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ieu\Desktop\code\Test\"/>
    </mc:Choice>
  </mc:AlternateContent>
  <bookViews>
    <workbookView xWindow="0" yWindow="0" windowWidth="19200" windowHeight="6950"/>
  </bookViews>
  <sheets>
    <sheet name="counterpoise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<sst xmlns="http://schemas.openxmlformats.org/spreadsheetml/2006/main" count="4" uniqueCount="4">
  <si>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</si>
  <si>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P2:4-IPG</t>
  </si>
  <si>
    <t>P3:4-IPG</t>
  </si>
  <si>
    <t>P5:4-IPG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</si>
</sst>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Injected</a:t>
            </a:r>
            <a:r>
              <a:rPr lang="fr-FR" baseline="0"/>
              <a:t> ground currents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counterpoise!$B$1</c:f>
              <c:strCache>
                <c:ptCount val="1"/>
                <c:pt idx="0">
                  <c:v>P2:4-IPG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counterpoise!$A$2:$A$1252</c:f>
              <c:numCache>
                <c:formatCode>0.00E+00</c:formatCode>
                <c:ptCount val="1251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  <c:pt idx="100">
                  <c:v>1.9999999999999999E-6</c:v>
                </c:pt>
                <c:pt idx="101">
                  <c:v>2.0200000000000001E-6</c:v>
                </c:pt>
                <c:pt idx="102">
                  <c:v>2.04E-6</c:v>
                </c:pt>
                <c:pt idx="103">
                  <c:v>2.0600000000000002E-6</c:v>
                </c:pt>
                <c:pt idx="104">
                  <c:v>2.08E-6</c:v>
                </c:pt>
                <c:pt idx="105">
                  <c:v>2.0999999999999998E-6</c:v>
                </c:pt>
                <c:pt idx="106">
                  <c:v>2.12E-6</c:v>
                </c:pt>
                <c:pt idx="107">
                  <c:v>2.1399999999999998E-6</c:v>
                </c:pt>
                <c:pt idx="108">
                  <c:v>2.1600000000000001E-6</c:v>
                </c:pt>
                <c:pt idx="109">
                  <c:v>2.1799999999999999E-6</c:v>
                </c:pt>
                <c:pt idx="110">
                  <c:v>2.2000000000000001E-6</c:v>
                </c:pt>
                <c:pt idx="111">
                  <c:v>2.2199999999999999E-6</c:v>
                </c:pt>
                <c:pt idx="112">
                  <c:v>2.2400000000000002E-6</c:v>
                </c:pt>
                <c:pt idx="113">
                  <c:v>2.26E-6</c:v>
                </c:pt>
                <c:pt idx="114">
                  <c:v>2.2800000000000002E-6</c:v>
                </c:pt>
                <c:pt idx="115">
                  <c:v>2.3E-6</c:v>
                </c:pt>
                <c:pt idx="116">
                  <c:v>2.3199999999999998E-6</c:v>
                </c:pt>
                <c:pt idx="117">
                  <c:v>2.34E-6</c:v>
                </c:pt>
                <c:pt idx="118">
                  <c:v>2.3599999999999999E-6</c:v>
                </c:pt>
                <c:pt idx="119">
                  <c:v>2.3800000000000001E-6</c:v>
                </c:pt>
                <c:pt idx="120">
                  <c:v>2.3999999999999999E-6</c:v>
                </c:pt>
                <c:pt idx="121">
                  <c:v>2.4200000000000001E-6</c:v>
                </c:pt>
                <c:pt idx="122">
                  <c:v>2.4399999999999999E-6</c:v>
                </c:pt>
                <c:pt idx="123">
                  <c:v>2.4600000000000002E-6</c:v>
                </c:pt>
                <c:pt idx="124">
                  <c:v>2.48E-6</c:v>
                </c:pt>
                <c:pt idx="125">
                  <c:v>2.5000000000000002E-6</c:v>
                </c:pt>
                <c:pt idx="126">
                  <c:v>2.52E-6</c:v>
                </c:pt>
                <c:pt idx="127">
                  <c:v>2.5399999999999998E-6</c:v>
                </c:pt>
                <c:pt idx="128">
                  <c:v>2.5600000000000001E-6</c:v>
                </c:pt>
                <c:pt idx="129">
                  <c:v>2.5799999999999999E-6</c:v>
                </c:pt>
                <c:pt idx="130">
                  <c:v>2.6000000000000001E-6</c:v>
                </c:pt>
                <c:pt idx="131">
                  <c:v>2.6199999999999999E-6</c:v>
                </c:pt>
                <c:pt idx="132">
                  <c:v>2.6400000000000001E-6</c:v>
                </c:pt>
                <c:pt idx="133">
                  <c:v>2.6599999999999999E-6</c:v>
                </c:pt>
                <c:pt idx="134">
                  <c:v>2.6800000000000002E-6</c:v>
                </c:pt>
                <c:pt idx="135">
                  <c:v>2.7E-6</c:v>
                </c:pt>
                <c:pt idx="136">
                  <c:v>2.7199999999999998E-6</c:v>
                </c:pt>
                <c:pt idx="137">
                  <c:v>2.74E-6</c:v>
                </c:pt>
                <c:pt idx="138">
                  <c:v>2.7599999999999998E-6</c:v>
                </c:pt>
                <c:pt idx="139">
                  <c:v>2.7800000000000001E-6</c:v>
                </c:pt>
                <c:pt idx="140">
                  <c:v>2.7999999999999999E-6</c:v>
                </c:pt>
                <c:pt idx="141">
                  <c:v>2.8200000000000001E-6</c:v>
                </c:pt>
                <c:pt idx="142">
                  <c:v>2.8399999999999999E-6</c:v>
                </c:pt>
                <c:pt idx="143">
                  <c:v>2.8600000000000001E-6</c:v>
                </c:pt>
                <c:pt idx="144">
                  <c:v>2.88E-6</c:v>
                </c:pt>
                <c:pt idx="145">
                  <c:v>2.9000000000000002E-6</c:v>
                </c:pt>
                <c:pt idx="146">
                  <c:v>2.92E-6</c:v>
                </c:pt>
                <c:pt idx="147">
                  <c:v>2.9399999999999998E-6</c:v>
                </c:pt>
                <c:pt idx="148">
                  <c:v>2.96E-6</c:v>
                </c:pt>
                <c:pt idx="149">
                  <c:v>2.9799999999999998E-6</c:v>
                </c:pt>
                <c:pt idx="150">
                  <c:v>3.0000000000000001E-6</c:v>
                </c:pt>
                <c:pt idx="151">
                  <c:v>3.0199999999999999E-6</c:v>
                </c:pt>
                <c:pt idx="152">
                  <c:v>3.0400000000000001E-6</c:v>
                </c:pt>
                <c:pt idx="153">
                  <c:v>3.0599999999999999E-6</c:v>
                </c:pt>
                <c:pt idx="154">
                  <c:v>3.0800000000000002E-6</c:v>
                </c:pt>
                <c:pt idx="155">
                  <c:v>3.1E-6</c:v>
                </c:pt>
                <c:pt idx="156">
                  <c:v>3.1200000000000002E-6</c:v>
                </c:pt>
                <c:pt idx="157">
                  <c:v>3.14E-6</c:v>
                </c:pt>
                <c:pt idx="158">
                  <c:v>3.1599999999999998E-6</c:v>
                </c:pt>
                <c:pt idx="159">
                  <c:v>3.18E-6</c:v>
                </c:pt>
                <c:pt idx="160">
                  <c:v>3.1999999999999999E-6</c:v>
                </c:pt>
                <c:pt idx="161">
                  <c:v>3.2200000000000001E-6</c:v>
                </c:pt>
                <c:pt idx="162">
                  <c:v>3.2399999999999999E-6</c:v>
                </c:pt>
                <c:pt idx="163">
                  <c:v>3.2600000000000001E-6</c:v>
                </c:pt>
                <c:pt idx="164">
                  <c:v>3.2799999999999999E-6</c:v>
                </c:pt>
                <c:pt idx="165">
                  <c:v>3.3000000000000002E-6</c:v>
                </c:pt>
                <c:pt idx="166">
                  <c:v>3.32E-6</c:v>
                </c:pt>
                <c:pt idx="167">
                  <c:v>3.3400000000000002E-6</c:v>
                </c:pt>
                <c:pt idx="168">
                  <c:v>3.36E-6</c:v>
                </c:pt>
                <c:pt idx="169">
                  <c:v>3.3799999999999998E-6</c:v>
                </c:pt>
                <c:pt idx="170">
                  <c:v>3.4000000000000001E-6</c:v>
                </c:pt>
                <c:pt idx="171">
                  <c:v>3.4199999999999999E-6</c:v>
                </c:pt>
                <c:pt idx="172">
                  <c:v>3.4400000000000001E-6</c:v>
                </c:pt>
                <c:pt idx="173">
                  <c:v>3.4599999999999999E-6</c:v>
                </c:pt>
                <c:pt idx="174">
                  <c:v>3.4800000000000001E-6</c:v>
                </c:pt>
                <c:pt idx="175">
                  <c:v>3.4999999999999999E-6</c:v>
                </c:pt>
                <c:pt idx="176">
                  <c:v>3.5200000000000002E-6</c:v>
                </c:pt>
                <c:pt idx="177">
                  <c:v>3.54E-6</c:v>
                </c:pt>
                <c:pt idx="178">
                  <c:v>3.5599999999999998E-6</c:v>
                </c:pt>
                <c:pt idx="179">
                  <c:v>3.58E-6</c:v>
                </c:pt>
                <c:pt idx="180">
                  <c:v>3.5999999999999998E-6</c:v>
                </c:pt>
                <c:pt idx="181">
                  <c:v>3.6200000000000001E-6</c:v>
                </c:pt>
                <c:pt idx="182">
                  <c:v>3.6399999999999999E-6</c:v>
                </c:pt>
                <c:pt idx="183">
                  <c:v>3.6600000000000001E-6</c:v>
                </c:pt>
                <c:pt idx="184">
                  <c:v>3.6799999999999999E-6</c:v>
                </c:pt>
                <c:pt idx="185">
                  <c:v>3.7000000000000002E-6</c:v>
                </c:pt>
                <c:pt idx="186">
                  <c:v>3.72E-6</c:v>
                </c:pt>
                <c:pt idx="187">
                  <c:v>3.7400000000000002E-6</c:v>
                </c:pt>
                <c:pt idx="188">
                  <c:v>3.76E-6</c:v>
                </c:pt>
                <c:pt idx="189">
                  <c:v>3.7799999999999998E-6</c:v>
                </c:pt>
                <c:pt idx="190">
                  <c:v>3.8E-6</c:v>
                </c:pt>
                <c:pt idx="191">
                  <c:v>3.8199999999999998E-6</c:v>
                </c:pt>
                <c:pt idx="192">
                  <c:v>3.8399999999999997E-6</c:v>
                </c:pt>
                <c:pt idx="193">
                  <c:v>3.8600000000000003E-6</c:v>
                </c:pt>
                <c:pt idx="194">
                  <c:v>3.8800000000000001E-6</c:v>
                </c:pt>
                <c:pt idx="195">
                  <c:v>3.8999999999999999E-6</c:v>
                </c:pt>
                <c:pt idx="196">
                  <c:v>3.9199999999999997E-6</c:v>
                </c:pt>
                <c:pt idx="197">
                  <c:v>3.9400000000000004E-6</c:v>
                </c:pt>
                <c:pt idx="198">
                  <c:v>3.9600000000000002E-6</c:v>
                </c:pt>
                <c:pt idx="199">
                  <c:v>3.98E-6</c:v>
                </c:pt>
                <c:pt idx="200">
                  <c:v>3.9999999999999998E-6</c:v>
                </c:pt>
                <c:pt idx="201">
                  <c:v>4.0199999999999996E-6</c:v>
                </c:pt>
                <c:pt idx="202">
                  <c:v>4.0400000000000003E-6</c:v>
                </c:pt>
                <c:pt idx="203">
                  <c:v>4.0600000000000001E-6</c:v>
                </c:pt>
                <c:pt idx="204">
                  <c:v>4.0799999999999999E-6</c:v>
                </c:pt>
                <c:pt idx="205">
                  <c:v>4.0999999999999997E-6</c:v>
                </c:pt>
                <c:pt idx="206">
                  <c:v>4.1200000000000004E-6</c:v>
                </c:pt>
                <c:pt idx="207">
                  <c:v>4.1400000000000002E-6</c:v>
                </c:pt>
                <c:pt idx="208">
                  <c:v>4.16E-6</c:v>
                </c:pt>
                <c:pt idx="209">
                  <c:v>4.1799999999999998E-6</c:v>
                </c:pt>
                <c:pt idx="210">
                  <c:v>4.1999999999999996E-6</c:v>
                </c:pt>
                <c:pt idx="211">
                  <c:v>4.2200000000000003E-6</c:v>
                </c:pt>
                <c:pt idx="212">
                  <c:v>4.2400000000000001E-6</c:v>
                </c:pt>
                <c:pt idx="213">
                  <c:v>4.2599999999999999E-6</c:v>
                </c:pt>
                <c:pt idx="214">
                  <c:v>4.2799999999999997E-6</c:v>
                </c:pt>
                <c:pt idx="215">
                  <c:v>4.3000000000000003E-6</c:v>
                </c:pt>
                <c:pt idx="216">
                  <c:v>4.3200000000000001E-6</c:v>
                </c:pt>
                <c:pt idx="217">
                  <c:v>4.34E-6</c:v>
                </c:pt>
                <c:pt idx="218">
                  <c:v>4.3599999999999998E-6</c:v>
                </c:pt>
                <c:pt idx="219">
                  <c:v>4.3800000000000004E-6</c:v>
                </c:pt>
                <c:pt idx="220">
                  <c:v>4.4000000000000002E-6</c:v>
                </c:pt>
                <c:pt idx="221">
                  <c:v>4.42E-6</c:v>
                </c:pt>
                <c:pt idx="222">
                  <c:v>4.4399999999999998E-6</c:v>
                </c:pt>
                <c:pt idx="223">
                  <c:v>4.4599999999999996E-6</c:v>
                </c:pt>
                <c:pt idx="224">
                  <c:v>4.4800000000000003E-6</c:v>
                </c:pt>
                <c:pt idx="225">
                  <c:v>4.5000000000000001E-6</c:v>
                </c:pt>
                <c:pt idx="226">
                  <c:v>4.5199999999999999E-6</c:v>
                </c:pt>
                <c:pt idx="227">
                  <c:v>4.5399999999999997E-6</c:v>
                </c:pt>
                <c:pt idx="228">
                  <c:v>4.5600000000000004E-6</c:v>
                </c:pt>
                <c:pt idx="229">
                  <c:v>4.5800000000000002E-6</c:v>
                </c:pt>
                <c:pt idx="230">
                  <c:v>4.6E-6</c:v>
                </c:pt>
                <c:pt idx="231">
                  <c:v>4.6199999999999998E-6</c:v>
                </c:pt>
                <c:pt idx="232">
                  <c:v>4.6399999999999996E-6</c:v>
                </c:pt>
                <c:pt idx="233">
                  <c:v>4.6600000000000003E-6</c:v>
                </c:pt>
                <c:pt idx="234">
                  <c:v>4.6800000000000001E-6</c:v>
                </c:pt>
                <c:pt idx="235">
                  <c:v>4.6999999999999999E-6</c:v>
                </c:pt>
                <c:pt idx="236">
                  <c:v>4.7199999999999997E-6</c:v>
                </c:pt>
                <c:pt idx="237">
                  <c:v>4.7400000000000004E-6</c:v>
                </c:pt>
                <c:pt idx="238">
                  <c:v>4.7600000000000002E-6</c:v>
                </c:pt>
                <c:pt idx="239">
                  <c:v>4.78E-6</c:v>
                </c:pt>
                <c:pt idx="240">
                  <c:v>4.7999999999999998E-6</c:v>
                </c:pt>
                <c:pt idx="241">
                  <c:v>4.8199999999999996E-6</c:v>
                </c:pt>
                <c:pt idx="242">
                  <c:v>4.8400000000000002E-6</c:v>
                </c:pt>
                <c:pt idx="243">
                  <c:v>4.8600000000000001E-6</c:v>
                </c:pt>
                <c:pt idx="244">
                  <c:v>4.8799999999999999E-6</c:v>
                </c:pt>
                <c:pt idx="245">
                  <c:v>4.8999999999999997E-6</c:v>
                </c:pt>
                <c:pt idx="246">
                  <c:v>4.9200000000000003E-6</c:v>
                </c:pt>
                <c:pt idx="247">
                  <c:v>4.9400000000000001E-6</c:v>
                </c:pt>
                <c:pt idx="248">
                  <c:v>4.9599999999999999E-6</c:v>
                </c:pt>
                <c:pt idx="249">
                  <c:v>4.9799999999999998E-6</c:v>
                </c:pt>
                <c:pt idx="250">
                  <c:v>5.0000000000000004E-6</c:v>
                </c:pt>
                <c:pt idx="251">
                  <c:v>5.0200000000000002E-6</c:v>
                </c:pt>
                <c:pt idx="252">
                  <c:v>5.04E-6</c:v>
                </c:pt>
                <c:pt idx="253">
                  <c:v>5.0599999999999998E-6</c:v>
                </c:pt>
                <c:pt idx="254">
                  <c:v>5.0799999999999996E-6</c:v>
                </c:pt>
                <c:pt idx="255">
                  <c:v>5.1000000000000003E-6</c:v>
                </c:pt>
                <c:pt idx="256">
                  <c:v>5.1200000000000001E-6</c:v>
                </c:pt>
                <c:pt idx="257">
                  <c:v>5.1399999999999999E-6</c:v>
                </c:pt>
                <c:pt idx="258">
                  <c:v>5.1599999999999997E-6</c:v>
                </c:pt>
                <c:pt idx="259">
                  <c:v>5.1800000000000004E-6</c:v>
                </c:pt>
                <c:pt idx="260">
                  <c:v>5.2000000000000002E-6</c:v>
                </c:pt>
                <c:pt idx="261">
                  <c:v>5.22E-6</c:v>
                </c:pt>
                <c:pt idx="262">
                  <c:v>5.2399999999999998E-6</c:v>
                </c:pt>
                <c:pt idx="263">
                  <c:v>5.2599999999999996E-6</c:v>
                </c:pt>
                <c:pt idx="264">
                  <c:v>5.2800000000000003E-6</c:v>
                </c:pt>
                <c:pt idx="265">
                  <c:v>5.3000000000000001E-6</c:v>
                </c:pt>
                <c:pt idx="266">
                  <c:v>5.3199999999999999E-6</c:v>
                </c:pt>
                <c:pt idx="267">
                  <c:v>5.3399999999999997E-6</c:v>
                </c:pt>
                <c:pt idx="268">
                  <c:v>5.3600000000000004E-6</c:v>
                </c:pt>
                <c:pt idx="269">
                  <c:v>5.3800000000000002E-6</c:v>
                </c:pt>
                <c:pt idx="270">
                  <c:v>5.4E-6</c:v>
                </c:pt>
                <c:pt idx="271">
                  <c:v>5.4199999999999998E-6</c:v>
                </c:pt>
                <c:pt idx="272">
                  <c:v>5.4399999999999996E-6</c:v>
                </c:pt>
                <c:pt idx="273">
                  <c:v>5.4600000000000002E-6</c:v>
                </c:pt>
                <c:pt idx="274">
                  <c:v>5.48E-6</c:v>
                </c:pt>
                <c:pt idx="275">
                  <c:v>5.4999999999999999E-6</c:v>
                </c:pt>
                <c:pt idx="276">
                  <c:v>5.5199999999999997E-6</c:v>
                </c:pt>
                <c:pt idx="277">
                  <c:v>5.5400000000000003E-6</c:v>
                </c:pt>
                <c:pt idx="278">
                  <c:v>5.5600000000000001E-6</c:v>
                </c:pt>
                <c:pt idx="279">
                  <c:v>5.5799999999999999E-6</c:v>
                </c:pt>
                <c:pt idx="280">
                  <c:v>5.5999999999999997E-6</c:v>
                </c:pt>
                <c:pt idx="281">
                  <c:v>5.6200000000000004E-6</c:v>
                </c:pt>
                <c:pt idx="282">
                  <c:v>5.6400000000000002E-6</c:v>
                </c:pt>
                <c:pt idx="283">
                  <c:v>5.66E-6</c:v>
                </c:pt>
                <c:pt idx="284">
                  <c:v>5.6799999999999998E-6</c:v>
                </c:pt>
                <c:pt idx="285">
                  <c:v>5.6999999999999996E-6</c:v>
                </c:pt>
                <c:pt idx="286">
                  <c:v>5.7200000000000003E-6</c:v>
                </c:pt>
                <c:pt idx="287">
                  <c:v>5.7400000000000001E-6</c:v>
                </c:pt>
                <c:pt idx="288">
                  <c:v>5.7599999999999999E-6</c:v>
                </c:pt>
                <c:pt idx="289">
                  <c:v>5.7799999999999997E-6</c:v>
                </c:pt>
                <c:pt idx="290">
                  <c:v>5.8000000000000004E-6</c:v>
                </c:pt>
                <c:pt idx="291">
                  <c:v>5.8200000000000002E-6</c:v>
                </c:pt>
                <c:pt idx="292">
                  <c:v>5.84E-6</c:v>
                </c:pt>
                <c:pt idx="293">
                  <c:v>5.8599999999999998E-6</c:v>
                </c:pt>
                <c:pt idx="294">
                  <c:v>5.8799999999999996E-6</c:v>
                </c:pt>
                <c:pt idx="295">
                  <c:v>5.9000000000000003E-6</c:v>
                </c:pt>
                <c:pt idx="296">
                  <c:v>5.9200000000000001E-6</c:v>
                </c:pt>
                <c:pt idx="297">
                  <c:v>5.9399999999999999E-6</c:v>
                </c:pt>
                <c:pt idx="298">
                  <c:v>5.9599999999999997E-6</c:v>
                </c:pt>
                <c:pt idx="299">
                  <c:v>5.9800000000000003E-6</c:v>
                </c:pt>
                <c:pt idx="300">
                  <c:v>6.0000000000000002E-6</c:v>
                </c:pt>
                <c:pt idx="301">
                  <c:v>6.02E-6</c:v>
                </c:pt>
                <c:pt idx="302">
                  <c:v>6.0399999999999998E-6</c:v>
                </c:pt>
                <c:pt idx="303">
                  <c:v>6.0599999999999996E-6</c:v>
                </c:pt>
                <c:pt idx="304">
                  <c:v>6.0800000000000002E-6</c:v>
                </c:pt>
                <c:pt idx="305">
                  <c:v>6.1E-6</c:v>
                </c:pt>
                <c:pt idx="306">
                  <c:v>6.1199999999999999E-6</c:v>
                </c:pt>
                <c:pt idx="307">
                  <c:v>6.1399999999999997E-6</c:v>
                </c:pt>
                <c:pt idx="308">
                  <c:v>6.1600000000000003E-6</c:v>
                </c:pt>
                <c:pt idx="309">
                  <c:v>6.1800000000000001E-6</c:v>
                </c:pt>
                <c:pt idx="310">
                  <c:v>6.1999999999999999E-6</c:v>
                </c:pt>
                <c:pt idx="311">
                  <c:v>6.2199999999999997E-6</c:v>
                </c:pt>
                <c:pt idx="312">
                  <c:v>6.2400000000000004E-6</c:v>
                </c:pt>
                <c:pt idx="313">
                  <c:v>6.2600000000000002E-6</c:v>
                </c:pt>
                <c:pt idx="314">
                  <c:v>6.28E-6</c:v>
                </c:pt>
                <c:pt idx="315">
                  <c:v>6.2999999999999998E-6</c:v>
                </c:pt>
                <c:pt idx="316">
                  <c:v>6.3199999999999996E-6</c:v>
                </c:pt>
                <c:pt idx="317">
                  <c:v>6.3400000000000003E-6</c:v>
                </c:pt>
                <c:pt idx="318">
                  <c:v>6.3600000000000001E-6</c:v>
                </c:pt>
                <c:pt idx="319">
                  <c:v>6.3799999999999999E-6</c:v>
                </c:pt>
                <c:pt idx="320">
                  <c:v>6.3999999999999997E-6</c:v>
                </c:pt>
                <c:pt idx="321">
                  <c:v>6.4200000000000004E-6</c:v>
                </c:pt>
                <c:pt idx="322">
                  <c:v>6.4400000000000002E-6</c:v>
                </c:pt>
                <c:pt idx="323">
                  <c:v>6.46E-6</c:v>
                </c:pt>
                <c:pt idx="324">
                  <c:v>6.4799999999999998E-6</c:v>
                </c:pt>
                <c:pt idx="325">
                  <c:v>6.4999999999999996E-6</c:v>
                </c:pt>
                <c:pt idx="326">
                  <c:v>6.5200000000000003E-6</c:v>
                </c:pt>
                <c:pt idx="327">
                  <c:v>6.5400000000000001E-6</c:v>
                </c:pt>
                <c:pt idx="328">
                  <c:v>6.5599999999999999E-6</c:v>
                </c:pt>
                <c:pt idx="329">
                  <c:v>6.5799999999999997E-6</c:v>
                </c:pt>
                <c:pt idx="330">
                  <c:v>6.6000000000000003E-6</c:v>
                </c:pt>
                <c:pt idx="331">
                  <c:v>6.6200000000000001E-6</c:v>
                </c:pt>
                <c:pt idx="332">
                  <c:v>6.64E-6</c:v>
                </c:pt>
                <c:pt idx="333">
                  <c:v>6.6599999999999998E-6</c:v>
                </c:pt>
                <c:pt idx="334">
                  <c:v>6.6800000000000004E-6</c:v>
                </c:pt>
                <c:pt idx="335">
                  <c:v>6.7000000000000002E-6</c:v>
                </c:pt>
                <c:pt idx="336">
                  <c:v>6.72E-6</c:v>
                </c:pt>
                <c:pt idx="337">
                  <c:v>6.7399999999999998E-6</c:v>
                </c:pt>
                <c:pt idx="338">
                  <c:v>6.7599999999999997E-6</c:v>
                </c:pt>
                <c:pt idx="339">
                  <c:v>6.7800000000000003E-6</c:v>
                </c:pt>
                <c:pt idx="340">
                  <c:v>6.8000000000000001E-6</c:v>
                </c:pt>
                <c:pt idx="341">
                  <c:v>6.8199999999999999E-6</c:v>
                </c:pt>
                <c:pt idx="342">
                  <c:v>6.8399999999999997E-6</c:v>
                </c:pt>
                <c:pt idx="343">
                  <c:v>6.8600000000000004E-6</c:v>
                </c:pt>
                <c:pt idx="344">
                  <c:v>6.8800000000000002E-6</c:v>
                </c:pt>
                <c:pt idx="345">
                  <c:v>6.9E-6</c:v>
                </c:pt>
                <c:pt idx="346">
                  <c:v>6.9199999999999998E-6</c:v>
                </c:pt>
                <c:pt idx="347">
                  <c:v>6.9399999999999996E-6</c:v>
                </c:pt>
                <c:pt idx="348">
                  <c:v>6.9600000000000003E-6</c:v>
                </c:pt>
                <c:pt idx="349">
                  <c:v>6.9800000000000001E-6</c:v>
                </c:pt>
                <c:pt idx="350">
                  <c:v>6.9999999999999999E-6</c:v>
                </c:pt>
                <c:pt idx="351">
                  <c:v>7.0199999999999997E-6</c:v>
                </c:pt>
                <c:pt idx="352">
                  <c:v>7.0400000000000004E-6</c:v>
                </c:pt>
                <c:pt idx="353">
                  <c:v>7.0600000000000002E-6</c:v>
                </c:pt>
                <c:pt idx="354">
                  <c:v>7.08E-6</c:v>
                </c:pt>
                <c:pt idx="355">
                  <c:v>7.0999999999999998E-6</c:v>
                </c:pt>
                <c:pt idx="356">
                  <c:v>7.1199999999999996E-6</c:v>
                </c:pt>
                <c:pt idx="357">
                  <c:v>7.1400000000000002E-6</c:v>
                </c:pt>
                <c:pt idx="358">
                  <c:v>7.1600000000000001E-6</c:v>
                </c:pt>
                <c:pt idx="359">
                  <c:v>7.1799999999999999E-6</c:v>
                </c:pt>
                <c:pt idx="360">
                  <c:v>7.1999999999999997E-6</c:v>
                </c:pt>
                <c:pt idx="361">
                  <c:v>7.2200000000000003E-6</c:v>
                </c:pt>
                <c:pt idx="362">
                  <c:v>7.2400000000000001E-6</c:v>
                </c:pt>
                <c:pt idx="363">
                  <c:v>7.2599999999999999E-6</c:v>
                </c:pt>
                <c:pt idx="364">
                  <c:v>7.2799999999999998E-6</c:v>
                </c:pt>
                <c:pt idx="365">
                  <c:v>7.3000000000000004E-6</c:v>
                </c:pt>
                <c:pt idx="366">
                  <c:v>7.3200000000000002E-6</c:v>
                </c:pt>
                <c:pt idx="367">
                  <c:v>7.34E-6</c:v>
                </c:pt>
                <c:pt idx="368">
                  <c:v>7.3599999999999998E-6</c:v>
                </c:pt>
                <c:pt idx="369">
                  <c:v>7.3799999999999996E-6</c:v>
                </c:pt>
                <c:pt idx="370">
                  <c:v>7.4000000000000003E-6</c:v>
                </c:pt>
                <c:pt idx="371">
                  <c:v>7.4200000000000001E-6</c:v>
                </c:pt>
                <c:pt idx="372">
                  <c:v>7.4399999999999999E-6</c:v>
                </c:pt>
                <c:pt idx="373">
                  <c:v>7.4599999999999997E-6</c:v>
                </c:pt>
                <c:pt idx="374">
                  <c:v>7.4800000000000004E-6</c:v>
                </c:pt>
                <c:pt idx="375">
                  <c:v>7.5000000000000002E-6</c:v>
                </c:pt>
                <c:pt idx="376">
                  <c:v>7.52E-6</c:v>
                </c:pt>
                <c:pt idx="377">
                  <c:v>7.5399999999999998E-6</c:v>
                </c:pt>
                <c:pt idx="378">
                  <c:v>7.5599999999999996E-6</c:v>
                </c:pt>
                <c:pt idx="379">
                  <c:v>7.5800000000000003E-6</c:v>
                </c:pt>
                <c:pt idx="380">
                  <c:v>7.6000000000000001E-6</c:v>
                </c:pt>
                <c:pt idx="381">
                  <c:v>7.6199999999999999E-6</c:v>
                </c:pt>
                <c:pt idx="382">
                  <c:v>7.6399999999999997E-6</c:v>
                </c:pt>
                <c:pt idx="383">
                  <c:v>7.6599999999999995E-6</c:v>
                </c:pt>
                <c:pt idx="384">
                  <c:v>7.6799999999999993E-6</c:v>
                </c:pt>
                <c:pt idx="385">
                  <c:v>7.7000000000000008E-6</c:v>
                </c:pt>
                <c:pt idx="386">
                  <c:v>7.7200000000000006E-6</c:v>
                </c:pt>
                <c:pt idx="387">
                  <c:v>7.7400000000000004E-6</c:v>
                </c:pt>
                <c:pt idx="388">
                  <c:v>7.7600000000000002E-6</c:v>
                </c:pt>
                <c:pt idx="389">
                  <c:v>7.7800000000000001E-6</c:v>
                </c:pt>
                <c:pt idx="390">
                  <c:v>7.7999999999999999E-6</c:v>
                </c:pt>
                <c:pt idx="391">
                  <c:v>7.8199999999999997E-6</c:v>
                </c:pt>
                <c:pt idx="392">
                  <c:v>7.8399999999999995E-6</c:v>
                </c:pt>
                <c:pt idx="393">
                  <c:v>7.8599999999999993E-6</c:v>
                </c:pt>
                <c:pt idx="394">
                  <c:v>7.8800000000000008E-6</c:v>
                </c:pt>
                <c:pt idx="395">
                  <c:v>7.9000000000000006E-6</c:v>
                </c:pt>
                <c:pt idx="396">
                  <c:v>7.9200000000000004E-6</c:v>
                </c:pt>
                <c:pt idx="397">
                  <c:v>7.9400000000000002E-6</c:v>
                </c:pt>
                <c:pt idx="398">
                  <c:v>7.96E-6</c:v>
                </c:pt>
                <c:pt idx="399">
                  <c:v>7.9799999999999998E-6</c:v>
                </c:pt>
                <c:pt idx="400">
                  <c:v>7.9999999999999996E-6</c:v>
                </c:pt>
                <c:pt idx="401">
                  <c:v>8.0199999999999994E-6</c:v>
                </c:pt>
                <c:pt idx="402">
                  <c:v>8.0399999999999993E-6</c:v>
                </c:pt>
                <c:pt idx="403">
                  <c:v>8.0600000000000008E-6</c:v>
                </c:pt>
                <c:pt idx="404">
                  <c:v>8.0800000000000006E-6</c:v>
                </c:pt>
                <c:pt idx="405">
                  <c:v>8.1000000000000004E-6</c:v>
                </c:pt>
                <c:pt idx="406">
                  <c:v>8.1200000000000002E-6</c:v>
                </c:pt>
                <c:pt idx="407">
                  <c:v>8.14E-6</c:v>
                </c:pt>
                <c:pt idx="408">
                  <c:v>8.1599999999999998E-6</c:v>
                </c:pt>
                <c:pt idx="409">
                  <c:v>8.1799999999999996E-6</c:v>
                </c:pt>
                <c:pt idx="410">
                  <c:v>8.1999999999999994E-6</c:v>
                </c:pt>
                <c:pt idx="411">
                  <c:v>8.2199999999999992E-6</c:v>
                </c:pt>
                <c:pt idx="412">
                  <c:v>8.2400000000000007E-6</c:v>
                </c:pt>
                <c:pt idx="413">
                  <c:v>8.2600000000000005E-6</c:v>
                </c:pt>
                <c:pt idx="414">
                  <c:v>8.2800000000000003E-6</c:v>
                </c:pt>
                <c:pt idx="415">
                  <c:v>8.3000000000000002E-6</c:v>
                </c:pt>
                <c:pt idx="416">
                  <c:v>8.32E-6</c:v>
                </c:pt>
                <c:pt idx="417">
                  <c:v>8.3399999999999998E-6</c:v>
                </c:pt>
                <c:pt idx="418">
                  <c:v>8.3599999999999996E-6</c:v>
                </c:pt>
                <c:pt idx="419">
                  <c:v>8.3799999999999994E-6</c:v>
                </c:pt>
                <c:pt idx="420">
                  <c:v>8.3999999999999992E-6</c:v>
                </c:pt>
                <c:pt idx="421">
                  <c:v>8.4200000000000007E-6</c:v>
                </c:pt>
                <c:pt idx="422">
                  <c:v>8.4400000000000005E-6</c:v>
                </c:pt>
                <c:pt idx="423">
                  <c:v>8.4600000000000003E-6</c:v>
                </c:pt>
                <c:pt idx="424">
                  <c:v>8.4800000000000001E-6</c:v>
                </c:pt>
                <c:pt idx="425">
                  <c:v>8.4999999999999999E-6</c:v>
                </c:pt>
                <c:pt idx="426">
                  <c:v>8.5199999999999997E-6</c:v>
                </c:pt>
                <c:pt idx="427">
                  <c:v>8.5399999999999996E-6</c:v>
                </c:pt>
                <c:pt idx="428">
                  <c:v>8.5599999999999994E-6</c:v>
                </c:pt>
                <c:pt idx="429">
                  <c:v>8.5799999999999992E-6</c:v>
                </c:pt>
                <c:pt idx="430">
                  <c:v>8.6000000000000007E-6</c:v>
                </c:pt>
                <c:pt idx="431">
                  <c:v>8.6200000000000005E-6</c:v>
                </c:pt>
                <c:pt idx="432">
                  <c:v>8.6400000000000003E-6</c:v>
                </c:pt>
                <c:pt idx="433">
                  <c:v>8.6600000000000001E-6</c:v>
                </c:pt>
                <c:pt idx="434">
                  <c:v>8.6799999999999999E-6</c:v>
                </c:pt>
                <c:pt idx="435">
                  <c:v>8.6999999999999997E-6</c:v>
                </c:pt>
                <c:pt idx="436">
                  <c:v>8.7199999999999995E-6</c:v>
                </c:pt>
                <c:pt idx="437">
                  <c:v>8.7399999999999993E-6</c:v>
                </c:pt>
                <c:pt idx="438">
                  <c:v>8.7600000000000008E-6</c:v>
                </c:pt>
                <c:pt idx="439">
                  <c:v>8.7800000000000006E-6</c:v>
                </c:pt>
                <c:pt idx="440">
                  <c:v>8.8000000000000004E-6</c:v>
                </c:pt>
                <c:pt idx="441">
                  <c:v>8.8200000000000003E-6</c:v>
                </c:pt>
                <c:pt idx="442">
                  <c:v>8.8400000000000001E-6</c:v>
                </c:pt>
                <c:pt idx="443">
                  <c:v>8.8599999999999999E-6</c:v>
                </c:pt>
                <c:pt idx="444">
                  <c:v>8.8799999999999997E-6</c:v>
                </c:pt>
                <c:pt idx="445">
                  <c:v>8.8999999999999995E-6</c:v>
                </c:pt>
                <c:pt idx="446">
                  <c:v>8.9199999999999993E-6</c:v>
                </c:pt>
                <c:pt idx="447">
                  <c:v>8.9400000000000008E-6</c:v>
                </c:pt>
                <c:pt idx="448">
                  <c:v>8.9600000000000006E-6</c:v>
                </c:pt>
                <c:pt idx="449">
                  <c:v>8.9800000000000004E-6</c:v>
                </c:pt>
                <c:pt idx="450">
                  <c:v>9.0000000000000002E-6</c:v>
                </c:pt>
                <c:pt idx="451">
                  <c:v>9.02E-6</c:v>
                </c:pt>
                <c:pt idx="452">
                  <c:v>9.0399999999999998E-6</c:v>
                </c:pt>
                <c:pt idx="453">
                  <c:v>9.0599999999999997E-6</c:v>
                </c:pt>
                <c:pt idx="454">
                  <c:v>9.0799999999999995E-6</c:v>
                </c:pt>
                <c:pt idx="455">
                  <c:v>9.0999999999999993E-6</c:v>
                </c:pt>
                <c:pt idx="456">
                  <c:v>9.1200000000000008E-6</c:v>
                </c:pt>
                <c:pt idx="457">
                  <c:v>9.1400000000000006E-6</c:v>
                </c:pt>
                <c:pt idx="458">
                  <c:v>9.1600000000000004E-6</c:v>
                </c:pt>
                <c:pt idx="459">
                  <c:v>9.1800000000000002E-6</c:v>
                </c:pt>
                <c:pt idx="460">
                  <c:v>9.2E-6</c:v>
                </c:pt>
                <c:pt idx="461">
                  <c:v>9.2199999999999998E-6</c:v>
                </c:pt>
                <c:pt idx="462">
                  <c:v>9.2399999999999996E-6</c:v>
                </c:pt>
                <c:pt idx="463">
                  <c:v>9.2599999999999994E-6</c:v>
                </c:pt>
                <c:pt idx="464">
                  <c:v>9.2799999999999992E-6</c:v>
                </c:pt>
                <c:pt idx="465">
                  <c:v>9.3000000000000007E-6</c:v>
                </c:pt>
                <c:pt idx="466">
                  <c:v>9.3200000000000006E-6</c:v>
                </c:pt>
                <c:pt idx="467">
                  <c:v>9.3400000000000004E-6</c:v>
                </c:pt>
                <c:pt idx="468">
                  <c:v>9.3600000000000002E-6</c:v>
                </c:pt>
                <c:pt idx="469">
                  <c:v>9.38E-6</c:v>
                </c:pt>
                <c:pt idx="470">
                  <c:v>9.3999999999999998E-6</c:v>
                </c:pt>
                <c:pt idx="471">
                  <c:v>9.4199999999999996E-6</c:v>
                </c:pt>
                <c:pt idx="472">
                  <c:v>9.4399999999999994E-6</c:v>
                </c:pt>
                <c:pt idx="473">
                  <c:v>9.4599999999999992E-6</c:v>
                </c:pt>
                <c:pt idx="474">
                  <c:v>9.4800000000000007E-6</c:v>
                </c:pt>
                <c:pt idx="475">
                  <c:v>9.5000000000000005E-6</c:v>
                </c:pt>
                <c:pt idx="476">
                  <c:v>9.5200000000000003E-6</c:v>
                </c:pt>
                <c:pt idx="477">
                  <c:v>9.5400000000000001E-6</c:v>
                </c:pt>
                <c:pt idx="478">
                  <c:v>9.5599999999999999E-6</c:v>
                </c:pt>
                <c:pt idx="479">
                  <c:v>9.5799999999999998E-6</c:v>
                </c:pt>
                <c:pt idx="480">
                  <c:v>9.5999999999999996E-6</c:v>
                </c:pt>
                <c:pt idx="481">
                  <c:v>9.6199999999999994E-6</c:v>
                </c:pt>
                <c:pt idx="482">
                  <c:v>9.6399999999999992E-6</c:v>
                </c:pt>
                <c:pt idx="483">
                  <c:v>9.6600000000000007E-6</c:v>
                </c:pt>
                <c:pt idx="484">
                  <c:v>9.6800000000000005E-6</c:v>
                </c:pt>
                <c:pt idx="485">
                  <c:v>9.7000000000000003E-6</c:v>
                </c:pt>
                <c:pt idx="486">
                  <c:v>9.7200000000000001E-6</c:v>
                </c:pt>
                <c:pt idx="487">
                  <c:v>9.7399999999999999E-6</c:v>
                </c:pt>
                <c:pt idx="488">
                  <c:v>9.7599999999999997E-6</c:v>
                </c:pt>
                <c:pt idx="489">
                  <c:v>9.7799999999999995E-6</c:v>
                </c:pt>
                <c:pt idx="490">
                  <c:v>9.7999999999999993E-6</c:v>
                </c:pt>
                <c:pt idx="491">
                  <c:v>9.8200000000000008E-6</c:v>
                </c:pt>
                <c:pt idx="492">
                  <c:v>9.8400000000000007E-6</c:v>
                </c:pt>
                <c:pt idx="493">
                  <c:v>9.8600000000000005E-6</c:v>
                </c:pt>
                <c:pt idx="494">
                  <c:v>9.8800000000000003E-6</c:v>
                </c:pt>
                <c:pt idx="495">
                  <c:v>9.9000000000000001E-6</c:v>
                </c:pt>
                <c:pt idx="496">
                  <c:v>9.9199999999999999E-6</c:v>
                </c:pt>
                <c:pt idx="497">
                  <c:v>9.9399999999999997E-6</c:v>
                </c:pt>
                <c:pt idx="498">
                  <c:v>9.9599999999999995E-6</c:v>
                </c:pt>
                <c:pt idx="499">
                  <c:v>9.9799999999999993E-6</c:v>
                </c:pt>
                <c:pt idx="500">
                  <c:v>1.0000000000000001E-5</c:v>
                </c:pt>
                <c:pt idx="501">
                  <c:v>1.0020000000000001E-5</c:v>
                </c:pt>
                <c:pt idx="502">
                  <c:v>1.004E-5</c:v>
                </c:pt>
                <c:pt idx="503">
                  <c:v>1.006E-5</c:v>
                </c:pt>
                <c:pt idx="504">
                  <c:v>1.008E-5</c:v>
                </c:pt>
                <c:pt idx="505">
                  <c:v>1.01E-5</c:v>
                </c:pt>
                <c:pt idx="506">
                  <c:v>1.012E-5</c:v>
                </c:pt>
                <c:pt idx="507">
                  <c:v>1.0139999999999999E-5</c:v>
                </c:pt>
                <c:pt idx="508">
                  <c:v>1.0159999999999999E-5</c:v>
                </c:pt>
                <c:pt idx="509">
                  <c:v>1.0180000000000001E-5</c:v>
                </c:pt>
                <c:pt idx="510">
                  <c:v>1.0200000000000001E-5</c:v>
                </c:pt>
                <c:pt idx="511">
                  <c:v>1.022E-5</c:v>
                </c:pt>
                <c:pt idx="512">
                  <c:v>1.024E-5</c:v>
                </c:pt>
                <c:pt idx="513">
                  <c:v>1.026E-5</c:v>
                </c:pt>
                <c:pt idx="514">
                  <c:v>1.028E-5</c:v>
                </c:pt>
                <c:pt idx="515">
                  <c:v>1.03E-5</c:v>
                </c:pt>
                <c:pt idx="516">
                  <c:v>1.0319999999999999E-5</c:v>
                </c:pt>
                <c:pt idx="517">
                  <c:v>1.0339999999999999E-5</c:v>
                </c:pt>
                <c:pt idx="518">
                  <c:v>1.0360000000000001E-5</c:v>
                </c:pt>
                <c:pt idx="519">
                  <c:v>1.0380000000000001E-5</c:v>
                </c:pt>
                <c:pt idx="520">
                  <c:v>1.04E-5</c:v>
                </c:pt>
                <c:pt idx="521">
                  <c:v>1.042E-5</c:v>
                </c:pt>
                <c:pt idx="522">
                  <c:v>1.044E-5</c:v>
                </c:pt>
                <c:pt idx="523">
                  <c:v>1.046E-5</c:v>
                </c:pt>
                <c:pt idx="524">
                  <c:v>1.048E-5</c:v>
                </c:pt>
                <c:pt idx="525">
                  <c:v>1.0499999999999999E-5</c:v>
                </c:pt>
                <c:pt idx="526">
                  <c:v>1.0519999999999999E-5</c:v>
                </c:pt>
                <c:pt idx="527">
                  <c:v>1.0540000000000001E-5</c:v>
                </c:pt>
                <c:pt idx="528">
                  <c:v>1.0560000000000001E-5</c:v>
                </c:pt>
                <c:pt idx="529">
                  <c:v>1.058E-5</c:v>
                </c:pt>
                <c:pt idx="530">
                  <c:v>1.06E-5</c:v>
                </c:pt>
                <c:pt idx="531">
                  <c:v>1.062E-5</c:v>
                </c:pt>
                <c:pt idx="532">
                  <c:v>1.064E-5</c:v>
                </c:pt>
                <c:pt idx="533">
                  <c:v>1.066E-5</c:v>
                </c:pt>
                <c:pt idx="534">
                  <c:v>1.0679999999999999E-5</c:v>
                </c:pt>
                <c:pt idx="535">
                  <c:v>1.0699999999999999E-5</c:v>
                </c:pt>
                <c:pt idx="536">
                  <c:v>1.0720000000000001E-5</c:v>
                </c:pt>
                <c:pt idx="537">
                  <c:v>1.0740000000000001E-5</c:v>
                </c:pt>
                <c:pt idx="538">
                  <c:v>1.076E-5</c:v>
                </c:pt>
                <c:pt idx="539">
                  <c:v>1.078E-5</c:v>
                </c:pt>
                <c:pt idx="540">
                  <c:v>1.08E-5</c:v>
                </c:pt>
                <c:pt idx="541">
                  <c:v>1.082E-5</c:v>
                </c:pt>
                <c:pt idx="542">
                  <c:v>1.084E-5</c:v>
                </c:pt>
                <c:pt idx="543">
                  <c:v>1.0859999999999999E-5</c:v>
                </c:pt>
                <c:pt idx="544">
                  <c:v>1.0879999999999999E-5</c:v>
                </c:pt>
                <c:pt idx="545">
                  <c:v>1.0900000000000001E-5</c:v>
                </c:pt>
                <c:pt idx="546">
                  <c:v>1.092E-5</c:v>
                </c:pt>
                <c:pt idx="547">
                  <c:v>1.094E-5</c:v>
                </c:pt>
                <c:pt idx="548">
                  <c:v>1.096E-5</c:v>
                </c:pt>
                <c:pt idx="549">
                  <c:v>1.098E-5</c:v>
                </c:pt>
                <c:pt idx="550">
                  <c:v>1.1E-5</c:v>
                </c:pt>
                <c:pt idx="551">
                  <c:v>1.102E-5</c:v>
                </c:pt>
                <c:pt idx="552">
                  <c:v>1.1039999999999999E-5</c:v>
                </c:pt>
                <c:pt idx="553">
                  <c:v>1.1060000000000001E-5</c:v>
                </c:pt>
                <c:pt idx="554">
                  <c:v>1.1080000000000001E-5</c:v>
                </c:pt>
                <c:pt idx="555">
                  <c:v>1.11E-5</c:v>
                </c:pt>
                <c:pt idx="556">
                  <c:v>1.112E-5</c:v>
                </c:pt>
                <c:pt idx="557">
                  <c:v>1.114E-5</c:v>
                </c:pt>
                <c:pt idx="558">
                  <c:v>1.116E-5</c:v>
                </c:pt>
                <c:pt idx="559">
                  <c:v>1.118E-5</c:v>
                </c:pt>
                <c:pt idx="560">
                  <c:v>1.1199999999999999E-5</c:v>
                </c:pt>
                <c:pt idx="561">
                  <c:v>1.1219999999999999E-5</c:v>
                </c:pt>
                <c:pt idx="562">
                  <c:v>1.1240000000000001E-5</c:v>
                </c:pt>
                <c:pt idx="563">
                  <c:v>1.1260000000000001E-5</c:v>
                </c:pt>
                <c:pt idx="564">
                  <c:v>1.128E-5</c:v>
                </c:pt>
                <c:pt idx="565">
                  <c:v>1.13E-5</c:v>
                </c:pt>
                <c:pt idx="566">
                  <c:v>1.132E-5</c:v>
                </c:pt>
                <c:pt idx="567">
                  <c:v>1.134E-5</c:v>
                </c:pt>
                <c:pt idx="568">
                  <c:v>1.136E-5</c:v>
                </c:pt>
                <c:pt idx="569">
                  <c:v>1.1379999999999999E-5</c:v>
                </c:pt>
                <c:pt idx="570">
                  <c:v>1.1399999999999999E-5</c:v>
                </c:pt>
                <c:pt idx="571">
                  <c:v>1.1420000000000001E-5</c:v>
                </c:pt>
                <c:pt idx="572">
                  <c:v>1.1440000000000001E-5</c:v>
                </c:pt>
                <c:pt idx="573">
                  <c:v>1.146E-5</c:v>
                </c:pt>
                <c:pt idx="574">
                  <c:v>1.148E-5</c:v>
                </c:pt>
                <c:pt idx="575">
                  <c:v>1.15E-5</c:v>
                </c:pt>
                <c:pt idx="576">
                  <c:v>1.152E-5</c:v>
                </c:pt>
                <c:pt idx="577">
                  <c:v>1.154E-5</c:v>
                </c:pt>
                <c:pt idx="578">
                  <c:v>1.1559999999999999E-5</c:v>
                </c:pt>
                <c:pt idx="579">
                  <c:v>1.1579999999999999E-5</c:v>
                </c:pt>
                <c:pt idx="580">
                  <c:v>1.1600000000000001E-5</c:v>
                </c:pt>
                <c:pt idx="581">
                  <c:v>1.1620000000000001E-5</c:v>
                </c:pt>
                <c:pt idx="582">
                  <c:v>1.164E-5</c:v>
                </c:pt>
                <c:pt idx="583">
                  <c:v>1.166E-5</c:v>
                </c:pt>
                <c:pt idx="584">
                  <c:v>1.168E-5</c:v>
                </c:pt>
                <c:pt idx="585">
                  <c:v>1.17E-5</c:v>
                </c:pt>
                <c:pt idx="586">
                  <c:v>1.172E-5</c:v>
                </c:pt>
                <c:pt idx="587">
                  <c:v>1.1739999999999999E-5</c:v>
                </c:pt>
                <c:pt idx="588">
                  <c:v>1.1759999999999999E-5</c:v>
                </c:pt>
                <c:pt idx="589">
                  <c:v>1.1780000000000001E-5</c:v>
                </c:pt>
                <c:pt idx="590">
                  <c:v>1.1800000000000001E-5</c:v>
                </c:pt>
                <c:pt idx="591">
                  <c:v>1.182E-5</c:v>
                </c:pt>
                <c:pt idx="592">
                  <c:v>1.184E-5</c:v>
                </c:pt>
                <c:pt idx="593">
                  <c:v>1.186E-5</c:v>
                </c:pt>
                <c:pt idx="594">
                  <c:v>1.188E-5</c:v>
                </c:pt>
                <c:pt idx="595">
                  <c:v>1.19E-5</c:v>
                </c:pt>
                <c:pt idx="596">
                  <c:v>1.1919999999999999E-5</c:v>
                </c:pt>
                <c:pt idx="597">
                  <c:v>1.1939999999999999E-5</c:v>
                </c:pt>
                <c:pt idx="598">
                  <c:v>1.1960000000000001E-5</c:v>
                </c:pt>
                <c:pt idx="599">
                  <c:v>1.198E-5</c:v>
                </c:pt>
                <c:pt idx="600">
                  <c:v>1.2E-5</c:v>
                </c:pt>
                <c:pt idx="601">
                  <c:v>1.202E-5</c:v>
                </c:pt>
                <c:pt idx="602">
                  <c:v>1.204E-5</c:v>
                </c:pt>
                <c:pt idx="603">
                  <c:v>1.206E-5</c:v>
                </c:pt>
                <c:pt idx="604">
                  <c:v>1.208E-5</c:v>
                </c:pt>
                <c:pt idx="605">
                  <c:v>1.2099999999999999E-5</c:v>
                </c:pt>
                <c:pt idx="606">
                  <c:v>1.2119999999999999E-5</c:v>
                </c:pt>
                <c:pt idx="607">
                  <c:v>1.2140000000000001E-5</c:v>
                </c:pt>
                <c:pt idx="608">
                  <c:v>1.216E-5</c:v>
                </c:pt>
                <c:pt idx="609">
                  <c:v>1.218E-5</c:v>
                </c:pt>
                <c:pt idx="610">
                  <c:v>1.22E-5</c:v>
                </c:pt>
                <c:pt idx="611">
                  <c:v>1.222E-5</c:v>
                </c:pt>
                <c:pt idx="612">
                  <c:v>1.224E-5</c:v>
                </c:pt>
                <c:pt idx="613">
                  <c:v>1.226E-5</c:v>
                </c:pt>
                <c:pt idx="614">
                  <c:v>1.2279999999999999E-5</c:v>
                </c:pt>
                <c:pt idx="615">
                  <c:v>1.2300000000000001E-5</c:v>
                </c:pt>
                <c:pt idx="616">
                  <c:v>1.2320000000000001E-5</c:v>
                </c:pt>
                <c:pt idx="617">
                  <c:v>1.234E-5</c:v>
                </c:pt>
                <c:pt idx="618">
                  <c:v>1.236E-5</c:v>
                </c:pt>
                <c:pt idx="619">
                  <c:v>1.238E-5</c:v>
                </c:pt>
                <c:pt idx="620">
                  <c:v>1.24E-5</c:v>
                </c:pt>
                <c:pt idx="621">
                  <c:v>1.242E-5</c:v>
                </c:pt>
                <c:pt idx="622">
                  <c:v>1.2439999999999999E-5</c:v>
                </c:pt>
                <c:pt idx="623">
                  <c:v>1.2459999999999999E-5</c:v>
                </c:pt>
                <c:pt idx="624">
                  <c:v>1.2480000000000001E-5</c:v>
                </c:pt>
                <c:pt idx="625">
                  <c:v>1.2500000000000001E-5</c:v>
                </c:pt>
                <c:pt idx="626">
                  <c:v>1.252E-5</c:v>
                </c:pt>
                <c:pt idx="627">
                  <c:v>1.254E-5</c:v>
                </c:pt>
                <c:pt idx="628">
                  <c:v>1.256E-5</c:v>
                </c:pt>
                <c:pt idx="629">
                  <c:v>1.258E-5</c:v>
                </c:pt>
                <c:pt idx="630">
                  <c:v>1.26E-5</c:v>
                </c:pt>
                <c:pt idx="631">
                  <c:v>1.2619999999999999E-5</c:v>
                </c:pt>
                <c:pt idx="632">
                  <c:v>1.2639999999999999E-5</c:v>
                </c:pt>
                <c:pt idx="633">
                  <c:v>1.2660000000000001E-5</c:v>
                </c:pt>
                <c:pt idx="634">
                  <c:v>1.2680000000000001E-5</c:v>
                </c:pt>
                <c:pt idx="635">
                  <c:v>1.27E-5</c:v>
                </c:pt>
                <c:pt idx="636">
                  <c:v>1.272E-5</c:v>
                </c:pt>
                <c:pt idx="637">
                  <c:v>1.274E-5</c:v>
                </c:pt>
                <c:pt idx="638">
                  <c:v>1.276E-5</c:v>
                </c:pt>
                <c:pt idx="639">
                  <c:v>1.278E-5</c:v>
                </c:pt>
                <c:pt idx="640">
                  <c:v>1.2799999999999999E-5</c:v>
                </c:pt>
                <c:pt idx="641">
                  <c:v>1.2819999999999999E-5</c:v>
                </c:pt>
                <c:pt idx="642">
                  <c:v>1.2840000000000001E-5</c:v>
                </c:pt>
                <c:pt idx="643">
                  <c:v>1.2860000000000001E-5</c:v>
                </c:pt>
                <c:pt idx="644">
                  <c:v>1.288E-5</c:v>
                </c:pt>
                <c:pt idx="645">
                  <c:v>1.29E-5</c:v>
                </c:pt>
                <c:pt idx="646">
                  <c:v>1.292E-5</c:v>
                </c:pt>
                <c:pt idx="647">
                  <c:v>1.294E-5</c:v>
                </c:pt>
                <c:pt idx="648">
                  <c:v>1.296E-5</c:v>
                </c:pt>
                <c:pt idx="649">
                  <c:v>1.2979999999999999E-5</c:v>
                </c:pt>
                <c:pt idx="650">
                  <c:v>1.2999999999999999E-5</c:v>
                </c:pt>
                <c:pt idx="651">
                  <c:v>1.3020000000000001E-5</c:v>
                </c:pt>
                <c:pt idx="652">
                  <c:v>1.3040000000000001E-5</c:v>
                </c:pt>
                <c:pt idx="653">
                  <c:v>1.306E-5</c:v>
                </c:pt>
                <c:pt idx="654">
                  <c:v>1.308E-5</c:v>
                </c:pt>
                <c:pt idx="655">
                  <c:v>1.31E-5</c:v>
                </c:pt>
                <c:pt idx="656">
                  <c:v>1.312E-5</c:v>
                </c:pt>
                <c:pt idx="657">
                  <c:v>1.314E-5</c:v>
                </c:pt>
                <c:pt idx="658">
                  <c:v>1.3159999999999999E-5</c:v>
                </c:pt>
                <c:pt idx="659">
                  <c:v>1.3179999999999999E-5</c:v>
                </c:pt>
                <c:pt idx="660">
                  <c:v>1.3200000000000001E-5</c:v>
                </c:pt>
                <c:pt idx="661">
                  <c:v>1.322E-5</c:v>
                </c:pt>
                <c:pt idx="662">
                  <c:v>1.324E-5</c:v>
                </c:pt>
                <c:pt idx="663">
                  <c:v>1.326E-5</c:v>
                </c:pt>
                <c:pt idx="664">
                  <c:v>1.328E-5</c:v>
                </c:pt>
                <c:pt idx="665">
                  <c:v>1.33E-5</c:v>
                </c:pt>
                <c:pt idx="666">
                  <c:v>1.332E-5</c:v>
                </c:pt>
                <c:pt idx="667">
                  <c:v>1.3339999999999999E-5</c:v>
                </c:pt>
                <c:pt idx="668">
                  <c:v>1.3360000000000001E-5</c:v>
                </c:pt>
                <c:pt idx="669">
                  <c:v>1.3380000000000001E-5</c:v>
                </c:pt>
                <c:pt idx="670">
                  <c:v>1.34E-5</c:v>
                </c:pt>
                <c:pt idx="671">
                  <c:v>1.342E-5</c:v>
                </c:pt>
                <c:pt idx="672">
                  <c:v>1.344E-5</c:v>
                </c:pt>
                <c:pt idx="673">
                  <c:v>1.346E-5</c:v>
                </c:pt>
                <c:pt idx="674">
                  <c:v>1.348E-5</c:v>
                </c:pt>
                <c:pt idx="675">
                  <c:v>1.3499999999999999E-5</c:v>
                </c:pt>
                <c:pt idx="676">
                  <c:v>1.3519999999999999E-5</c:v>
                </c:pt>
                <c:pt idx="677">
                  <c:v>1.3540000000000001E-5</c:v>
                </c:pt>
                <c:pt idx="678">
                  <c:v>1.3560000000000001E-5</c:v>
                </c:pt>
                <c:pt idx="679">
                  <c:v>1.358E-5</c:v>
                </c:pt>
                <c:pt idx="680">
                  <c:v>1.36E-5</c:v>
                </c:pt>
                <c:pt idx="681">
                  <c:v>1.362E-5</c:v>
                </c:pt>
                <c:pt idx="682">
                  <c:v>1.364E-5</c:v>
                </c:pt>
                <c:pt idx="683">
                  <c:v>1.366E-5</c:v>
                </c:pt>
                <c:pt idx="684">
                  <c:v>1.3679999999999999E-5</c:v>
                </c:pt>
                <c:pt idx="685">
                  <c:v>1.3699999999999999E-5</c:v>
                </c:pt>
                <c:pt idx="686">
                  <c:v>1.3720000000000001E-5</c:v>
                </c:pt>
                <c:pt idx="687">
                  <c:v>1.3740000000000001E-5</c:v>
                </c:pt>
                <c:pt idx="688">
                  <c:v>1.376E-5</c:v>
                </c:pt>
                <c:pt idx="689">
                  <c:v>1.378E-5</c:v>
                </c:pt>
                <c:pt idx="690">
                  <c:v>1.38E-5</c:v>
                </c:pt>
                <c:pt idx="691">
                  <c:v>1.382E-5</c:v>
                </c:pt>
                <c:pt idx="692">
                  <c:v>1.384E-5</c:v>
                </c:pt>
                <c:pt idx="693">
                  <c:v>1.3859999999999999E-5</c:v>
                </c:pt>
                <c:pt idx="694">
                  <c:v>1.3879999999999999E-5</c:v>
                </c:pt>
                <c:pt idx="695">
                  <c:v>1.3900000000000001E-5</c:v>
                </c:pt>
                <c:pt idx="696">
                  <c:v>1.3920000000000001E-5</c:v>
                </c:pt>
                <c:pt idx="697">
                  <c:v>1.394E-5</c:v>
                </c:pt>
                <c:pt idx="698">
                  <c:v>1.396E-5</c:v>
                </c:pt>
                <c:pt idx="699">
                  <c:v>1.398E-5</c:v>
                </c:pt>
                <c:pt idx="700">
                  <c:v>1.4E-5</c:v>
                </c:pt>
                <c:pt idx="701">
                  <c:v>1.402E-5</c:v>
                </c:pt>
                <c:pt idx="702">
                  <c:v>1.4039999999999999E-5</c:v>
                </c:pt>
                <c:pt idx="703">
                  <c:v>1.4059999999999999E-5</c:v>
                </c:pt>
                <c:pt idx="704">
                  <c:v>1.4080000000000001E-5</c:v>
                </c:pt>
                <c:pt idx="705">
                  <c:v>1.4100000000000001E-5</c:v>
                </c:pt>
                <c:pt idx="706">
                  <c:v>1.412E-5</c:v>
                </c:pt>
                <c:pt idx="707">
                  <c:v>1.414E-5</c:v>
                </c:pt>
                <c:pt idx="708">
                  <c:v>1.416E-5</c:v>
                </c:pt>
                <c:pt idx="709">
                  <c:v>1.418E-5</c:v>
                </c:pt>
                <c:pt idx="710">
                  <c:v>1.42E-5</c:v>
                </c:pt>
                <c:pt idx="711">
                  <c:v>1.4219999999999999E-5</c:v>
                </c:pt>
                <c:pt idx="712">
                  <c:v>1.4239999999999999E-5</c:v>
                </c:pt>
                <c:pt idx="713">
                  <c:v>1.4260000000000001E-5</c:v>
                </c:pt>
                <c:pt idx="714">
                  <c:v>1.428E-5</c:v>
                </c:pt>
                <c:pt idx="715">
                  <c:v>1.43E-5</c:v>
                </c:pt>
                <c:pt idx="716">
                  <c:v>1.432E-5</c:v>
                </c:pt>
                <c:pt idx="717">
                  <c:v>1.434E-5</c:v>
                </c:pt>
                <c:pt idx="718">
                  <c:v>1.436E-5</c:v>
                </c:pt>
                <c:pt idx="719">
                  <c:v>1.438E-5</c:v>
                </c:pt>
                <c:pt idx="720">
                  <c:v>1.4399999999999999E-5</c:v>
                </c:pt>
                <c:pt idx="721">
                  <c:v>1.4419999999999999E-5</c:v>
                </c:pt>
                <c:pt idx="722">
                  <c:v>1.4440000000000001E-5</c:v>
                </c:pt>
                <c:pt idx="723">
                  <c:v>1.446E-5</c:v>
                </c:pt>
                <c:pt idx="724">
                  <c:v>1.448E-5</c:v>
                </c:pt>
                <c:pt idx="725">
                  <c:v>1.45E-5</c:v>
                </c:pt>
                <c:pt idx="726">
                  <c:v>1.452E-5</c:v>
                </c:pt>
                <c:pt idx="727">
                  <c:v>1.454E-5</c:v>
                </c:pt>
                <c:pt idx="728">
                  <c:v>1.456E-5</c:v>
                </c:pt>
                <c:pt idx="729">
                  <c:v>1.4579999999999999E-5</c:v>
                </c:pt>
                <c:pt idx="730">
                  <c:v>1.4600000000000001E-5</c:v>
                </c:pt>
                <c:pt idx="731">
                  <c:v>1.4620000000000001E-5</c:v>
                </c:pt>
                <c:pt idx="732">
                  <c:v>1.464E-5</c:v>
                </c:pt>
                <c:pt idx="733">
                  <c:v>1.466E-5</c:v>
                </c:pt>
                <c:pt idx="734">
                  <c:v>1.468E-5</c:v>
                </c:pt>
                <c:pt idx="735">
                  <c:v>1.47E-5</c:v>
                </c:pt>
                <c:pt idx="736">
                  <c:v>1.472E-5</c:v>
                </c:pt>
                <c:pt idx="737">
                  <c:v>1.4739999999999999E-5</c:v>
                </c:pt>
                <c:pt idx="738">
                  <c:v>1.4759999999999999E-5</c:v>
                </c:pt>
                <c:pt idx="739">
                  <c:v>1.4780000000000001E-5</c:v>
                </c:pt>
                <c:pt idx="740">
                  <c:v>1.4800000000000001E-5</c:v>
                </c:pt>
                <c:pt idx="741">
                  <c:v>1.482E-5</c:v>
                </c:pt>
                <c:pt idx="742">
                  <c:v>1.484E-5</c:v>
                </c:pt>
                <c:pt idx="743">
                  <c:v>1.486E-5</c:v>
                </c:pt>
                <c:pt idx="744">
                  <c:v>1.488E-5</c:v>
                </c:pt>
                <c:pt idx="745">
                  <c:v>1.49E-5</c:v>
                </c:pt>
                <c:pt idx="746">
                  <c:v>1.4919999999999999E-5</c:v>
                </c:pt>
                <c:pt idx="747">
                  <c:v>1.4939999999999999E-5</c:v>
                </c:pt>
                <c:pt idx="748">
                  <c:v>1.4960000000000001E-5</c:v>
                </c:pt>
                <c:pt idx="749">
                  <c:v>1.4980000000000001E-5</c:v>
                </c:pt>
                <c:pt idx="750">
                  <c:v>1.5E-5</c:v>
                </c:pt>
                <c:pt idx="751">
                  <c:v>1.502E-5</c:v>
                </c:pt>
                <c:pt idx="752">
                  <c:v>1.504E-5</c:v>
                </c:pt>
                <c:pt idx="753">
                  <c:v>1.506E-5</c:v>
                </c:pt>
                <c:pt idx="754">
                  <c:v>1.508E-5</c:v>
                </c:pt>
                <c:pt idx="755">
                  <c:v>1.5099999999999999E-5</c:v>
                </c:pt>
                <c:pt idx="756">
                  <c:v>1.5119999999999999E-5</c:v>
                </c:pt>
                <c:pt idx="757">
                  <c:v>1.5140000000000001E-5</c:v>
                </c:pt>
                <c:pt idx="758">
                  <c:v>1.5160000000000001E-5</c:v>
                </c:pt>
                <c:pt idx="759">
                  <c:v>1.518E-5</c:v>
                </c:pt>
                <c:pt idx="760">
                  <c:v>1.52E-5</c:v>
                </c:pt>
                <c:pt idx="761">
                  <c:v>1.522E-5</c:v>
                </c:pt>
                <c:pt idx="762">
                  <c:v>1.524E-5</c:v>
                </c:pt>
                <c:pt idx="763">
                  <c:v>1.526E-5</c:v>
                </c:pt>
                <c:pt idx="764">
                  <c:v>1.5279999999999999E-5</c:v>
                </c:pt>
                <c:pt idx="765">
                  <c:v>1.5299999999999999E-5</c:v>
                </c:pt>
                <c:pt idx="766">
                  <c:v>1.5319999999999999E-5</c:v>
                </c:pt>
                <c:pt idx="767">
                  <c:v>1.5339999999999999E-5</c:v>
                </c:pt>
                <c:pt idx="768">
                  <c:v>1.5359999999999999E-5</c:v>
                </c:pt>
                <c:pt idx="769">
                  <c:v>1.5379999999999998E-5</c:v>
                </c:pt>
                <c:pt idx="770">
                  <c:v>1.5400000000000002E-5</c:v>
                </c:pt>
                <c:pt idx="771">
                  <c:v>1.5420000000000001E-5</c:v>
                </c:pt>
                <c:pt idx="772">
                  <c:v>1.5440000000000001E-5</c:v>
                </c:pt>
                <c:pt idx="773">
                  <c:v>1.5460000000000001E-5</c:v>
                </c:pt>
                <c:pt idx="774">
                  <c:v>1.5480000000000001E-5</c:v>
                </c:pt>
                <c:pt idx="775">
                  <c:v>1.5500000000000001E-5</c:v>
                </c:pt>
                <c:pt idx="776">
                  <c:v>1.552E-5</c:v>
                </c:pt>
                <c:pt idx="777">
                  <c:v>1.554E-5</c:v>
                </c:pt>
                <c:pt idx="778">
                  <c:v>1.556E-5</c:v>
                </c:pt>
                <c:pt idx="779">
                  <c:v>1.558E-5</c:v>
                </c:pt>
                <c:pt idx="780">
                  <c:v>1.56E-5</c:v>
                </c:pt>
                <c:pt idx="781">
                  <c:v>1.562E-5</c:v>
                </c:pt>
                <c:pt idx="782">
                  <c:v>1.5639999999999999E-5</c:v>
                </c:pt>
                <c:pt idx="783">
                  <c:v>1.5659999999999999E-5</c:v>
                </c:pt>
                <c:pt idx="784">
                  <c:v>1.5679999999999999E-5</c:v>
                </c:pt>
                <c:pt idx="785">
                  <c:v>1.5699999999999999E-5</c:v>
                </c:pt>
                <c:pt idx="786">
                  <c:v>1.5719999999999999E-5</c:v>
                </c:pt>
                <c:pt idx="787">
                  <c:v>1.5739999999999998E-5</c:v>
                </c:pt>
                <c:pt idx="788">
                  <c:v>1.5760000000000002E-5</c:v>
                </c:pt>
                <c:pt idx="789">
                  <c:v>1.5780000000000001E-5</c:v>
                </c:pt>
                <c:pt idx="790">
                  <c:v>1.5800000000000001E-5</c:v>
                </c:pt>
                <c:pt idx="791">
                  <c:v>1.5820000000000001E-5</c:v>
                </c:pt>
                <c:pt idx="792">
                  <c:v>1.5840000000000001E-5</c:v>
                </c:pt>
                <c:pt idx="793">
                  <c:v>1.5860000000000001E-5</c:v>
                </c:pt>
                <c:pt idx="794">
                  <c:v>1.588E-5</c:v>
                </c:pt>
                <c:pt idx="795">
                  <c:v>1.59E-5</c:v>
                </c:pt>
                <c:pt idx="796">
                  <c:v>1.592E-5</c:v>
                </c:pt>
                <c:pt idx="797">
                  <c:v>1.594E-5</c:v>
                </c:pt>
                <c:pt idx="798">
                  <c:v>1.596E-5</c:v>
                </c:pt>
                <c:pt idx="799">
                  <c:v>1.5979999999999999E-5</c:v>
                </c:pt>
                <c:pt idx="800">
                  <c:v>1.5999999999999999E-5</c:v>
                </c:pt>
                <c:pt idx="801">
                  <c:v>1.6019999999999999E-5</c:v>
                </c:pt>
                <c:pt idx="802">
                  <c:v>1.6039999999999999E-5</c:v>
                </c:pt>
                <c:pt idx="803">
                  <c:v>1.6059999999999999E-5</c:v>
                </c:pt>
                <c:pt idx="804">
                  <c:v>1.6079999999999999E-5</c:v>
                </c:pt>
                <c:pt idx="805">
                  <c:v>1.6099999999999998E-5</c:v>
                </c:pt>
                <c:pt idx="806">
                  <c:v>1.6120000000000002E-5</c:v>
                </c:pt>
                <c:pt idx="807">
                  <c:v>1.6140000000000001E-5</c:v>
                </c:pt>
                <c:pt idx="808">
                  <c:v>1.6160000000000001E-5</c:v>
                </c:pt>
                <c:pt idx="809">
                  <c:v>1.6180000000000001E-5</c:v>
                </c:pt>
                <c:pt idx="810">
                  <c:v>1.6200000000000001E-5</c:v>
                </c:pt>
                <c:pt idx="811">
                  <c:v>1.6220000000000001E-5</c:v>
                </c:pt>
                <c:pt idx="812">
                  <c:v>1.624E-5</c:v>
                </c:pt>
                <c:pt idx="813">
                  <c:v>1.626E-5</c:v>
                </c:pt>
                <c:pt idx="814">
                  <c:v>1.628E-5</c:v>
                </c:pt>
                <c:pt idx="815">
                  <c:v>1.63E-5</c:v>
                </c:pt>
                <c:pt idx="816">
                  <c:v>1.632E-5</c:v>
                </c:pt>
                <c:pt idx="817">
                  <c:v>1.6339999999999999E-5</c:v>
                </c:pt>
                <c:pt idx="818">
                  <c:v>1.6359999999999999E-5</c:v>
                </c:pt>
                <c:pt idx="819">
                  <c:v>1.6379999999999999E-5</c:v>
                </c:pt>
                <c:pt idx="820">
                  <c:v>1.6399999999999999E-5</c:v>
                </c:pt>
                <c:pt idx="821">
                  <c:v>1.6419999999999999E-5</c:v>
                </c:pt>
                <c:pt idx="822">
                  <c:v>1.6439999999999998E-5</c:v>
                </c:pt>
                <c:pt idx="823">
                  <c:v>1.6460000000000002E-5</c:v>
                </c:pt>
                <c:pt idx="824">
                  <c:v>1.6480000000000001E-5</c:v>
                </c:pt>
                <c:pt idx="825">
                  <c:v>1.6500000000000001E-5</c:v>
                </c:pt>
                <c:pt idx="826">
                  <c:v>1.6520000000000001E-5</c:v>
                </c:pt>
                <c:pt idx="827">
                  <c:v>1.6540000000000001E-5</c:v>
                </c:pt>
                <c:pt idx="828">
                  <c:v>1.6560000000000001E-5</c:v>
                </c:pt>
                <c:pt idx="829">
                  <c:v>1.658E-5</c:v>
                </c:pt>
                <c:pt idx="830">
                  <c:v>1.66E-5</c:v>
                </c:pt>
                <c:pt idx="831">
                  <c:v>1.662E-5</c:v>
                </c:pt>
                <c:pt idx="832">
                  <c:v>1.664E-5</c:v>
                </c:pt>
                <c:pt idx="833">
                  <c:v>1.666E-5</c:v>
                </c:pt>
                <c:pt idx="834">
                  <c:v>1.668E-5</c:v>
                </c:pt>
                <c:pt idx="835">
                  <c:v>1.6699999999999999E-5</c:v>
                </c:pt>
                <c:pt idx="836">
                  <c:v>1.6719999999999999E-5</c:v>
                </c:pt>
                <c:pt idx="837">
                  <c:v>1.6739999999999999E-5</c:v>
                </c:pt>
                <c:pt idx="838">
                  <c:v>1.6759999999999999E-5</c:v>
                </c:pt>
                <c:pt idx="839">
                  <c:v>1.6779999999999999E-5</c:v>
                </c:pt>
                <c:pt idx="840">
                  <c:v>1.6799999999999998E-5</c:v>
                </c:pt>
                <c:pt idx="841">
                  <c:v>1.6820000000000002E-5</c:v>
                </c:pt>
                <c:pt idx="842">
                  <c:v>1.6840000000000001E-5</c:v>
                </c:pt>
                <c:pt idx="843">
                  <c:v>1.6860000000000001E-5</c:v>
                </c:pt>
                <c:pt idx="844">
                  <c:v>1.6880000000000001E-5</c:v>
                </c:pt>
                <c:pt idx="845">
                  <c:v>1.6900000000000001E-5</c:v>
                </c:pt>
                <c:pt idx="846">
                  <c:v>1.6920000000000001E-5</c:v>
                </c:pt>
                <c:pt idx="847">
                  <c:v>1.694E-5</c:v>
                </c:pt>
                <c:pt idx="848">
                  <c:v>1.696E-5</c:v>
                </c:pt>
                <c:pt idx="849">
                  <c:v>1.698E-5</c:v>
                </c:pt>
                <c:pt idx="850">
                  <c:v>1.7E-5</c:v>
                </c:pt>
                <c:pt idx="851">
                  <c:v>1.702E-5</c:v>
                </c:pt>
                <c:pt idx="852">
                  <c:v>1.7039999999999999E-5</c:v>
                </c:pt>
                <c:pt idx="853">
                  <c:v>1.7059999999999999E-5</c:v>
                </c:pt>
                <c:pt idx="854">
                  <c:v>1.7079999999999999E-5</c:v>
                </c:pt>
                <c:pt idx="855">
                  <c:v>1.7099999999999999E-5</c:v>
                </c:pt>
                <c:pt idx="856">
                  <c:v>1.7119999999999999E-5</c:v>
                </c:pt>
                <c:pt idx="857">
                  <c:v>1.7139999999999999E-5</c:v>
                </c:pt>
                <c:pt idx="858">
                  <c:v>1.7159999999999998E-5</c:v>
                </c:pt>
                <c:pt idx="859">
                  <c:v>1.7180000000000002E-5</c:v>
                </c:pt>
                <c:pt idx="860">
                  <c:v>1.7200000000000001E-5</c:v>
                </c:pt>
                <c:pt idx="861">
                  <c:v>1.7220000000000001E-5</c:v>
                </c:pt>
                <c:pt idx="862">
                  <c:v>1.7240000000000001E-5</c:v>
                </c:pt>
                <c:pt idx="863">
                  <c:v>1.7260000000000001E-5</c:v>
                </c:pt>
                <c:pt idx="864">
                  <c:v>1.7280000000000001E-5</c:v>
                </c:pt>
                <c:pt idx="865">
                  <c:v>1.73E-5</c:v>
                </c:pt>
                <c:pt idx="866">
                  <c:v>1.732E-5</c:v>
                </c:pt>
                <c:pt idx="867">
                  <c:v>1.734E-5</c:v>
                </c:pt>
                <c:pt idx="868">
                  <c:v>1.736E-5</c:v>
                </c:pt>
                <c:pt idx="869">
                  <c:v>1.738E-5</c:v>
                </c:pt>
                <c:pt idx="870">
                  <c:v>1.7399999999999999E-5</c:v>
                </c:pt>
                <c:pt idx="871">
                  <c:v>1.7419999999999999E-5</c:v>
                </c:pt>
                <c:pt idx="872">
                  <c:v>1.7439999999999999E-5</c:v>
                </c:pt>
                <c:pt idx="873">
                  <c:v>1.7459999999999999E-5</c:v>
                </c:pt>
                <c:pt idx="874">
                  <c:v>1.7479999999999999E-5</c:v>
                </c:pt>
                <c:pt idx="875">
                  <c:v>1.7499999999999998E-5</c:v>
                </c:pt>
                <c:pt idx="876">
                  <c:v>1.7520000000000002E-5</c:v>
                </c:pt>
                <c:pt idx="877">
                  <c:v>1.7540000000000001E-5</c:v>
                </c:pt>
                <c:pt idx="878">
                  <c:v>1.7560000000000001E-5</c:v>
                </c:pt>
                <c:pt idx="879">
                  <c:v>1.7580000000000001E-5</c:v>
                </c:pt>
                <c:pt idx="880">
                  <c:v>1.7600000000000001E-5</c:v>
                </c:pt>
                <c:pt idx="881">
                  <c:v>1.7620000000000001E-5</c:v>
                </c:pt>
                <c:pt idx="882">
                  <c:v>1.7640000000000001E-5</c:v>
                </c:pt>
                <c:pt idx="883">
                  <c:v>1.766E-5</c:v>
                </c:pt>
                <c:pt idx="884">
                  <c:v>1.768E-5</c:v>
                </c:pt>
                <c:pt idx="885">
                  <c:v>1.77E-5</c:v>
                </c:pt>
                <c:pt idx="886">
                  <c:v>1.772E-5</c:v>
                </c:pt>
                <c:pt idx="887">
                  <c:v>1.774E-5</c:v>
                </c:pt>
                <c:pt idx="888">
                  <c:v>1.7759999999999999E-5</c:v>
                </c:pt>
                <c:pt idx="889">
                  <c:v>1.7779999999999999E-5</c:v>
                </c:pt>
                <c:pt idx="890">
                  <c:v>1.7799999999999999E-5</c:v>
                </c:pt>
                <c:pt idx="891">
                  <c:v>1.7819999999999999E-5</c:v>
                </c:pt>
                <c:pt idx="892">
                  <c:v>1.7839999999999999E-5</c:v>
                </c:pt>
                <c:pt idx="893">
                  <c:v>1.7859999999999998E-5</c:v>
                </c:pt>
                <c:pt idx="894">
                  <c:v>1.7880000000000002E-5</c:v>
                </c:pt>
                <c:pt idx="895">
                  <c:v>1.7900000000000001E-5</c:v>
                </c:pt>
                <c:pt idx="896">
                  <c:v>1.7920000000000001E-5</c:v>
                </c:pt>
                <c:pt idx="897">
                  <c:v>1.7940000000000001E-5</c:v>
                </c:pt>
                <c:pt idx="898">
                  <c:v>1.7960000000000001E-5</c:v>
                </c:pt>
                <c:pt idx="899">
                  <c:v>1.7980000000000001E-5</c:v>
                </c:pt>
                <c:pt idx="900">
                  <c:v>1.8E-5</c:v>
                </c:pt>
                <c:pt idx="901">
                  <c:v>1.802E-5</c:v>
                </c:pt>
                <c:pt idx="902">
                  <c:v>1.804E-5</c:v>
                </c:pt>
                <c:pt idx="903">
                  <c:v>1.806E-5</c:v>
                </c:pt>
                <c:pt idx="904">
                  <c:v>1.808E-5</c:v>
                </c:pt>
                <c:pt idx="905">
                  <c:v>1.8099999999999999E-5</c:v>
                </c:pt>
                <c:pt idx="906">
                  <c:v>1.8119999999999999E-5</c:v>
                </c:pt>
                <c:pt idx="907">
                  <c:v>1.8139999999999999E-5</c:v>
                </c:pt>
                <c:pt idx="908">
                  <c:v>1.8159999999999999E-5</c:v>
                </c:pt>
                <c:pt idx="909">
                  <c:v>1.8179999999999999E-5</c:v>
                </c:pt>
                <c:pt idx="910">
                  <c:v>1.8199999999999999E-5</c:v>
                </c:pt>
                <c:pt idx="911">
                  <c:v>1.8219999999999998E-5</c:v>
                </c:pt>
                <c:pt idx="912">
                  <c:v>1.8240000000000002E-5</c:v>
                </c:pt>
                <c:pt idx="913">
                  <c:v>1.8260000000000001E-5</c:v>
                </c:pt>
                <c:pt idx="914">
                  <c:v>1.8280000000000001E-5</c:v>
                </c:pt>
                <c:pt idx="915">
                  <c:v>1.8300000000000001E-5</c:v>
                </c:pt>
                <c:pt idx="916">
                  <c:v>1.8320000000000001E-5</c:v>
                </c:pt>
                <c:pt idx="917">
                  <c:v>1.8340000000000001E-5</c:v>
                </c:pt>
                <c:pt idx="918">
                  <c:v>1.836E-5</c:v>
                </c:pt>
                <c:pt idx="919">
                  <c:v>1.838E-5</c:v>
                </c:pt>
                <c:pt idx="920">
                  <c:v>1.84E-5</c:v>
                </c:pt>
                <c:pt idx="921">
                  <c:v>1.842E-5</c:v>
                </c:pt>
                <c:pt idx="922">
                  <c:v>1.844E-5</c:v>
                </c:pt>
                <c:pt idx="923">
                  <c:v>1.8459999999999999E-5</c:v>
                </c:pt>
                <c:pt idx="924">
                  <c:v>1.8479999999999999E-5</c:v>
                </c:pt>
                <c:pt idx="925">
                  <c:v>1.8499999999999999E-5</c:v>
                </c:pt>
                <c:pt idx="926">
                  <c:v>1.8519999999999999E-5</c:v>
                </c:pt>
                <c:pt idx="927">
                  <c:v>1.8539999999999999E-5</c:v>
                </c:pt>
                <c:pt idx="928">
                  <c:v>1.8559999999999998E-5</c:v>
                </c:pt>
                <c:pt idx="929">
                  <c:v>1.8580000000000002E-5</c:v>
                </c:pt>
                <c:pt idx="930">
                  <c:v>1.8600000000000001E-5</c:v>
                </c:pt>
                <c:pt idx="931">
                  <c:v>1.8620000000000001E-5</c:v>
                </c:pt>
                <c:pt idx="932">
                  <c:v>1.8640000000000001E-5</c:v>
                </c:pt>
                <c:pt idx="933">
                  <c:v>1.8660000000000001E-5</c:v>
                </c:pt>
                <c:pt idx="934">
                  <c:v>1.8680000000000001E-5</c:v>
                </c:pt>
                <c:pt idx="935">
                  <c:v>1.8700000000000001E-5</c:v>
                </c:pt>
                <c:pt idx="936">
                  <c:v>1.872E-5</c:v>
                </c:pt>
                <c:pt idx="937">
                  <c:v>1.874E-5</c:v>
                </c:pt>
                <c:pt idx="938">
                  <c:v>1.876E-5</c:v>
                </c:pt>
                <c:pt idx="939">
                  <c:v>1.878E-5</c:v>
                </c:pt>
                <c:pt idx="940">
                  <c:v>1.88E-5</c:v>
                </c:pt>
                <c:pt idx="941">
                  <c:v>1.8819999999999999E-5</c:v>
                </c:pt>
                <c:pt idx="942">
                  <c:v>1.8839999999999999E-5</c:v>
                </c:pt>
                <c:pt idx="943">
                  <c:v>1.8859999999999999E-5</c:v>
                </c:pt>
                <c:pt idx="944">
                  <c:v>1.8879999999999999E-5</c:v>
                </c:pt>
                <c:pt idx="945">
                  <c:v>1.8899999999999999E-5</c:v>
                </c:pt>
                <c:pt idx="946">
                  <c:v>1.8919999999999998E-5</c:v>
                </c:pt>
                <c:pt idx="947">
                  <c:v>1.8940000000000002E-5</c:v>
                </c:pt>
                <c:pt idx="948">
                  <c:v>1.8960000000000001E-5</c:v>
                </c:pt>
                <c:pt idx="949">
                  <c:v>1.8980000000000001E-5</c:v>
                </c:pt>
                <c:pt idx="950">
                  <c:v>1.9000000000000001E-5</c:v>
                </c:pt>
                <c:pt idx="951">
                  <c:v>1.9020000000000001E-5</c:v>
                </c:pt>
                <c:pt idx="952">
                  <c:v>1.9040000000000001E-5</c:v>
                </c:pt>
                <c:pt idx="953">
                  <c:v>1.906E-5</c:v>
                </c:pt>
                <c:pt idx="954">
                  <c:v>1.908E-5</c:v>
                </c:pt>
                <c:pt idx="955">
                  <c:v>1.91E-5</c:v>
                </c:pt>
                <c:pt idx="956">
                  <c:v>1.912E-5</c:v>
                </c:pt>
                <c:pt idx="957">
                  <c:v>1.914E-5</c:v>
                </c:pt>
                <c:pt idx="958">
                  <c:v>1.916E-5</c:v>
                </c:pt>
                <c:pt idx="959">
                  <c:v>1.9179999999999999E-5</c:v>
                </c:pt>
                <c:pt idx="960">
                  <c:v>1.9199999999999999E-5</c:v>
                </c:pt>
                <c:pt idx="961">
                  <c:v>1.9219999999999999E-5</c:v>
                </c:pt>
                <c:pt idx="962">
                  <c:v>1.9239999999999999E-5</c:v>
                </c:pt>
                <c:pt idx="963">
                  <c:v>1.9259999999999999E-5</c:v>
                </c:pt>
                <c:pt idx="964">
                  <c:v>1.9279999999999998E-5</c:v>
                </c:pt>
                <c:pt idx="965">
                  <c:v>1.9300000000000002E-5</c:v>
                </c:pt>
                <c:pt idx="966">
                  <c:v>1.9320000000000001E-5</c:v>
                </c:pt>
                <c:pt idx="967">
                  <c:v>1.9340000000000001E-5</c:v>
                </c:pt>
                <c:pt idx="968">
                  <c:v>1.9360000000000001E-5</c:v>
                </c:pt>
                <c:pt idx="969">
                  <c:v>1.9380000000000001E-5</c:v>
                </c:pt>
                <c:pt idx="970">
                  <c:v>1.9400000000000001E-5</c:v>
                </c:pt>
                <c:pt idx="971">
                  <c:v>1.942E-5</c:v>
                </c:pt>
                <c:pt idx="972">
                  <c:v>1.944E-5</c:v>
                </c:pt>
                <c:pt idx="973">
                  <c:v>1.946E-5</c:v>
                </c:pt>
                <c:pt idx="974">
                  <c:v>1.948E-5</c:v>
                </c:pt>
                <c:pt idx="975">
                  <c:v>1.95E-5</c:v>
                </c:pt>
                <c:pt idx="976">
                  <c:v>1.9519999999999999E-5</c:v>
                </c:pt>
                <c:pt idx="977">
                  <c:v>1.9539999999999999E-5</c:v>
                </c:pt>
                <c:pt idx="978">
                  <c:v>1.9559999999999999E-5</c:v>
                </c:pt>
                <c:pt idx="979">
                  <c:v>1.9579999999999999E-5</c:v>
                </c:pt>
                <c:pt idx="980">
                  <c:v>1.9599999999999999E-5</c:v>
                </c:pt>
                <c:pt idx="981">
                  <c:v>1.9619999999999998E-5</c:v>
                </c:pt>
                <c:pt idx="982">
                  <c:v>1.9640000000000002E-5</c:v>
                </c:pt>
                <c:pt idx="983">
                  <c:v>1.9660000000000002E-5</c:v>
                </c:pt>
                <c:pt idx="984">
                  <c:v>1.9680000000000001E-5</c:v>
                </c:pt>
                <c:pt idx="985">
                  <c:v>1.9700000000000001E-5</c:v>
                </c:pt>
                <c:pt idx="986">
                  <c:v>1.9720000000000001E-5</c:v>
                </c:pt>
                <c:pt idx="987">
                  <c:v>1.9740000000000001E-5</c:v>
                </c:pt>
                <c:pt idx="988">
                  <c:v>1.9760000000000001E-5</c:v>
                </c:pt>
                <c:pt idx="989">
                  <c:v>1.978E-5</c:v>
                </c:pt>
                <c:pt idx="990">
                  <c:v>1.98E-5</c:v>
                </c:pt>
                <c:pt idx="991">
                  <c:v>1.982E-5</c:v>
                </c:pt>
                <c:pt idx="992">
                  <c:v>1.984E-5</c:v>
                </c:pt>
                <c:pt idx="993">
                  <c:v>1.986E-5</c:v>
                </c:pt>
                <c:pt idx="994">
                  <c:v>1.9879999999999999E-5</c:v>
                </c:pt>
                <c:pt idx="995">
                  <c:v>1.9899999999999999E-5</c:v>
                </c:pt>
                <c:pt idx="996">
                  <c:v>1.9919999999999999E-5</c:v>
                </c:pt>
                <c:pt idx="997">
                  <c:v>1.9939999999999999E-5</c:v>
                </c:pt>
                <c:pt idx="998">
                  <c:v>1.9959999999999999E-5</c:v>
                </c:pt>
                <c:pt idx="999">
                  <c:v>1.9979999999999998E-5</c:v>
                </c:pt>
                <c:pt idx="1000">
                  <c:v>2.0000000000000002E-5</c:v>
                </c:pt>
                <c:pt idx="1001">
                  <c:v>2.0020000000000001E-5</c:v>
                </c:pt>
                <c:pt idx="1002">
                  <c:v>2.0040000000000001E-5</c:v>
                </c:pt>
                <c:pt idx="1003">
                  <c:v>2.0060000000000001E-5</c:v>
                </c:pt>
                <c:pt idx="1004">
                  <c:v>2.0080000000000001E-5</c:v>
                </c:pt>
                <c:pt idx="1005">
                  <c:v>2.0100000000000001E-5</c:v>
                </c:pt>
                <c:pt idx="1006">
                  <c:v>2.012E-5</c:v>
                </c:pt>
                <c:pt idx="1007">
                  <c:v>2.014E-5</c:v>
                </c:pt>
                <c:pt idx="1008">
                  <c:v>2.016E-5</c:v>
                </c:pt>
                <c:pt idx="1009">
                  <c:v>2.018E-5</c:v>
                </c:pt>
                <c:pt idx="1010">
                  <c:v>2.02E-5</c:v>
                </c:pt>
                <c:pt idx="1011">
                  <c:v>2.022E-5</c:v>
                </c:pt>
                <c:pt idx="1012">
                  <c:v>2.0239999999999999E-5</c:v>
                </c:pt>
                <c:pt idx="1013">
                  <c:v>2.0259999999999999E-5</c:v>
                </c:pt>
                <c:pt idx="1014">
                  <c:v>2.0279999999999999E-5</c:v>
                </c:pt>
                <c:pt idx="1015">
                  <c:v>2.0299999999999999E-5</c:v>
                </c:pt>
                <c:pt idx="1016">
                  <c:v>2.0319999999999999E-5</c:v>
                </c:pt>
                <c:pt idx="1017">
                  <c:v>2.0339999999999998E-5</c:v>
                </c:pt>
                <c:pt idx="1018">
                  <c:v>2.0360000000000002E-5</c:v>
                </c:pt>
                <c:pt idx="1019">
                  <c:v>2.0380000000000001E-5</c:v>
                </c:pt>
                <c:pt idx="1020">
                  <c:v>2.0400000000000001E-5</c:v>
                </c:pt>
                <c:pt idx="1021">
                  <c:v>2.0420000000000001E-5</c:v>
                </c:pt>
                <c:pt idx="1022">
                  <c:v>2.0440000000000001E-5</c:v>
                </c:pt>
                <c:pt idx="1023">
                  <c:v>2.0460000000000001E-5</c:v>
                </c:pt>
                <c:pt idx="1024">
                  <c:v>2.048E-5</c:v>
                </c:pt>
                <c:pt idx="1025">
                  <c:v>2.05E-5</c:v>
                </c:pt>
                <c:pt idx="1026">
                  <c:v>2.052E-5</c:v>
                </c:pt>
                <c:pt idx="1027">
                  <c:v>2.054E-5</c:v>
                </c:pt>
                <c:pt idx="1028">
                  <c:v>2.056E-5</c:v>
                </c:pt>
                <c:pt idx="1029">
                  <c:v>2.0579999999999999E-5</c:v>
                </c:pt>
                <c:pt idx="1030">
                  <c:v>2.0599999999999999E-5</c:v>
                </c:pt>
                <c:pt idx="1031">
                  <c:v>2.0619999999999999E-5</c:v>
                </c:pt>
                <c:pt idx="1032">
                  <c:v>2.0639999999999999E-5</c:v>
                </c:pt>
                <c:pt idx="1033">
                  <c:v>2.0659999999999999E-5</c:v>
                </c:pt>
                <c:pt idx="1034">
                  <c:v>2.0679999999999999E-5</c:v>
                </c:pt>
                <c:pt idx="1035">
                  <c:v>2.0699999999999998E-5</c:v>
                </c:pt>
                <c:pt idx="1036">
                  <c:v>2.0720000000000002E-5</c:v>
                </c:pt>
                <c:pt idx="1037">
                  <c:v>2.0740000000000001E-5</c:v>
                </c:pt>
                <c:pt idx="1038">
                  <c:v>2.0760000000000001E-5</c:v>
                </c:pt>
                <c:pt idx="1039">
                  <c:v>2.0780000000000001E-5</c:v>
                </c:pt>
                <c:pt idx="1040">
                  <c:v>2.0800000000000001E-5</c:v>
                </c:pt>
                <c:pt idx="1041">
                  <c:v>2.0820000000000001E-5</c:v>
                </c:pt>
                <c:pt idx="1042">
                  <c:v>2.084E-5</c:v>
                </c:pt>
                <c:pt idx="1043">
                  <c:v>2.086E-5</c:v>
                </c:pt>
                <c:pt idx="1044">
                  <c:v>2.088E-5</c:v>
                </c:pt>
                <c:pt idx="1045">
                  <c:v>2.09E-5</c:v>
                </c:pt>
                <c:pt idx="1046">
                  <c:v>2.092E-5</c:v>
                </c:pt>
                <c:pt idx="1047">
                  <c:v>2.0939999999999999E-5</c:v>
                </c:pt>
                <c:pt idx="1048">
                  <c:v>2.0959999999999999E-5</c:v>
                </c:pt>
                <c:pt idx="1049">
                  <c:v>2.0979999999999999E-5</c:v>
                </c:pt>
                <c:pt idx="1050">
                  <c:v>2.0999999999999999E-5</c:v>
                </c:pt>
                <c:pt idx="1051">
                  <c:v>2.1019999999999999E-5</c:v>
                </c:pt>
                <c:pt idx="1052">
                  <c:v>2.1039999999999998E-5</c:v>
                </c:pt>
                <c:pt idx="1053">
                  <c:v>2.1060000000000002E-5</c:v>
                </c:pt>
                <c:pt idx="1054">
                  <c:v>2.1080000000000001E-5</c:v>
                </c:pt>
                <c:pt idx="1055">
                  <c:v>2.1100000000000001E-5</c:v>
                </c:pt>
                <c:pt idx="1056">
                  <c:v>2.1120000000000001E-5</c:v>
                </c:pt>
                <c:pt idx="1057">
                  <c:v>2.1140000000000001E-5</c:v>
                </c:pt>
                <c:pt idx="1058">
                  <c:v>2.1160000000000001E-5</c:v>
                </c:pt>
                <c:pt idx="1059">
                  <c:v>2.1180000000000001E-5</c:v>
                </c:pt>
                <c:pt idx="1060">
                  <c:v>2.12E-5</c:v>
                </c:pt>
                <c:pt idx="1061">
                  <c:v>2.122E-5</c:v>
                </c:pt>
                <c:pt idx="1062">
                  <c:v>2.124E-5</c:v>
                </c:pt>
                <c:pt idx="1063">
                  <c:v>2.126E-5</c:v>
                </c:pt>
                <c:pt idx="1064">
                  <c:v>2.128E-5</c:v>
                </c:pt>
                <c:pt idx="1065">
                  <c:v>2.1299999999999999E-5</c:v>
                </c:pt>
                <c:pt idx="1066">
                  <c:v>2.1319999999999999E-5</c:v>
                </c:pt>
                <c:pt idx="1067">
                  <c:v>2.1339999999999999E-5</c:v>
                </c:pt>
                <c:pt idx="1068">
                  <c:v>2.1359999999999999E-5</c:v>
                </c:pt>
                <c:pt idx="1069">
                  <c:v>2.1379999999999999E-5</c:v>
                </c:pt>
                <c:pt idx="1070">
                  <c:v>2.1399999999999998E-5</c:v>
                </c:pt>
                <c:pt idx="1071">
                  <c:v>2.1420000000000002E-5</c:v>
                </c:pt>
                <c:pt idx="1072">
                  <c:v>2.1440000000000001E-5</c:v>
                </c:pt>
                <c:pt idx="1073">
                  <c:v>2.1460000000000001E-5</c:v>
                </c:pt>
                <c:pt idx="1074">
                  <c:v>2.1480000000000001E-5</c:v>
                </c:pt>
                <c:pt idx="1075">
                  <c:v>2.1500000000000001E-5</c:v>
                </c:pt>
                <c:pt idx="1076">
                  <c:v>2.1520000000000001E-5</c:v>
                </c:pt>
                <c:pt idx="1077">
                  <c:v>2.154E-5</c:v>
                </c:pt>
                <c:pt idx="1078">
                  <c:v>2.156E-5</c:v>
                </c:pt>
                <c:pt idx="1079">
                  <c:v>2.158E-5</c:v>
                </c:pt>
                <c:pt idx="1080">
                  <c:v>2.16E-5</c:v>
                </c:pt>
                <c:pt idx="1081">
                  <c:v>2.162E-5</c:v>
                </c:pt>
                <c:pt idx="1082">
                  <c:v>2.1639999999999999E-5</c:v>
                </c:pt>
                <c:pt idx="1083">
                  <c:v>2.1659999999999999E-5</c:v>
                </c:pt>
                <c:pt idx="1084">
                  <c:v>2.1679999999999999E-5</c:v>
                </c:pt>
                <c:pt idx="1085">
                  <c:v>2.1699999999999999E-5</c:v>
                </c:pt>
                <c:pt idx="1086">
                  <c:v>2.1719999999999999E-5</c:v>
                </c:pt>
                <c:pt idx="1087">
                  <c:v>2.1739999999999999E-5</c:v>
                </c:pt>
                <c:pt idx="1088">
                  <c:v>2.1759999999999998E-5</c:v>
                </c:pt>
                <c:pt idx="1089">
                  <c:v>2.1780000000000002E-5</c:v>
                </c:pt>
                <c:pt idx="1090">
                  <c:v>2.1800000000000001E-5</c:v>
                </c:pt>
                <c:pt idx="1091">
                  <c:v>2.1820000000000001E-5</c:v>
                </c:pt>
                <c:pt idx="1092">
                  <c:v>2.1840000000000001E-5</c:v>
                </c:pt>
                <c:pt idx="1093">
                  <c:v>2.1860000000000001E-5</c:v>
                </c:pt>
                <c:pt idx="1094">
                  <c:v>2.1880000000000001E-5</c:v>
                </c:pt>
                <c:pt idx="1095">
                  <c:v>2.19E-5</c:v>
                </c:pt>
                <c:pt idx="1096">
                  <c:v>2.192E-5</c:v>
                </c:pt>
                <c:pt idx="1097">
                  <c:v>2.194E-5</c:v>
                </c:pt>
                <c:pt idx="1098">
                  <c:v>2.196E-5</c:v>
                </c:pt>
                <c:pt idx="1099">
                  <c:v>2.198E-5</c:v>
                </c:pt>
                <c:pt idx="1100">
                  <c:v>2.1999999999999999E-5</c:v>
                </c:pt>
                <c:pt idx="1101">
                  <c:v>2.2019999999999999E-5</c:v>
                </c:pt>
                <c:pt idx="1102">
                  <c:v>2.2039999999999999E-5</c:v>
                </c:pt>
                <c:pt idx="1103">
                  <c:v>2.2059999999999999E-5</c:v>
                </c:pt>
                <c:pt idx="1104">
                  <c:v>2.2079999999999999E-5</c:v>
                </c:pt>
                <c:pt idx="1105">
                  <c:v>2.2099999999999998E-5</c:v>
                </c:pt>
                <c:pt idx="1106">
                  <c:v>2.2120000000000002E-5</c:v>
                </c:pt>
                <c:pt idx="1107">
                  <c:v>2.2140000000000001E-5</c:v>
                </c:pt>
                <c:pt idx="1108">
                  <c:v>2.2160000000000001E-5</c:v>
                </c:pt>
                <c:pt idx="1109">
                  <c:v>2.2180000000000001E-5</c:v>
                </c:pt>
                <c:pt idx="1110">
                  <c:v>2.2200000000000001E-5</c:v>
                </c:pt>
                <c:pt idx="1111">
                  <c:v>2.2220000000000001E-5</c:v>
                </c:pt>
                <c:pt idx="1112">
                  <c:v>2.2240000000000001E-5</c:v>
                </c:pt>
                <c:pt idx="1113">
                  <c:v>2.226E-5</c:v>
                </c:pt>
                <c:pt idx="1114">
                  <c:v>2.228E-5</c:v>
                </c:pt>
                <c:pt idx="1115">
                  <c:v>2.23E-5</c:v>
                </c:pt>
                <c:pt idx="1116">
                  <c:v>2.232E-5</c:v>
                </c:pt>
                <c:pt idx="1117">
                  <c:v>2.234E-5</c:v>
                </c:pt>
                <c:pt idx="1118">
                  <c:v>2.2359999999999999E-5</c:v>
                </c:pt>
                <c:pt idx="1119">
                  <c:v>2.2379999999999999E-5</c:v>
                </c:pt>
                <c:pt idx="1120">
                  <c:v>2.2399999999999999E-5</c:v>
                </c:pt>
                <c:pt idx="1121">
                  <c:v>2.2419999999999999E-5</c:v>
                </c:pt>
                <c:pt idx="1122">
                  <c:v>2.2439999999999999E-5</c:v>
                </c:pt>
                <c:pt idx="1123">
                  <c:v>2.2459999999999998E-5</c:v>
                </c:pt>
                <c:pt idx="1124">
                  <c:v>2.2480000000000002E-5</c:v>
                </c:pt>
                <c:pt idx="1125">
                  <c:v>2.2500000000000001E-5</c:v>
                </c:pt>
                <c:pt idx="1126">
                  <c:v>2.2520000000000001E-5</c:v>
                </c:pt>
                <c:pt idx="1127">
                  <c:v>2.2540000000000001E-5</c:v>
                </c:pt>
                <c:pt idx="1128">
                  <c:v>2.2560000000000001E-5</c:v>
                </c:pt>
                <c:pt idx="1129">
                  <c:v>2.2580000000000001E-5</c:v>
                </c:pt>
                <c:pt idx="1130">
                  <c:v>2.26E-5</c:v>
                </c:pt>
                <c:pt idx="1131">
                  <c:v>2.262E-5</c:v>
                </c:pt>
                <c:pt idx="1132">
                  <c:v>2.264E-5</c:v>
                </c:pt>
                <c:pt idx="1133">
                  <c:v>2.266E-5</c:v>
                </c:pt>
                <c:pt idx="1134">
                  <c:v>2.268E-5</c:v>
                </c:pt>
                <c:pt idx="1135">
                  <c:v>2.27E-5</c:v>
                </c:pt>
                <c:pt idx="1136">
                  <c:v>2.2719999999999999E-5</c:v>
                </c:pt>
                <c:pt idx="1137">
                  <c:v>2.2739999999999999E-5</c:v>
                </c:pt>
                <c:pt idx="1138">
                  <c:v>2.2759999999999999E-5</c:v>
                </c:pt>
                <c:pt idx="1139">
                  <c:v>2.2779999999999999E-5</c:v>
                </c:pt>
                <c:pt idx="1140">
                  <c:v>2.2799999999999999E-5</c:v>
                </c:pt>
                <c:pt idx="1141">
                  <c:v>2.2819999999999998E-5</c:v>
                </c:pt>
                <c:pt idx="1142">
                  <c:v>2.2840000000000002E-5</c:v>
                </c:pt>
                <c:pt idx="1143">
                  <c:v>2.2860000000000001E-5</c:v>
                </c:pt>
                <c:pt idx="1144">
                  <c:v>2.2880000000000001E-5</c:v>
                </c:pt>
                <c:pt idx="1145">
                  <c:v>2.2900000000000001E-5</c:v>
                </c:pt>
                <c:pt idx="1146">
                  <c:v>2.2920000000000001E-5</c:v>
                </c:pt>
                <c:pt idx="1147">
                  <c:v>2.2940000000000001E-5</c:v>
                </c:pt>
                <c:pt idx="1148">
                  <c:v>2.296E-5</c:v>
                </c:pt>
                <c:pt idx="1149">
                  <c:v>2.298E-5</c:v>
                </c:pt>
                <c:pt idx="1150">
                  <c:v>2.3E-5</c:v>
                </c:pt>
                <c:pt idx="1151">
                  <c:v>2.302E-5</c:v>
                </c:pt>
                <c:pt idx="1152">
                  <c:v>2.304E-5</c:v>
                </c:pt>
                <c:pt idx="1153">
                  <c:v>2.3059999999999999E-5</c:v>
                </c:pt>
                <c:pt idx="1154">
                  <c:v>2.3079999999999999E-5</c:v>
                </c:pt>
                <c:pt idx="1155">
                  <c:v>2.3099999999999999E-5</c:v>
                </c:pt>
                <c:pt idx="1156">
                  <c:v>2.3119999999999999E-5</c:v>
                </c:pt>
                <c:pt idx="1157">
                  <c:v>2.3139999999999999E-5</c:v>
                </c:pt>
                <c:pt idx="1158">
                  <c:v>2.3159999999999998E-5</c:v>
                </c:pt>
                <c:pt idx="1159">
                  <c:v>2.3180000000000002E-5</c:v>
                </c:pt>
                <c:pt idx="1160">
                  <c:v>2.3200000000000001E-5</c:v>
                </c:pt>
                <c:pt idx="1161">
                  <c:v>2.3220000000000001E-5</c:v>
                </c:pt>
                <c:pt idx="1162">
                  <c:v>2.3240000000000001E-5</c:v>
                </c:pt>
                <c:pt idx="1163">
                  <c:v>2.3260000000000001E-5</c:v>
                </c:pt>
                <c:pt idx="1164">
                  <c:v>2.3280000000000001E-5</c:v>
                </c:pt>
                <c:pt idx="1165">
                  <c:v>2.3300000000000001E-5</c:v>
                </c:pt>
                <c:pt idx="1166">
                  <c:v>2.332E-5</c:v>
                </c:pt>
                <c:pt idx="1167">
                  <c:v>2.334E-5</c:v>
                </c:pt>
                <c:pt idx="1168">
                  <c:v>2.336E-5</c:v>
                </c:pt>
                <c:pt idx="1169">
                  <c:v>2.338E-5</c:v>
                </c:pt>
                <c:pt idx="1170">
                  <c:v>2.34E-5</c:v>
                </c:pt>
                <c:pt idx="1171">
                  <c:v>2.3419999999999999E-5</c:v>
                </c:pt>
                <c:pt idx="1172">
                  <c:v>2.3439999999999999E-5</c:v>
                </c:pt>
                <c:pt idx="1173">
                  <c:v>2.3459999999999999E-5</c:v>
                </c:pt>
                <c:pt idx="1174">
                  <c:v>2.3479999999999999E-5</c:v>
                </c:pt>
                <c:pt idx="1175">
                  <c:v>2.3499999999999999E-5</c:v>
                </c:pt>
                <c:pt idx="1176">
                  <c:v>2.3519999999999998E-5</c:v>
                </c:pt>
                <c:pt idx="1177">
                  <c:v>2.3540000000000002E-5</c:v>
                </c:pt>
                <c:pt idx="1178">
                  <c:v>2.3560000000000001E-5</c:v>
                </c:pt>
                <c:pt idx="1179">
                  <c:v>2.3580000000000001E-5</c:v>
                </c:pt>
                <c:pt idx="1180">
                  <c:v>2.3600000000000001E-5</c:v>
                </c:pt>
                <c:pt idx="1181">
                  <c:v>2.3620000000000001E-5</c:v>
                </c:pt>
                <c:pt idx="1182">
                  <c:v>2.3640000000000001E-5</c:v>
                </c:pt>
                <c:pt idx="1183">
                  <c:v>2.366E-5</c:v>
                </c:pt>
                <c:pt idx="1184">
                  <c:v>2.368E-5</c:v>
                </c:pt>
                <c:pt idx="1185">
                  <c:v>2.37E-5</c:v>
                </c:pt>
                <c:pt idx="1186">
                  <c:v>2.372E-5</c:v>
                </c:pt>
                <c:pt idx="1187">
                  <c:v>2.374E-5</c:v>
                </c:pt>
                <c:pt idx="1188">
                  <c:v>2.376E-5</c:v>
                </c:pt>
                <c:pt idx="1189">
                  <c:v>2.3779999999999999E-5</c:v>
                </c:pt>
                <c:pt idx="1190">
                  <c:v>2.3799999999999999E-5</c:v>
                </c:pt>
                <c:pt idx="1191">
                  <c:v>2.3819999999999999E-5</c:v>
                </c:pt>
                <c:pt idx="1192">
                  <c:v>2.3839999999999999E-5</c:v>
                </c:pt>
                <c:pt idx="1193">
                  <c:v>2.3859999999999999E-5</c:v>
                </c:pt>
                <c:pt idx="1194">
                  <c:v>2.3879999999999998E-5</c:v>
                </c:pt>
                <c:pt idx="1195">
                  <c:v>2.3900000000000002E-5</c:v>
                </c:pt>
                <c:pt idx="1196">
                  <c:v>2.3920000000000001E-5</c:v>
                </c:pt>
                <c:pt idx="1197">
                  <c:v>2.3940000000000001E-5</c:v>
                </c:pt>
                <c:pt idx="1198">
                  <c:v>2.3960000000000001E-5</c:v>
                </c:pt>
                <c:pt idx="1199">
                  <c:v>2.3980000000000001E-5</c:v>
                </c:pt>
                <c:pt idx="1200">
                  <c:v>2.4000000000000001E-5</c:v>
                </c:pt>
                <c:pt idx="1201">
                  <c:v>2.402E-5</c:v>
                </c:pt>
                <c:pt idx="1202">
                  <c:v>2.404E-5</c:v>
                </c:pt>
                <c:pt idx="1203">
                  <c:v>2.406E-5</c:v>
                </c:pt>
                <c:pt idx="1204">
                  <c:v>2.408E-5</c:v>
                </c:pt>
                <c:pt idx="1205">
                  <c:v>2.41E-5</c:v>
                </c:pt>
                <c:pt idx="1206">
                  <c:v>2.4119999999999999E-5</c:v>
                </c:pt>
                <c:pt idx="1207">
                  <c:v>2.4139999999999999E-5</c:v>
                </c:pt>
                <c:pt idx="1208">
                  <c:v>2.4159999999999999E-5</c:v>
                </c:pt>
                <c:pt idx="1209">
                  <c:v>2.4179999999999999E-5</c:v>
                </c:pt>
                <c:pt idx="1210">
                  <c:v>2.4199999999999999E-5</c:v>
                </c:pt>
                <c:pt idx="1211">
                  <c:v>2.4219999999999999E-5</c:v>
                </c:pt>
                <c:pt idx="1212">
                  <c:v>2.4239999999999998E-5</c:v>
                </c:pt>
                <c:pt idx="1213">
                  <c:v>2.4260000000000002E-5</c:v>
                </c:pt>
                <c:pt idx="1214">
                  <c:v>2.4280000000000001E-5</c:v>
                </c:pt>
                <c:pt idx="1215">
                  <c:v>2.4300000000000001E-5</c:v>
                </c:pt>
                <c:pt idx="1216">
                  <c:v>2.4320000000000001E-5</c:v>
                </c:pt>
                <c:pt idx="1217">
                  <c:v>2.4340000000000001E-5</c:v>
                </c:pt>
                <c:pt idx="1218">
                  <c:v>2.4360000000000001E-5</c:v>
                </c:pt>
                <c:pt idx="1219">
                  <c:v>2.438E-5</c:v>
                </c:pt>
                <c:pt idx="1220">
                  <c:v>2.44E-5</c:v>
                </c:pt>
                <c:pt idx="1221">
                  <c:v>2.442E-5</c:v>
                </c:pt>
                <c:pt idx="1222">
                  <c:v>2.444E-5</c:v>
                </c:pt>
                <c:pt idx="1223">
                  <c:v>2.446E-5</c:v>
                </c:pt>
                <c:pt idx="1224">
                  <c:v>2.4479999999999999E-5</c:v>
                </c:pt>
                <c:pt idx="1225">
                  <c:v>2.4499999999999999E-5</c:v>
                </c:pt>
                <c:pt idx="1226">
                  <c:v>2.4519999999999999E-5</c:v>
                </c:pt>
                <c:pt idx="1227">
                  <c:v>2.4539999999999999E-5</c:v>
                </c:pt>
                <c:pt idx="1228">
                  <c:v>2.4559999999999999E-5</c:v>
                </c:pt>
                <c:pt idx="1229">
                  <c:v>2.4579999999999998E-5</c:v>
                </c:pt>
                <c:pt idx="1230">
                  <c:v>2.4600000000000002E-5</c:v>
                </c:pt>
                <c:pt idx="1231">
                  <c:v>2.4620000000000001E-5</c:v>
                </c:pt>
                <c:pt idx="1232">
                  <c:v>2.4640000000000001E-5</c:v>
                </c:pt>
                <c:pt idx="1233">
                  <c:v>2.4660000000000001E-5</c:v>
                </c:pt>
                <c:pt idx="1234">
                  <c:v>2.4680000000000001E-5</c:v>
                </c:pt>
                <c:pt idx="1235">
                  <c:v>2.4700000000000001E-5</c:v>
                </c:pt>
                <c:pt idx="1236">
                  <c:v>2.472E-5</c:v>
                </c:pt>
                <c:pt idx="1237">
                  <c:v>2.474E-5</c:v>
                </c:pt>
                <c:pt idx="1238">
                  <c:v>2.476E-5</c:v>
                </c:pt>
                <c:pt idx="1239">
                  <c:v>2.478E-5</c:v>
                </c:pt>
                <c:pt idx="1240">
                  <c:v>2.48E-5</c:v>
                </c:pt>
                <c:pt idx="1241">
                  <c:v>2.482E-5</c:v>
                </c:pt>
                <c:pt idx="1242">
                  <c:v>2.4839999999999999E-5</c:v>
                </c:pt>
                <c:pt idx="1243">
                  <c:v>2.4859999999999999E-5</c:v>
                </c:pt>
                <c:pt idx="1244">
                  <c:v>2.4879999999999999E-5</c:v>
                </c:pt>
                <c:pt idx="1245">
                  <c:v>2.4899999999999999E-5</c:v>
                </c:pt>
                <c:pt idx="1246">
                  <c:v>2.4919999999999999E-5</c:v>
                </c:pt>
                <c:pt idx="1247">
                  <c:v>2.4939999999999998E-5</c:v>
                </c:pt>
                <c:pt idx="1248">
                  <c:v>2.4960000000000002E-5</c:v>
                </c:pt>
                <c:pt idx="1249">
                  <c:v>2.4980000000000001E-5</c:v>
                </c:pt>
                <c:pt idx="1250">
                  <c:v>2.5000000000000001E-5</c:v>
                </c:pt>
              </c:numCache>
            </c:numRef>
          </c:cat>
          <c:val>
            <c:numRef>
              <c:f>counterpoise!$B$2:$B$1252</c:f>
              <c:numCache>
                <c:formatCode>0.00E+00</c:formatCode>
                <c:ptCount val="1251"/>
                <c:pt idx="0">
                  <c:v>3.086629E-15</c:v>
                </c:pt>
                <c:pt idx="1">
                  <c:v>6.5331980000000001E-15</c:v>
                </c:pt>
                <c:pt idx="2">
                  <c:v>7.1139749999999998E-15</c:v>
                </c:pt>
                <c:pt idx="3">
                  <c:v>7.4708379999999993E-15</c:v>
                </c:pt>
                <c:pt idx="4">
                  <c:v>7.690657E-15</c:v>
                </c:pt>
                <c:pt idx="5">
                  <c:v>1.0912699999999999E-14</c:v>
                </c:pt>
                <c:pt idx="6">
                  <c:v>0.1138985</c:v>
                </c:pt>
                <c:pt idx="7">
                  <c:v>0.55972169999999999</c:v>
                </c:pt>
                <c:pt idx="8">
                  <c:v>1.418566</c:v>
                </c:pt>
                <c:pt idx="9">
                  <c:v>2.647783</c:v>
                </c:pt>
                <c:pt idx="10">
                  <c:v>4.2189310000000004</c:v>
                </c:pt>
                <c:pt idx="11">
                  <c:v>6.1198180000000004</c:v>
                </c:pt>
                <c:pt idx="12">
                  <c:v>8.3458269999999999</c:v>
                </c:pt>
                <c:pt idx="13">
                  <c:v>10.895189999999999</c:v>
                </c:pt>
                <c:pt idx="14">
                  <c:v>13.76709</c:v>
                </c:pt>
                <c:pt idx="15">
                  <c:v>16.960989999999999</c:v>
                </c:pt>
                <c:pt idx="16">
                  <c:v>20.481780000000001</c:v>
                </c:pt>
                <c:pt idx="17">
                  <c:v>24.584050000000001</c:v>
                </c:pt>
                <c:pt idx="18">
                  <c:v>33.566139999999997</c:v>
                </c:pt>
                <c:pt idx="19">
                  <c:v>49.093200000000003</c:v>
                </c:pt>
                <c:pt idx="20">
                  <c:v>67.930179999999993</c:v>
                </c:pt>
                <c:pt idx="21">
                  <c:v>88.921009999999995</c:v>
                </c:pt>
                <c:pt idx="22">
                  <c:v>111.6507</c:v>
                </c:pt>
                <c:pt idx="23">
                  <c:v>135.9684</c:v>
                </c:pt>
                <c:pt idx="24">
                  <c:v>161.8177</c:v>
                </c:pt>
                <c:pt idx="25">
                  <c:v>189.17590000000001</c:v>
                </c:pt>
                <c:pt idx="26">
                  <c:v>218.01840000000001</c:v>
                </c:pt>
                <c:pt idx="27">
                  <c:v>248.2687</c:v>
                </c:pt>
                <c:pt idx="28">
                  <c:v>279.32240000000002</c:v>
                </c:pt>
                <c:pt idx="29">
                  <c:v>310.43860000000001</c:v>
                </c:pt>
                <c:pt idx="30">
                  <c:v>341.89159999999998</c:v>
                </c:pt>
                <c:pt idx="31">
                  <c:v>374.35160000000002</c:v>
                </c:pt>
                <c:pt idx="32">
                  <c:v>408.0607</c:v>
                </c:pt>
                <c:pt idx="33">
                  <c:v>443.05059999999997</c:v>
                </c:pt>
                <c:pt idx="34">
                  <c:v>479.29719999999998</c:v>
                </c:pt>
                <c:pt idx="35">
                  <c:v>516.77340000000004</c:v>
                </c:pt>
                <c:pt idx="36">
                  <c:v>555.4606</c:v>
                </c:pt>
                <c:pt idx="37">
                  <c:v>595.34699999999998</c:v>
                </c:pt>
                <c:pt idx="38">
                  <c:v>636.36959999999999</c:v>
                </c:pt>
                <c:pt idx="39">
                  <c:v>678.36289999999997</c:v>
                </c:pt>
                <c:pt idx="40">
                  <c:v>721.17840000000001</c:v>
                </c:pt>
                <c:pt idx="41">
                  <c:v>764.82129999999995</c:v>
                </c:pt>
                <c:pt idx="42">
                  <c:v>809.39089999999999</c:v>
                </c:pt>
                <c:pt idx="43">
                  <c:v>854.97260000000006</c:v>
                </c:pt>
                <c:pt idx="44">
                  <c:v>901.60889999999995</c:v>
                </c:pt>
                <c:pt idx="45">
                  <c:v>949.04499999999996</c:v>
                </c:pt>
                <c:pt idx="46">
                  <c:v>996.1173</c:v>
                </c:pt>
                <c:pt idx="47">
                  <c:v>1042.585</c:v>
                </c:pt>
                <c:pt idx="48">
                  <c:v>1089.087</c:v>
                </c:pt>
                <c:pt idx="49">
                  <c:v>1135.7650000000001</c:v>
                </c:pt>
                <c:pt idx="50">
                  <c:v>1183.136</c:v>
                </c:pt>
                <c:pt idx="51">
                  <c:v>1231.5039999999999</c:v>
                </c:pt>
                <c:pt idx="52">
                  <c:v>1280.752</c:v>
                </c:pt>
                <c:pt idx="53">
                  <c:v>1330.8</c:v>
                </c:pt>
                <c:pt idx="54">
                  <c:v>1381.635</c:v>
                </c:pt>
                <c:pt idx="55">
                  <c:v>1433.298</c:v>
                </c:pt>
                <c:pt idx="56">
                  <c:v>1485.954</c:v>
                </c:pt>
                <c:pt idx="57">
                  <c:v>1539.7539999999999</c:v>
                </c:pt>
                <c:pt idx="58">
                  <c:v>1594.54</c:v>
                </c:pt>
                <c:pt idx="59">
                  <c:v>1649.7339999999999</c:v>
                </c:pt>
                <c:pt idx="60">
                  <c:v>1704.9390000000001</c:v>
                </c:pt>
                <c:pt idx="61">
                  <c:v>1760.4079999999999</c:v>
                </c:pt>
                <c:pt idx="62">
                  <c:v>1816.4680000000001</c:v>
                </c:pt>
                <c:pt idx="63">
                  <c:v>1873.2149999999999</c:v>
                </c:pt>
                <c:pt idx="64">
                  <c:v>1930.6610000000001</c:v>
                </c:pt>
                <c:pt idx="65">
                  <c:v>1988.8019999999999</c:v>
                </c:pt>
                <c:pt idx="66">
                  <c:v>2047.653</c:v>
                </c:pt>
                <c:pt idx="67">
                  <c:v>2107.252</c:v>
                </c:pt>
                <c:pt idx="68">
                  <c:v>2167.5970000000002</c:v>
                </c:pt>
                <c:pt idx="69">
                  <c:v>2228.6190000000001</c:v>
                </c:pt>
                <c:pt idx="70">
                  <c:v>2290.2620000000002</c:v>
                </c:pt>
                <c:pt idx="71">
                  <c:v>2352.527</c:v>
                </c:pt>
                <c:pt idx="72">
                  <c:v>2415.4349999999999</c:v>
                </c:pt>
                <c:pt idx="73">
                  <c:v>2478.9899999999998</c:v>
                </c:pt>
                <c:pt idx="74">
                  <c:v>2543.1759999999999</c:v>
                </c:pt>
                <c:pt idx="75">
                  <c:v>2607.9879999999998</c:v>
                </c:pt>
                <c:pt idx="76">
                  <c:v>2673.4879999999998</c:v>
                </c:pt>
                <c:pt idx="77">
                  <c:v>2739.6959999999999</c:v>
                </c:pt>
                <c:pt idx="78">
                  <c:v>2806.471</c:v>
                </c:pt>
                <c:pt idx="79">
                  <c:v>2873.6979999999999</c:v>
                </c:pt>
                <c:pt idx="80">
                  <c:v>2941.3989999999999</c:v>
                </c:pt>
                <c:pt idx="81">
                  <c:v>3009.6219999999998</c:v>
                </c:pt>
                <c:pt idx="82">
                  <c:v>3078.3719999999998</c:v>
                </c:pt>
                <c:pt idx="83">
                  <c:v>3147.6329999999998</c:v>
                </c:pt>
                <c:pt idx="84">
                  <c:v>3217.3980000000001</c:v>
                </c:pt>
                <c:pt idx="85">
                  <c:v>3287.665</c:v>
                </c:pt>
                <c:pt idx="86">
                  <c:v>3358.4470000000001</c:v>
                </c:pt>
                <c:pt idx="87">
                  <c:v>3429.7640000000001</c:v>
                </c:pt>
                <c:pt idx="88">
                  <c:v>3501.5949999999998</c:v>
                </c:pt>
                <c:pt idx="89">
                  <c:v>3573.8789999999999</c:v>
                </c:pt>
                <c:pt idx="90">
                  <c:v>3646.576</c:v>
                </c:pt>
                <c:pt idx="91">
                  <c:v>3719.6590000000001</c:v>
                </c:pt>
                <c:pt idx="92">
                  <c:v>3793.1060000000002</c:v>
                </c:pt>
                <c:pt idx="93">
                  <c:v>3866.922</c:v>
                </c:pt>
                <c:pt idx="94">
                  <c:v>3941.1179999999999</c:v>
                </c:pt>
                <c:pt idx="95">
                  <c:v>4015.6930000000002</c:v>
                </c:pt>
                <c:pt idx="96">
                  <c:v>4090.652</c:v>
                </c:pt>
                <c:pt idx="97">
                  <c:v>4166.0079999999998</c:v>
                </c:pt>
                <c:pt idx="98">
                  <c:v>4241.7619999999997</c:v>
                </c:pt>
                <c:pt idx="99">
                  <c:v>4317.8770000000004</c:v>
                </c:pt>
                <c:pt idx="100">
                  <c:v>4394.3</c:v>
                </c:pt>
                <c:pt idx="101">
                  <c:v>4471.0029999999997</c:v>
                </c:pt>
                <c:pt idx="102">
                  <c:v>4547.9769999999999</c:v>
                </c:pt>
                <c:pt idx="103">
                  <c:v>4625.2190000000001</c:v>
                </c:pt>
                <c:pt idx="104">
                  <c:v>4702.7259999999997</c:v>
                </c:pt>
                <c:pt idx="105">
                  <c:v>4780.49</c:v>
                </c:pt>
                <c:pt idx="106">
                  <c:v>4858.5129999999999</c:v>
                </c:pt>
                <c:pt idx="107">
                  <c:v>4936.8</c:v>
                </c:pt>
                <c:pt idx="108">
                  <c:v>5015.3389999999999</c:v>
                </c:pt>
                <c:pt idx="109">
                  <c:v>5094.1059999999998</c:v>
                </c:pt>
                <c:pt idx="110">
                  <c:v>5173.08</c:v>
                </c:pt>
                <c:pt idx="111">
                  <c:v>5252.2460000000001</c:v>
                </c:pt>
                <c:pt idx="112">
                  <c:v>5331.5870000000004</c:v>
                </c:pt>
                <c:pt idx="113">
                  <c:v>5411.0860000000002</c:v>
                </c:pt>
                <c:pt idx="114">
                  <c:v>5445.759</c:v>
                </c:pt>
                <c:pt idx="115">
                  <c:v>5400.7629999999999</c:v>
                </c:pt>
                <c:pt idx="116">
                  <c:v>5346.4930000000004</c:v>
                </c:pt>
                <c:pt idx="117">
                  <c:v>5342.01</c:v>
                </c:pt>
                <c:pt idx="118">
                  <c:v>5376.58</c:v>
                </c:pt>
                <c:pt idx="119">
                  <c:v>5433.625</c:v>
                </c:pt>
                <c:pt idx="120">
                  <c:v>5502.1409999999996</c:v>
                </c:pt>
                <c:pt idx="121">
                  <c:v>5576.1679999999997</c:v>
                </c:pt>
                <c:pt idx="122">
                  <c:v>5652.7619999999997</c:v>
                </c:pt>
                <c:pt idx="123">
                  <c:v>5730.5460000000003</c:v>
                </c:pt>
                <c:pt idx="124">
                  <c:v>5807.1540000000005</c:v>
                </c:pt>
                <c:pt idx="125">
                  <c:v>5876.2820000000002</c:v>
                </c:pt>
                <c:pt idx="126">
                  <c:v>5934.5349999999999</c:v>
                </c:pt>
                <c:pt idx="127">
                  <c:v>5987.3519999999999</c:v>
                </c:pt>
                <c:pt idx="128">
                  <c:v>6042.17</c:v>
                </c:pt>
                <c:pt idx="129">
                  <c:v>6102.7020000000002</c:v>
                </c:pt>
                <c:pt idx="130">
                  <c:v>6169.2060000000001</c:v>
                </c:pt>
                <c:pt idx="131">
                  <c:v>6240.3879999999999</c:v>
                </c:pt>
                <c:pt idx="132">
                  <c:v>6314.7179999999998</c:v>
                </c:pt>
                <c:pt idx="133">
                  <c:v>6390.9709999999995</c:v>
                </c:pt>
                <c:pt idx="134">
                  <c:v>6438.8860000000004</c:v>
                </c:pt>
                <c:pt idx="135">
                  <c:v>6452.8069999999998</c:v>
                </c:pt>
                <c:pt idx="136">
                  <c:v>6494.3</c:v>
                </c:pt>
                <c:pt idx="137">
                  <c:v>6575.1930000000002</c:v>
                </c:pt>
                <c:pt idx="138">
                  <c:v>6660.5190000000002</c:v>
                </c:pt>
                <c:pt idx="139">
                  <c:v>6740.6719999999996</c:v>
                </c:pt>
                <c:pt idx="140">
                  <c:v>6816.8590000000004</c:v>
                </c:pt>
                <c:pt idx="141">
                  <c:v>6891.6319999999996</c:v>
                </c:pt>
                <c:pt idx="142">
                  <c:v>6966.4830000000002</c:v>
                </c:pt>
                <c:pt idx="143">
                  <c:v>7041.9260000000004</c:v>
                </c:pt>
                <c:pt idx="144">
                  <c:v>7115.5630000000001</c:v>
                </c:pt>
                <c:pt idx="145">
                  <c:v>7181.1589999999997</c:v>
                </c:pt>
                <c:pt idx="146">
                  <c:v>7239.2259999999997</c:v>
                </c:pt>
                <c:pt idx="147">
                  <c:v>7299.4859999999999</c:v>
                </c:pt>
                <c:pt idx="148">
                  <c:v>7367.5420000000004</c:v>
                </c:pt>
                <c:pt idx="149">
                  <c:v>7441.5690000000004</c:v>
                </c:pt>
                <c:pt idx="150">
                  <c:v>7518.0529999999999</c:v>
                </c:pt>
                <c:pt idx="151">
                  <c:v>7594.8059999999996</c:v>
                </c:pt>
                <c:pt idx="152">
                  <c:v>7671.0649999999996</c:v>
                </c:pt>
                <c:pt idx="153">
                  <c:v>7746.7960000000003</c:v>
                </c:pt>
                <c:pt idx="154">
                  <c:v>7819.7690000000002</c:v>
                </c:pt>
                <c:pt idx="155">
                  <c:v>7884.3029999999999</c:v>
                </c:pt>
                <c:pt idx="156">
                  <c:v>7941.3950000000004</c:v>
                </c:pt>
                <c:pt idx="157">
                  <c:v>8000.2870000000003</c:v>
                </c:pt>
                <c:pt idx="158">
                  <c:v>8065.8190000000004</c:v>
                </c:pt>
                <c:pt idx="159">
                  <c:v>8136.4939999999997</c:v>
                </c:pt>
                <c:pt idx="160">
                  <c:v>8209.7170000000006</c:v>
                </c:pt>
                <c:pt idx="161">
                  <c:v>8283.7559999999994</c:v>
                </c:pt>
                <c:pt idx="162">
                  <c:v>8357.76</c:v>
                </c:pt>
                <c:pt idx="163">
                  <c:v>8431.4040000000005</c:v>
                </c:pt>
                <c:pt idx="164">
                  <c:v>8503.902</c:v>
                </c:pt>
                <c:pt idx="165">
                  <c:v>8572.7270000000008</c:v>
                </c:pt>
                <c:pt idx="166">
                  <c:v>8637.8269999999993</c:v>
                </c:pt>
                <c:pt idx="167">
                  <c:v>8702.768</c:v>
                </c:pt>
                <c:pt idx="168">
                  <c:v>8769.3080000000009</c:v>
                </c:pt>
                <c:pt idx="169">
                  <c:v>8837.11</c:v>
                </c:pt>
                <c:pt idx="170">
                  <c:v>8905.7530000000006</c:v>
                </c:pt>
                <c:pt idx="171">
                  <c:v>8974.9860000000008</c:v>
                </c:pt>
                <c:pt idx="172">
                  <c:v>9044.5589999999993</c:v>
                </c:pt>
                <c:pt idx="173">
                  <c:v>9114.2009999999991</c:v>
                </c:pt>
                <c:pt idx="174">
                  <c:v>9183.8119999999999</c:v>
                </c:pt>
                <c:pt idx="175">
                  <c:v>9251.6659999999993</c:v>
                </c:pt>
                <c:pt idx="176">
                  <c:v>9315.7510000000002</c:v>
                </c:pt>
                <c:pt idx="177">
                  <c:v>9377.1139999999996</c:v>
                </c:pt>
                <c:pt idx="178">
                  <c:v>9438.4279999999999</c:v>
                </c:pt>
                <c:pt idx="179">
                  <c:v>9501.3970000000008</c:v>
                </c:pt>
                <c:pt idx="180">
                  <c:v>9566.009</c:v>
                </c:pt>
                <c:pt idx="181">
                  <c:v>9631.4969999999994</c:v>
                </c:pt>
                <c:pt idx="182">
                  <c:v>9697.1610000000001</c:v>
                </c:pt>
                <c:pt idx="183">
                  <c:v>9762.6059999999998</c:v>
                </c:pt>
                <c:pt idx="184">
                  <c:v>9827.982</c:v>
                </c:pt>
                <c:pt idx="185">
                  <c:v>9892.3340000000007</c:v>
                </c:pt>
                <c:pt idx="186">
                  <c:v>9954.3080000000009</c:v>
                </c:pt>
                <c:pt idx="187">
                  <c:v>10014.43</c:v>
                </c:pt>
                <c:pt idx="188">
                  <c:v>10074.01</c:v>
                </c:pt>
                <c:pt idx="189">
                  <c:v>10133.91</c:v>
                </c:pt>
                <c:pt idx="190">
                  <c:v>10194.200000000001</c:v>
                </c:pt>
                <c:pt idx="191">
                  <c:v>10254.66</c:v>
                </c:pt>
                <c:pt idx="192">
                  <c:v>10315.01</c:v>
                </c:pt>
                <c:pt idx="193">
                  <c:v>10375.09</c:v>
                </c:pt>
                <c:pt idx="194">
                  <c:v>10435.209999999999</c:v>
                </c:pt>
                <c:pt idx="195">
                  <c:v>10494.82</c:v>
                </c:pt>
                <c:pt idx="196">
                  <c:v>10552.7</c:v>
                </c:pt>
                <c:pt idx="197">
                  <c:v>10608.77</c:v>
                </c:pt>
                <c:pt idx="198">
                  <c:v>10663.54</c:v>
                </c:pt>
                <c:pt idx="199">
                  <c:v>10717.79</c:v>
                </c:pt>
                <c:pt idx="200">
                  <c:v>10772.01</c:v>
                </c:pt>
                <c:pt idx="201">
                  <c:v>10826.36</c:v>
                </c:pt>
                <c:pt idx="202">
                  <c:v>10880.71</c:v>
                </c:pt>
                <c:pt idx="203">
                  <c:v>10934.83</c:v>
                </c:pt>
                <c:pt idx="204">
                  <c:v>10989.03</c:v>
                </c:pt>
                <c:pt idx="205">
                  <c:v>11042.86</c:v>
                </c:pt>
                <c:pt idx="206">
                  <c:v>11095.27</c:v>
                </c:pt>
                <c:pt idx="207">
                  <c:v>11146.13</c:v>
                </c:pt>
                <c:pt idx="208">
                  <c:v>11195.74</c:v>
                </c:pt>
                <c:pt idx="209">
                  <c:v>11244.63</c:v>
                </c:pt>
                <c:pt idx="210">
                  <c:v>11293.16</c:v>
                </c:pt>
                <c:pt idx="211">
                  <c:v>11341.43</c:v>
                </c:pt>
                <c:pt idx="212">
                  <c:v>11389.37</c:v>
                </c:pt>
                <c:pt idx="213">
                  <c:v>11436.85</c:v>
                </c:pt>
                <c:pt idx="214">
                  <c:v>11484.3</c:v>
                </c:pt>
                <c:pt idx="215">
                  <c:v>11531.4</c:v>
                </c:pt>
                <c:pt idx="216">
                  <c:v>11577.29</c:v>
                </c:pt>
                <c:pt idx="217">
                  <c:v>11621.86</c:v>
                </c:pt>
                <c:pt idx="218">
                  <c:v>11665.19</c:v>
                </c:pt>
                <c:pt idx="219">
                  <c:v>11707.52</c:v>
                </c:pt>
                <c:pt idx="220">
                  <c:v>11749.14</c:v>
                </c:pt>
                <c:pt idx="221">
                  <c:v>11790.21</c:v>
                </c:pt>
                <c:pt idx="222">
                  <c:v>11830.82</c:v>
                </c:pt>
                <c:pt idx="223">
                  <c:v>11870.92</c:v>
                </c:pt>
                <c:pt idx="224">
                  <c:v>11910.98</c:v>
                </c:pt>
                <c:pt idx="225">
                  <c:v>11950.72</c:v>
                </c:pt>
                <c:pt idx="226">
                  <c:v>11989.35</c:v>
                </c:pt>
                <c:pt idx="227">
                  <c:v>12026.75</c:v>
                </c:pt>
                <c:pt idx="228">
                  <c:v>12062.98</c:v>
                </c:pt>
                <c:pt idx="229">
                  <c:v>12098.15</c:v>
                </c:pt>
                <c:pt idx="230">
                  <c:v>12132.49</c:v>
                </c:pt>
                <c:pt idx="231">
                  <c:v>12166.14</c:v>
                </c:pt>
                <c:pt idx="232">
                  <c:v>12199.16</c:v>
                </c:pt>
                <c:pt idx="233">
                  <c:v>12231.56</c:v>
                </c:pt>
                <c:pt idx="234">
                  <c:v>12263.8</c:v>
                </c:pt>
                <c:pt idx="235">
                  <c:v>12295.67</c:v>
                </c:pt>
                <c:pt idx="236">
                  <c:v>12326.41</c:v>
                </c:pt>
                <c:pt idx="237">
                  <c:v>12356</c:v>
                </c:pt>
                <c:pt idx="238">
                  <c:v>12384.45</c:v>
                </c:pt>
                <c:pt idx="239">
                  <c:v>12411.85</c:v>
                </c:pt>
                <c:pt idx="240">
                  <c:v>12438.31</c:v>
                </c:pt>
                <c:pt idx="241">
                  <c:v>12463.92</c:v>
                </c:pt>
                <c:pt idx="242">
                  <c:v>12488.78</c:v>
                </c:pt>
                <c:pt idx="243">
                  <c:v>12512.9</c:v>
                </c:pt>
                <c:pt idx="244">
                  <c:v>12536.82</c:v>
                </c:pt>
                <c:pt idx="245">
                  <c:v>12560.33</c:v>
                </c:pt>
                <c:pt idx="246">
                  <c:v>12582.73</c:v>
                </c:pt>
                <c:pt idx="247">
                  <c:v>12604.02</c:v>
                </c:pt>
                <c:pt idx="248">
                  <c:v>12624.21</c:v>
                </c:pt>
                <c:pt idx="249">
                  <c:v>12643.36</c:v>
                </c:pt>
                <c:pt idx="250">
                  <c:v>12661.51</c:v>
                </c:pt>
                <c:pt idx="251">
                  <c:v>12678.77</c:v>
                </c:pt>
                <c:pt idx="252">
                  <c:v>12695.19</c:v>
                </c:pt>
                <c:pt idx="253">
                  <c:v>12710.82</c:v>
                </c:pt>
                <c:pt idx="254">
                  <c:v>12726.17</c:v>
                </c:pt>
                <c:pt idx="255">
                  <c:v>12741.08</c:v>
                </c:pt>
                <c:pt idx="256">
                  <c:v>12754.86</c:v>
                </c:pt>
                <c:pt idx="257">
                  <c:v>12767.53</c:v>
                </c:pt>
                <c:pt idx="258">
                  <c:v>12779.12</c:v>
                </c:pt>
                <c:pt idx="259">
                  <c:v>12789.67</c:v>
                </c:pt>
                <c:pt idx="260">
                  <c:v>12799.23</c:v>
                </c:pt>
                <c:pt idx="261">
                  <c:v>12807.85</c:v>
                </c:pt>
                <c:pt idx="262">
                  <c:v>12815.57</c:v>
                </c:pt>
                <c:pt idx="263">
                  <c:v>12822.44</c:v>
                </c:pt>
                <c:pt idx="264">
                  <c:v>12829</c:v>
                </c:pt>
                <c:pt idx="265">
                  <c:v>12835.08</c:v>
                </c:pt>
                <c:pt idx="266">
                  <c:v>12840.02</c:v>
                </c:pt>
                <c:pt idx="267">
                  <c:v>12843.85</c:v>
                </c:pt>
                <c:pt idx="268">
                  <c:v>12846.64</c:v>
                </c:pt>
                <c:pt idx="269">
                  <c:v>12848.4</c:v>
                </c:pt>
                <c:pt idx="270">
                  <c:v>12849.18</c:v>
                </c:pt>
                <c:pt idx="271">
                  <c:v>12849.01</c:v>
                </c:pt>
                <c:pt idx="272">
                  <c:v>12847.92</c:v>
                </c:pt>
                <c:pt idx="273">
                  <c:v>12845.96</c:v>
                </c:pt>
                <c:pt idx="274">
                  <c:v>12843.65</c:v>
                </c:pt>
                <c:pt idx="275">
                  <c:v>12840.57</c:v>
                </c:pt>
                <c:pt idx="276">
                  <c:v>12835.8</c:v>
                </c:pt>
                <c:pt idx="277">
                  <c:v>12830.09</c:v>
                </c:pt>
                <c:pt idx="278">
                  <c:v>12824.22</c:v>
                </c:pt>
                <c:pt idx="279">
                  <c:v>12818.32</c:v>
                </c:pt>
                <c:pt idx="280">
                  <c:v>12812.36</c:v>
                </c:pt>
                <c:pt idx="281">
                  <c:v>12806.33</c:v>
                </c:pt>
                <c:pt idx="282">
                  <c:v>12800.23</c:v>
                </c:pt>
                <c:pt idx="283">
                  <c:v>12794.06</c:v>
                </c:pt>
                <c:pt idx="284">
                  <c:v>12788.36</c:v>
                </c:pt>
                <c:pt idx="285">
                  <c:v>12782.97</c:v>
                </c:pt>
                <c:pt idx="286">
                  <c:v>12777.19</c:v>
                </c:pt>
                <c:pt idx="287">
                  <c:v>12771.08</c:v>
                </c:pt>
                <c:pt idx="288">
                  <c:v>12764.77</c:v>
                </c:pt>
                <c:pt idx="289">
                  <c:v>12758.41</c:v>
                </c:pt>
                <c:pt idx="290">
                  <c:v>12752.09</c:v>
                </c:pt>
                <c:pt idx="291">
                  <c:v>12745.88</c:v>
                </c:pt>
                <c:pt idx="292">
                  <c:v>12739.81</c:v>
                </c:pt>
                <c:pt idx="293">
                  <c:v>12733.89</c:v>
                </c:pt>
                <c:pt idx="294">
                  <c:v>12728.66</c:v>
                </c:pt>
                <c:pt idx="295">
                  <c:v>12724.01</c:v>
                </c:pt>
                <c:pt idx="296">
                  <c:v>12719.36</c:v>
                </c:pt>
                <c:pt idx="297">
                  <c:v>12714.69</c:v>
                </c:pt>
                <c:pt idx="298">
                  <c:v>12709.91</c:v>
                </c:pt>
                <c:pt idx="299">
                  <c:v>12704.95</c:v>
                </c:pt>
                <c:pt idx="300">
                  <c:v>12699.88</c:v>
                </c:pt>
                <c:pt idx="301">
                  <c:v>12694.77</c:v>
                </c:pt>
                <c:pt idx="302">
                  <c:v>12689.65</c:v>
                </c:pt>
                <c:pt idx="303">
                  <c:v>12684.57</c:v>
                </c:pt>
                <c:pt idx="304">
                  <c:v>12680.07</c:v>
                </c:pt>
                <c:pt idx="305">
                  <c:v>12675.99</c:v>
                </c:pt>
                <c:pt idx="306">
                  <c:v>12671.68</c:v>
                </c:pt>
                <c:pt idx="307">
                  <c:v>12667.22</c:v>
                </c:pt>
                <c:pt idx="308">
                  <c:v>12662.72</c:v>
                </c:pt>
                <c:pt idx="309">
                  <c:v>12658.25</c:v>
                </c:pt>
                <c:pt idx="310">
                  <c:v>12653.83</c:v>
                </c:pt>
                <c:pt idx="311">
                  <c:v>12649.45</c:v>
                </c:pt>
                <c:pt idx="312">
                  <c:v>12645.11</c:v>
                </c:pt>
                <c:pt idx="313">
                  <c:v>12640.82</c:v>
                </c:pt>
                <c:pt idx="314">
                  <c:v>12637.11</c:v>
                </c:pt>
                <c:pt idx="315">
                  <c:v>12633.86</c:v>
                </c:pt>
                <c:pt idx="316">
                  <c:v>12630.41</c:v>
                </c:pt>
                <c:pt idx="317">
                  <c:v>12626.85</c:v>
                </c:pt>
                <c:pt idx="318">
                  <c:v>12623.24</c:v>
                </c:pt>
                <c:pt idx="319">
                  <c:v>12619.6</c:v>
                </c:pt>
                <c:pt idx="320">
                  <c:v>12615.94</c:v>
                </c:pt>
                <c:pt idx="321">
                  <c:v>12612.28</c:v>
                </c:pt>
                <c:pt idx="322">
                  <c:v>12608.62</c:v>
                </c:pt>
                <c:pt idx="323">
                  <c:v>12604.98</c:v>
                </c:pt>
                <c:pt idx="324">
                  <c:v>12601.88</c:v>
                </c:pt>
                <c:pt idx="325">
                  <c:v>12599.18</c:v>
                </c:pt>
                <c:pt idx="326">
                  <c:v>12596.24</c:v>
                </c:pt>
                <c:pt idx="327">
                  <c:v>12593.11</c:v>
                </c:pt>
                <c:pt idx="328">
                  <c:v>12589.89</c:v>
                </c:pt>
                <c:pt idx="329">
                  <c:v>12586.61</c:v>
                </c:pt>
                <c:pt idx="330">
                  <c:v>12583.32</c:v>
                </c:pt>
                <c:pt idx="331">
                  <c:v>12580.03</c:v>
                </c:pt>
                <c:pt idx="332">
                  <c:v>12576.76</c:v>
                </c:pt>
                <c:pt idx="333">
                  <c:v>12573.52</c:v>
                </c:pt>
                <c:pt idx="334">
                  <c:v>12570.83</c:v>
                </c:pt>
                <c:pt idx="335">
                  <c:v>12568.53</c:v>
                </c:pt>
                <c:pt idx="336">
                  <c:v>12565.99</c:v>
                </c:pt>
                <c:pt idx="337">
                  <c:v>12563.28</c:v>
                </c:pt>
                <c:pt idx="338">
                  <c:v>12560.47</c:v>
                </c:pt>
                <c:pt idx="339">
                  <c:v>12557.62</c:v>
                </c:pt>
                <c:pt idx="340">
                  <c:v>12554.75</c:v>
                </c:pt>
                <c:pt idx="341">
                  <c:v>12551.88</c:v>
                </c:pt>
                <c:pt idx="342">
                  <c:v>12549</c:v>
                </c:pt>
                <c:pt idx="343">
                  <c:v>12546.12</c:v>
                </c:pt>
                <c:pt idx="344">
                  <c:v>12543.77</c:v>
                </c:pt>
                <c:pt idx="345">
                  <c:v>12541.79</c:v>
                </c:pt>
                <c:pt idx="346">
                  <c:v>12539.56</c:v>
                </c:pt>
                <c:pt idx="347">
                  <c:v>12537.12</c:v>
                </c:pt>
                <c:pt idx="348">
                  <c:v>12534.58</c:v>
                </c:pt>
                <c:pt idx="349">
                  <c:v>12531.96</c:v>
                </c:pt>
                <c:pt idx="350">
                  <c:v>12529.31</c:v>
                </c:pt>
                <c:pt idx="351">
                  <c:v>12526.65</c:v>
                </c:pt>
                <c:pt idx="352">
                  <c:v>12523.98</c:v>
                </c:pt>
                <c:pt idx="353">
                  <c:v>12521.32</c:v>
                </c:pt>
                <c:pt idx="354">
                  <c:v>12519.18</c:v>
                </c:pt>
                <c:pt idx="355">
                  <c:v>12517.41</c:v>
                </c:pt>
                <c:pt idx="356">
                  <c:v>12515.38</c:v>
                </c:pt>
                <c:pt idx="357">
                  <c:v>12513.16</c:v>
                </c:pt>
                <c:pt idx="358">
                  <c:v>12510.81</c:v>
                </c:pt>
                <c:pt idx="359">
                  <c:v>12508.4</c:v>
                </c:pt>
                <c:pt idx="360">
                  <c:v>12505.95</c:v>
                </c:pt>
                <c:pt idx="361">
                  <c:v>12503.49</c:v>
                </c:pt>
                <c:pt idx="362">
                  <c:v>12501.02</c:v>
                </c:pt>
                <c:pt idx="363">
                  <c:v>12498.56</c:v>
                </c:pt>
                <c:pt idx="364">
                  <c:v>12496.6</c:v>
                </c:pt>
                <c:pt idx="365">
                  <c:v>12495.01</c:v>
                </c:pt>
                <c:pt idx="366">
                  <c:v>12493.15</c:v>
                </c:pt>
                <c:pt idx="367">
                  <c:v>12491.09</c:v>
                </c:pt>
                <c:pt idx="368">
                  <c:v>12488.89</c:v>
                </c:pt>
                <c:pt idx="369">
                  <c:v>12486.62</c:v>
                </c:pt>
                <c:pt idx="370">
                  <c:v>12484.31</c:v>
                </c:pt>
                <c:pt idx="371">
                  <c:v>12481.97</c:v>
                </c:pt>
                <c:pt idx="372">
                  <c:v>12479.63</c:v>
                </c:pt>
                <c:pt idx="373">
                  <c:v>12477.28</c:v>
                </c:pt>
                <c:pt idx="374">
                  <c:v>12475.43</c:v>
                </c:pt>
                <c:pt idx="375">
                  <c:v>12473.96</c:v>
                </c:pt>
                <c:pt idx="376">
                  <c:v>12472.21</c:v>
                </c:pt>
                <c:pt idx="377">
                  <c:v>12470.25</c:v>
                </c:pt>
                <c:pt idx="378">
                  <c:v>12468.16</c:v>
                </c:pt>
                <c:pt idx="379">
                  <c:v>12465.99</c:v>
                </c:pt>
                <c:pt idx="380">
                  <c:v>12463.78</c:v>
                </c:pt>
                <c:pt idx="381">
                  <c:v>12461.55</c:v>
                </c:pt>
                <c:pt idx="382">
                  <c:v>12459.31</c:v>
                </c:pt>
                <c:pt idx="383">
                  <c:v>12457.05</c:v>
                </c:pt>
                <c:pt idx="384">
                  <c:v>12455.31</c:v>
                </c:pt>
                <c:pt idx="385">
                  <c:v>12453.93</c:v>
                </c:pt>
                <c:pt idx="386">
                  <c:v>12452.27</c:v>
                </c:pt>
                <c:pt idx="387">
                  <c:v>12450.4</c:v>
                </c:pt>
                <c:pt idx="388">
                  <c:v>12448.39</c:v>
                </c:pt>
                <c:pt idx="389">
                  <c:v>12446.31</c:v>
                </c:pt>
                <c:pt idx="390">
                  <c:v>12444.17</c:v>
                </c:pt>
                <c:pt idx="391">
                  <c:v>12442.01</c:v>
                </c:pt>
                <c:pt idx="392">
                  <c:v>12439.84</c:v>
                </c:pt>
                <c:pt idx="393">
                  <c:v>12437.65</c:v>
                </c:pt>
                <c:pt idx="394">
                  <c:v>12435.97</c:v>
                </c:pt>
                <c:pt idx="395">
                  <c:v>12434.65</c:v>
                </c:pt>
                <c:pt idx="396">
                  <c:v>12433.05</c:v>
                </c:pt>
                <c:pt idx="397">
                  <c:v>12431.24</c:v>
                </c:pt>
                <c:pt idx="398">
                  <c:v>12429.29</c:v>
                </c:pt>
                <c:pt idx="399">
                  <c:v>12427.26</c:v>
                </c:pt>
                <c:pt idx="400">
                  <c:v>12425.18</c:v>
                </c:pt>
                <c:pt idx="401">
                  <c:v>12423.07</c:v>
                </c:pt>
                <c:pt idx="402">
                  <c:v>12420.95</c:v>
                </c:pt>
                <c:pt idx="403">
                  <c:v>12418.82</c:v>
                </c:pt>
                <c:pt idx="404">
                  <c:v>12417.19</c:v>
                </c:pt>
                <c:pt idx="405">
                  <c:v>12415.91</c:v>
                </c:pt>
                <c:pt idx="406">
                  <c:v>12414.36</c:v>
                </c:pt>
                <c:pt idx="407">
                  <c:v>12412.6</c:v>
                </c:pt>
                <c:pt idx="408">
                  <c:v>12410.69</c:v>
                </c:pt>
                <c:pt idx="409">
                  <c:v>12408.71</c:v>
                </c:pt>
                <c:pt idx="410">
                  <c:v>12406.67</c:v>
                </c:pt>
                <c:pt idx="411">
                  <c:v>12404.61</c:v>
                </c:pt>
                <c:pt idx="412">
                  <c:v>12402.52</c:v>
                </c:pt>
                <c:pt idx="413">
                  <c:v>12400.43</c:v>
                </c:pt>
                <c:pt idx="414">
                  <c:v>12398.83</c:v>
                </c:pt>
                <c:pt idx="415">
                  <c:v>12397.6</c:v>
                </c:pt>
                <c:pt idx="416">
                  <c:v>12396.08</c:v>
                </c:pt>
                <c:pt idx="417">
                  <c:v>12394.34</c:v>
                </c:pt>
                <c:pt idx="418">
                  <c:v>12392.47</c:v>
                </c:pt>
                <c:pt idx="419">
                  <c:v>12390.52</c:v>
                </c:pt>
                <c:pt idx="420">
                  <c:v>12388.52</c:v>
                </c:pt>
                <c:pt idx="421">
                  <c:v>12386.48</c:v>
                </c:pt>
                <c:pt idx="422">
                  <c:v>12384.42</c:v>
                </c:pt>
                <c:pt idx="423">
                  <c:v>12382.36</c:v>
                </c:pt>
                <c:pt idx="424">
                  <c:v>12380.79</c:v>
                </c:pt>
                <c:pt idx="425">
                  <c:v>12379.58</c:v>
                </c:pt>
                <c:pt idx="426">
                  <c:v>12378.09</c:v>
                </c:pt>
                <c:pt idx="427">
                  <c:v>12376.38</c:v>
                </c:pt>
                <c:pt idx="428">
                  <c:v>12374.53</c:v>
                </c:pt>
                <c:pt idx="429">
                  <c:v>12372.6</c:v>
                </c:pt>
                <c:pt idx="430">
                  <c:v>12370.62</c:v>
                </c:pt>
                <c:pt idx="431">
                  <c:v>12368.61</c:v>
                </c:pt>
                <c:pt idx="432">
                  <c:v>12366.58</c:v>
                </c:pt>
                <c:pt idx="433">
                  <c:v>12364.53</c:v>
                </c:pt>
                <c:pt idx="434">
                  <c:v>12362.99</c:v>
                </c:pt>
                <c:pt idx="435">
                  <c:v>12361.79</c:v>
                </c:pt>
                <c:pt idx="436">
                  <c:v>12360.32</c:v>
                </c:pt>
                <c:pt idx="437">
                  <c:v>12358.63</c:v>
                </c:pt>
                <c:pt idx="438">
                  <c:v>12356.8</c:v>
                </c:pt>
                <c:pt idx="439">
                  <c:v>12354.89</c:v>
                </c:pt>
                <c:pt idx="440">
                  <c:v>12352.93</c:v>
                </c:pt>
                <c:pt idx="441">
                  <c:v>12350.94</c:v>
                </c:pt>
                <c:pt idx="442">
                  <c:v>12348.92</c:v>
                </c:pt>
                <c:pt idx="443">
                  <c:v>12346.89</c:v>
                </c:pt>
                <c:pt idx="444">
                  <c:v>12345.36</c:v>
                </c:pt>
                <c:pt idx="445">
                  <c:v>12344.18</c:v>
                </c:pt>
                <c:pt idx="446">
                  <c:v>12342.72</c:v>
                </c:pt>
                <c:pt idx="447">
                  <c:v>12341.05</c:v>
                </c:pt>
                <c:pt idx="448">
                  <c:v>12339.23</c:v>
                </c:pt>
                <c:pt idx="449">
                  <c:v>12337.34</c:v>
                </c:pt>
                <c:pt idx="450">
                  <c:v>12335.39</c:v>
                </c:pt>
                <c:pt idx="451">
                  <c:v>12333.41</c:v>
                </c:pt>
                <c:pt idx="452">
                  <c:v>12331.41</c:v>
                </c:pt>
                <c:pt idx="453">
                  <c:v>12329.39</c:v>
                </c:pt>
                <c:pt idx="454">
                  <c:v>12327.87</c:v>
                </c:pt>
                <c:pt idx="455">
                  <c:v>12326.7</c:v>
                </c:pt>
                <c:pt idx="456">
                  <c:v>12325.25</c:v>
                </c:pt>
                <c:pt idx="457">
                  <c:v>12323.59</c:v>
                </c:pt>
                <c:pt idx="458">
                  <c:v>12321.79</c:v>
                </c:pt>
                <c:pt idx="459">
                  <c:v>12319.9</c:v>
                </c:pt>
                <c:pt idx="460">
                  <c:v>12317.96</c:v>
                </c:pt>
                <c:pt idx="461">
                  <c:v>12315.99</c:v>
                </c:pt>
                <c:pt idx="462">
                  <c:v>12314</c:v>
                </c:pt>
                <c:pt idx="463">
                  <c:v>12312</c:v>
                </c:pt>
                <c:pt idx="464">
                  <c:v>12310.49</c:v>
                </c:pt>
                <c:pt idx="465">
                  <c:v>12309.32</c:v>
                </c:pt>
                <c:pt idx="466">
                  <c:v>12307.88</c:v>
                </c:pt>
                <c:pt idx="467">
                  <c:v>12306.23</c:v>
                </c:pt>
                <c:pt idx="468">
                  <c:v>12304.44</c:v>
                </c:pt>
                <c:pt idx="469">
                  <c:v>12302.56</c:v>
                </c:pt>
                <c:pt idx="470">
                  <c:v>12300.63</c:v>
                </c:pt>
                <c:pt idx="471">
                  <c:v>12298.67</c:v>
                </c:pt>
                <c:pt idx="472">
                  <c:v>12296.69</c:v>
                </c:pt>
                <c:pt idx="473">
                  <c:v>12294.69</c:v>
                </c:pt>
                <c:pt idx="474">
                  <c:v>12293.19</c:v>
                </c:pt>
                <c:pt idx="475">
                  <c:v>12292.03</c:v>
                </c:pt>
                <c:pt idx="476">
                  <c:v>12290.6</c:v>
                </c:pt>
                <c:pt idx="477">
                  <c:v>12288.95</c:v>
                </c:pt>
                <c:pt idx="478">
                  <c:v>12287.17</c:v>
                </c:pt>
                <c:pt idx="479">
                  <c:v>12285.3</c:v>
                </c:pt>
                <c:pt idx="480">
                  <c:v>12283.37</c:v>
                </c:pt>
                <c:pt idx="481">
                  <c:v>12281.42</c:v>
                </c:pt>
                <c:pt idx="482">
                  <c:v>12279.44</c:v>
                </c:pt>
                <c:pt idx="483">
                  <c:v>12277.45</c:v>
                </c:pt>
                <c:pt idx="484">
                  <c:v>12275.95</c:v>
                </c:pt>
                <c:pt idx="485">
                  <c:v>12274.8</c:v>
                </c:pt>
                <c:pt idx="486">
                  <c:v>12273.37</c:v>
                </c:pt>
                <c:pt idx="487">
                  <c:v>12271.73</c:v>
                </c:pt>
                <c:pt idx="488">
                  <c:v>12269.95</c:v>
                </c:pt>
                <c:pt idx="489">
                  <c:v>12268.09</c:v>
                </c:pt>
                <c:pt idx="490">
                  <c:v>12266.17</c:v>
                </c:pt>
                <c:pt idx="491">
                  <c:v>12264.23</c:v>
                </c:pt>
                <c:pt idx="492">
                  <c:v>12262.26</c:v>
                </c:pt>
                <c:pt idx="493">
                  <c:v>12260.27</c:v>
                </c:pt>
                <c:pt idx="494">
                  <c:v>12258.78</c:v>
                </c:pt>
                <c:pt idx="495">
                  <c:v>12257.63</c:v>
                </c:pt>
                <c:pt idx="496">
                  <c:v>12256.21</c:v>
                </c:pt>
                <c:pt idx="497">
                  <c:v>12254.57</c:v>
                </c:pt>
                <c:pt idx="498">
                  <c:v>12252.8</c:v>
                </c:pt>
                <c:pt idx="499">
                  <c:v>12250.94</c:v>
                </c:pt>
                <c:pt idx="500">
                  <c:v>12249.03</c:v>
                </c:pt>
                <c:pt idx="501">
                  <c:v>12247.08</c:v>
                </c:pt>
                <c:pt idx="502">
                  <c:v>12245.12</c:v>
                </c:pt>
                <c:pt idx="503">
                  <c:v>12243.14</c:v>
                </c:pt>
                <c:pt idx="504">
                  <c:v>12241.65</c:v>
                </c:pt>
                <c:pt idx="505">
                  <c:v>12240.5</c:v>
                </c:pt>
                <c:pt idx="506">
                  <c:v>12239.08</c:v>
                </c:pt>
                <c:pt idx="507">
                  <c:v>12237.45</c:v>
                </c:pt>
                <c:pt idx="508">
                  <c:v>12235.68</c:v>
                </c:pt>
                <c:pt idx="509">
                  <c:v>12233.83</c:v>
                </c:pt>
                <c:pt idx="510">
                  <c:v>12231.92</c:v>
                </c:pt>
                <c:pt idx="511">
                  <c:v>12229.98</c:v>
                </c:pt>
                <c:pt idx="512">
                  <c:v>12228.02</c:v>
                </c:pt>
                <c:pt idx="513">
                  <c:v>12226.05</c:v>
                </c:pt>
                <c:pt idx="514">
                  <c:v>12224.56</c:v>
                </c:pt>
                <c:pt idx="515">
                  <c:v>12223.42</c:v>
                </c:pt>
                <c:pt idx="516">
                  <c:v>12222</c:v>
                </c:pt>
                <c:pt idx="517">
                  <c:v>12220.37</c:v>
                </c:pt>
                <c:pt idx="518">
                  <c:v>12218.61</c:v>
                </c:pt>
                <c:pt idx="519">
                  <c:v>12216.76</c:v>
                </c:pt>
                <c:pt idx="520">
                  <c:v>12214.85</c:v>
                </c:pt>
                <c:pt idx="521">
                  <c:v>12212.92</c:v>
                </c:pt>
                <c:pt idx="522">
                  <c:v>12210.96</c:v>
                </c:pt>
                <c:pt idx="523">
                  <c:v>12208.99</c:v>
                </c:pt>
                <c:pt idx="524">
                  <c:v>12207.51</c:v>
                </c:pt>
                <c:pt idx="525">
                  <c:v>12206.37</c:v>
                </c:pt>
                <c:pt idx="526">
                  <c:v>12204.95</c:v>
                </c:pt>
                <c:pt idx="527">
                  <c:v>12203.33</c:v>
                </c:pt>
                <c:pt idx="528">
                  <c:v>12201.57</c:v>
                </c:pt>
                <c:pt idx="529">
                  <c:v>12199.72</c:v>
                </c:pt>
                <c:pt idx="530">
                  <c:v>12197.82</c:v>
                </c:pt>
                <c:pt idx="531">
                  <c:v>12195.89</c:v>
                </c:pt>
                <c:pt idx="532">
                  <c:v>12193.94</c:v>
                </c:pt>
                <c:pt idx="533">
                  <c:v>12191.97</c:v>
                </c:pt>
                <c:pt idx="534">
                  <c:v>12190.49</c:v>
                </c:pt>
                <c:pt idx="535">
                  <c:v>12189.35</c:v>
                </c:pt>
                <c:pt idx="536">
                  <c:v>12187.94</c:v>
                </c:pt>
                <c:pt idx="537">
                  <c:v>12186.31</c:v>
                </c:pt>
                <c:pt idx="538">
                  <c:v>12184.56</c:v>
                </c:pt>
                <c:pt idx="539">
                  <c:v>12182.71</c:v>
                </c:pt>
                <c:pt idx="540">
                  <c:v>12180.82</c:v>
                </c:pt>
                <c:pt idx="541">
                  <c:v>12178.89</c:v>
                </c:pt>
                <c:pt idx="542">
                  <c:v>12176.94</c:v>
                </c:pt>
                <c:pt idx="543">
                  <c:v>12174.98</c:v>
                </c:pt>
                <c:pt idx="544">
                  <c:v>12173.5</c:v>
                </c:pt>
                <c:pt idx="545">
                  <c:v>12172.36</c:v>
                </c:pt>
                <c:pt idx="546">
                  <c:v>12170.95</c:v>
                </c:pt>
                <c:pt idx="547">
                  <c:v>12169.33</c:v>
                </c:pt>
                <c:pt idx="548">
                  <c:v>12167.58</c:v>
                </c:pt>
                <c:pt idx="549">
                  <c:v>12165.74</c:v>
                </c:pt>
                <c:pt idx="550">
                  <c:v>12163.84</c:v>
                </c:pt>
                <c:pt idx="551">
                  <c:v>12161.92</c:v>
                </c:pt>
                <c:pt idx="552">
                  <c:v>12159.97</c:v>
                </c:pt>
                <c:pt idx="553">
                  <c:v>12158.02</c:v>
                </c:pt>
                <c:pt idx="554">
                  <c:v>12156.54</c:v>
                </c:pt>
                <c:pt idx="555">
                  <c:v>12155.4</c:v>
                </c:pt>
                <c:pt idx="556">
                  <c:v>12154</c:v>
                </c:pt>
                <c:pt idx="557">
                  <c:v>12152.38</c:v>
                </c:pt>
                <c:pt idx="558">
                  <c:v>12150.62</c:v>
                </c:pt>
                <c:pt idx="559">
                  <c:v>12148.79</c:v>
                </c:pt>
                <c:pt idx="560">
                  <c:v>12146.9</c:v>
                </c:pt>
                <c:pt idx="561">
                  <c:v>12144.98</c:v>
                </c:pt>
                <c:pt idx="562">
                  <c:v>12143.04</c:v>
                </c:pt>
                <c:pt idx="563">
                  <c:v>12141.08</c:v>
                </c:pt>
                <c:pt idx="564">
                  <c:v>12139.61</c:v>
                </c:pt>
                <c:pt idx="565">
                  <c:v>12138.47</c:v>
                </c:pt>
                <c:pt idx="566">
                  <c:v>12137.06</c:v>
                </c:pt>
                <c:pt idx="567">
                  <c:v>12135.45</c:v>
                </c:pt>
                <c:pt idx="568">
                  <c:v>12133.7</c:v>
                </c:pt>
                <c:pt idx="569">
                  <c:v>12131.87</c:v>
                </c:pt>
                <c:pt idx="570">
                  <c:v>12129.98</c:v>
                </c:pt>
                <c:pt idx="571">
                  <c:v>12128.06</c:v>
                </c:pt>
                <c:pt idx="572">
                  <c:v>12126.12</c:v>
                </c:pt>
                <c:pt idx="573">
                  <c:v>12124.17</c:v>
                </c:pt>
                <c:pt idx="574">
                  <c:v>12122.7</c:v>
                </c:pt>
                <c:pt idx="575">
                  <c:v>12121.56</c:v>
                </c:pt>
                <c:pt idx="576">
                  <c:v>12120.16</c:v>
                </c:pt>
                <c:pt idx="577">
                  <c:v>12118.55</c:v>
                </c:pt>
                <c:pt idx="578">
                  <c:v>12116.8</c:v>
                </c:pt>
                <c:pt idx="579">
                  <c:v>12114.97</c:v>
                </c:pt>
                <c:pt idx="580">
                  <c:v>12113.09</c:v>
                </c:pt>
                <c:pt idx="581">
                  <c:v>12111.17</c:v>
                </c:pt>
                <c:pt idx="582">
                  <c:v>12109.23</c:v>
                </c:pt>
                <c:pt idx="583">
                  <c:v>12107.29</c:v>
                </c:pt>
                <c:pt idx="584">
                  <c:v>12105.82</c:v>
                </c:pt>
                <c:pt idx="585">
                  <c:v>12104.68</c:v>
                </c:pt>
                <c:pt idx="586">
                  <c:v>12103.28</c:v>
                </c:pt>
                <c:pt idx="587">
                  <c:v>12101.67</c:v>
                </c:pt>
                <c:pt idx="588">
                  <c:v>12099.93</c:v>
                </c:pt>
                <c:pt idx="589">
                  <c:v>12098.1</c:v>
                </c:pt>
                <c:pt idx="590">
                  <c:v>12096.22</c:v>
                </c:pt>
                <c:pt idx="591">
                  <c:v>12094.31</c:v>
                </c:pt>
                <c:pt idx="592">
                  <c:v>12092.37</c:v>
                </c:pt>
                <c:pt idx="593">
                  <c:v>12090.43</c:v>
                </c:pt>
                <c:pt idx="594">
                  <c:v>12088.96</c:v>
                </c:pt>
                <c:pt idx="595">
                  <c:v>12087.83</c:v>
                </c:pt>
                <c:pt idx="596">
                  <c:v>12086.43</c:v>
                </c:pt>
                <c:pt idx="597">
                  <c:v>12084.82</c:v>
                </c:pt>
                <c:pt idx="598">
                  <c:v>12083.08</c:v>
                </c:pt>
                <c:pt idx="599">
                  <c:v>12081.25</c:v>
                </c:pt>
                <c:pt idx="600">
                  <c:v>12079.37</c:v>
                </c:pt>
                <c:pt idx="601">
                  <c:v>12077.46</c:v>
                </c:pt>
                <c:pt idx="602">
                  <c:v>12075.53</c:v>
                </c:pt>
                <c:pt idx="603">
                  <c:v>12073.59</c:v>
                </c:pt>
                <c:pt idx="604">
                  <c:v>12072.12</c:v>
                </c:pt>
                <c:pt idx="605">
                  <c:v>12071</c:v>
                </c:pt>
                <c:pt idx="606">
                  <c:v>12069.6</c:v>
                </c:pt>
                <c:pt idx="607">
                  <c:v>12067.99</c:v>
                </c:pt>
                <c:pt idx="608">
                  <c:v>12066.25</c:v>
                </c:pt>
                <c:pt idx="609">
                  <c:v>12064.43</c:v>
                </c:pt>
                <c:pt idx="610">
                  <c:v>12062.55</c:v>
                </c:pt>
                <c:pt idx="611">
                  <c:v>12060.65</c:v>
                </c:pt>
                <c:pt idx="612">
                  <c:v>12058.72</c:v>
                </c:pt>
                <c:pt idx="613">
                  <c:v>12056.78</c:v>
                </c:pt>
                <c:pt idx="614">
                  <c:v>12055.32</c:v>
                </c:pt>
                <c:pt idx="615">
                  <c:v>12054.19</c:v>
                </c:pt>
                <c:pt idx="616">
                  <c:v>12052.79</c:v>
                </c:pt>
                <c:pt idx="617">
                  <c:v>12051.19</c:v>
                </c:pt>
                <c:pt idx="618">
                  <c:v>12049.45</c:v>
                </c:pt>
                <c:pt idx="619">
                  <c:v>12047.63</c:v>
                </c:pt>
                <c:pt idx="620">
                  <c:v>12045.76</c:v>
                </c:pt>
                <c:pt idx="621">
                  <c:v>12043.85</c:v>
                </c:pt>
                <c:pt idx="622">
                  <c:v>12041.93</c:v>
                </c:pt>
                <c:pt idx="623">
                  <c:v>12039.99</c:v>
                </c:pt>
                <c:pt idx="624">
                  <c:v>12038.53</c:v>
                </c:pt>
                <c:pt idx="625">
                  <c:v>12037.4</c:v>
                </c:pt>
                <c:pt idx="626">
                  <c:v>12036.01</c:v>
                </c:pt>
                <c:pt idx="627">
                  <c:v>12034.41</c:v>
                </c:pt>
                <c:pt idx="628">
                  <c:v>12032.67</c:v>
                </c:pt>
                <c:pt idx="629">
                  <c:v>12030.85</c:v>
                </c:pt>
                <c:pt idx="630">
                  <c:v>12028.99</c:v>
                </c:pt>
                <c:pt idx="631">
                  <c:v>12027.09</c:v>
                </c:pt>
                <c:pt idx="632">
                  <c:v>12025.17</c:v>
                </c:pt>
                <c:pt idx="633">
                  <c:v>12023.23</c:v>
                </c:pt>
                <c:pt idx="634">
                  <c:v>12021.77</c:v>
                </c:pt>
                <c:pt idx="635">
                  <c:v>12020.64</c:v>
                </c:pt>
                <c:pt idx="636">
                  <c:v>12019.25</c:v>
                </c:pt>
                <c:pt idx="637">
                  <c:v>12017.65</c:v>
                </c:pt>
                <c:pt idx="638">
                  <c:v>12015.92</c:v>
                </c:pt>
                <c:pt idx="639">
                  <c:v>12014.1</c:v>
                </c:pt>
                <c:pt idx="640">
                  <c:v>12012.24</c:v>
                </c:pt>
                <c:pt idx="641">
                  <c:v>12010.34</c:v>
                </c:pt>
                <c:pt idx="642">
                  <c:v>12008.42</c:v>
                </c:pt>
                <c:pt idx="643">
                  <c:v>12006.49</c:v>
                </c:pt>
                <c:pt idx="644">
                  <c:v>12005.03</c:v>
                </c:pt>
                <c:pt idx="645">
                  <c:v>12003.91</c:v>
                </c:pt>
                <c:pt idx="646">
                  <c:v>12002.52</c:v>
                </c:pt>
                <c:pt idx="647">
                  <c:v>12000.92</c:v>
                </c:pt>
                <c:pt idx="648">
                  <c:v>11999.19</c:v>
                </c:pt>
                <c:pt idx="649">
                  <c:v>11997.38</c:v>
                </c:pt>
                <c:pt idx="650">
                  <c:v>11995.51</c:v>
                </c:pt>
                <c:pt idx="651">
                  <c:v>11993.62</c:v>
                </c:pt>
                <c:pt idx="652">
                  <c:v>11991.7</c:v>
                </c:pt>
                <c:pt idx="653">
                  <c:v>11989.78</c:v>
                </c:pt>
                <c:pt idx="654">
                  <c:v>11988.32</c:v>
                </c:pt>
                <c:pt idx="655">
                  <c:v>11987.19</c:v>
                </c:pt>
                <c:pt idx="656">
                  <c:v>11985.8</c:v>
                </c:pt>
                <c:pt idx="657">
                  <c:v>11984.21</c:v>
                </c:pt>
                <c:pt idx="658">
                  <c:v>11982.48</c:v>
                </c:pt>
                <c:pt idx="659">
                  <c:v>11980.67</c:v>
                </c:pt>
                <c:pt idx="660">
                  <c:v>11978.81</c:v>
                </c:pt>
                <c:pt idx="661">
                  <c:v>11976.92</c:v>
                </c:pt>
                <c:pt idx="662">
                  <c:v>11975.01</c:v>
                </c:pt>
                <c:pt idx="663">
                  <c:v>11973.08</c:v>
                </c:pt>
                <c:pt idx="664">
                  <c:v>11971.63</c:v>
                </c:pt>
                <c:pt idx="665">
                  <c:v>11970.5</c:v>
                </c:pt>
                <c:pt idx="666">
                  <c:v>11969.12</c:v>
                </c:pt>
                <c:pt idx="667">
                  <c:v>11967.52</c:v>
                </c:pt>
                <c:pt idx="668">
                  <c:v>11965.8</c:v>
                </c:pt>
                <c:pt idx="669">
                  <c:v>11963.99</c:v>
                </c:pt>
                <c:pt idx="670">
                  <c:v>11962.13</c:v>
                </c:pt>
                <c:pt idx="671">
                  <c:v>11960.25</c:v>
                </c:pt>
                <c:pt idx="672">
                  <c:v>11958.34</c:v>
                </c:pt>
                <c:pt idx="673">
                  <c:v>11956.41</c:v>
                </c:pt>
                <c:pt idx="674">
                  <c:v>11954.96</c:v>
                </c:pt>
                <c:pt idx="675">
                  <c:v>11953.84</c:v>
                </c:pt>
                <c:pt idx="676">
                  <c:v>11952.45</c:v>
                </c:pt>
                <c:pt idx="677">
                  <c:v>11950.86</c:v>
                </c:pt>
                <c:pt idx="678">
                  <c:v>11949.14</c:v>
                </c:pt>
                <c:pt idx="679">
                  <c:v>11947.33</c:v>
                </c:pt>
                <c:pt idx="680">
                  <c:v>11945.48</c:v>
                </c:pt>
                <c:pt idx="681">
                  <c:v>11943.59</c:v>
                </c:pt>
                <c:pt idx="682">
                  <c:v>11941.69</c:v>
                </c:pt>
                <c:pt idx="683">
                  <c:v>11939.77</c:v>
                </c:pt>
                <c:pt idx="684">
                  <c:v>11938.32</c:v>
                </c:pt>
                <c:pt idx="685">
                  <c:v>11937.2</c:v>
                </c:pt>
                <c:pt idx="686">
                  <c:v>11935.81</c:v>
                </c:pt>
                <c:pt idx="687">
                  <c:v>11934.22</c:v>
                </c:pt>
                <c:pt idx="688">
                  <c:v>11932.5</c:v>
                </c:pt>
                <c:pt idx="689">
                  <c:v>11930.7</c:v>
                </c:pt>
                <c:pt idx="690">
                  <c:v>11928.85</c:v>
                </c:pt>
                <c:pt idx="691">
                  <c:v>11926.97</c:v>
                </c:pt>
                <c:pt idx="692">
                  <c:v>11925.06</c:v>
                </c:pt>
                <c:pt idx="693">
                  <c:v>11923.15</c:v>
                </c:pt>
                <c:pt idx="694">
                  <c:v>11921.7</c:v>
                </c:pt>
                <c:pt idx="695">
                  <c:v>11920.58</c:v>
                </c:pt>
                <c:pt idx="696">
                  <c:v>11919.19</c:v>
                </c:pt>
                <c:pt idx="697">
                  <c:v>11917.61</c:v>
                </c:pt>
                <c:pt idx="698">
                  <c:v>11915.89</c:v>
                </c:pt>
                <c:pt idx="699">
                  <c:v>11914.09</c:v>
                </c:pt>
                <c:pt idx="700">
                  <c:v>11912.24</c:v>
                </c:pt>
                <c:pt idx="701">
                  <c:v>11910.36</c:v>
                </c:pt>
                <c:pt idx="702">
                  <c:v>11908.46</c:v>
                </c:pt>
                <c:pt idx="703">
                  <c:v>11906.55</c:v>
                </c:pt>
                <c:pt idx="704">
                  <c:v>11905.1</c:v>
                </c:pt>
                <c:pt idx="705">
                  <c:v>11903.98</c:v>
                </c:pt>
                <c:pt idx="706">
                  <c:v>11902.6</c:v>
                </c:pt>
                <c:pt idx="707">
                  <c:v>11901.01</c:v>
                </c:pt>
                <c:pt idx="708">
                  <c:v>11899.3</c:v>
                </c:pt>
                <c:pt idx="709">
                  <c:v>11897.5</c:v>
                </c:pt>
                <c:pt idx="710">
                  <c:v>11895.66</c:v>
                </c:pt>
                <c:pt idx="711">
                  <c:v>11893.78</c:v>
                </c:pt>
                <c:pt idx="712">
                  <c:v>11891.88</c:v>
                </c:pt>
                <c:pt idx="713">
                  <c:v>11889.97</c:v>
                </c:pt>
                <c:pt idx="714">
                  <c:v>11888.52</c:v>
                </c:pt>
                <c:pt idx="715">
                  <c:v>11887.41</c:v>
                </c:pt>
                <c:pt idx="716">
                  <c:v>11886.03</c:v>
                </c:pt>
                <c:pt idx="717">
                  <c:v>11884.44</c:v>
                </c:pt>
                <c:pt idx="718">
                  <c:v>11882.73</c:v>
                </c:pt>
                <c:pt idx="719">
                  <c:v>11880.94</c:v>
                </c:pt>
                <c:pt idx="720">
                  <c:v>11879.09</c:v>
                </c:pt>
                <c:pt idx="721">
                  <c:v>11877.22</c:v>
                </c:pt>
                <c:pt idx="722">
                  <c:v>11875.32</c:v>
                </c:pt>
                <c:pt idx="723">
                  <c:v>11873.42</c:v>
                </c:pt>
                <c:pt idx="724">
                  <c:v>11871.97</c:v>
                </c:pt>
                <c:pt idx="725">
                  <c:v>11870.86</c:v>
                </c:pt>
                <c:pt idx="726">
                  <c:v>11869.48</c:v>
                </c:pt>
                <c:pt idx="727">
                  <c:v>11867.9</c:v>
                </c:pt>
                <c:pt idx="728">
                  <c:v>11866.19</c:v>
                </c:pt>
                <c:pt idx="729">
                  <c:v>11864.4</c:v>
                </c:pt>
                <c:pt idx="730">
                  <c:v>11862.56</c:v>
                </c:pt>
                <c:pt idx="731">
                  <c:v>11860.68</c:v>
                </c:pt>
                <c:pt idx="732">
                  <c:v>11858.79</c:v>
                </c:pt>
                <c:pt idx="733">
                  <c:v>11856.89</c:v>
                </c:pt>
                <c:pt idx="734">
                  <c:v>11855.44</c:v>
                </c:pt>
                <c:pt idx="735">
                  <c:v>11854.33</c:v>
                </c:pt>
                <c:pt idx="736">
                  <c:v>11852.95</c:v>
                </c:pt>
                <c:pt idx="737">
                  <c:v>11851.37</c:v>
                </c:pt>
                <c:pt idx="738">
                  <c:v>11849.67</c:v>
                </c:pt>
                <c:pt idx="739">
                  <c:v>11847.88</c:v>
                </c:pt>
                <c:pt idx="740">
                  <c:v>11846.04</c:v>
                </c:pt>
                <c:pt idx="741">
                  <c:v>11844.17</c:v>
                </c:pt>
                <c:pt idx="742">
                  <c:v>11842.28</c:v>
                </c:pt>
                <c:pt idx="743">
                  <c:v>11840.38</c:v>
                </c:pt>
                <c:pt idx="744">
                  <c:v>11838.94</c:v>
                </c:pt>
                <c:pt idx="745">
                  <c:v>11837.82</c:v>
                </c:pt>
                <c:pt idx="746">
                  <c:v>11836.45</c:v>
                </c:pt>
                <c:pt idx="747">
                  <c:v>11834.87</c:v>
                </c:pt>
                <c:pt idx="748">
                  <c:v>11833.17</c:v>
                </c:pt>
                <c:pt idx="749">
                  <c:v>11831.38</c:v>
                </c:pt>
                <c:pt idx="750">
                  <c:v>11829.55</c:v>
                </c:pt>
                <c:pt idx="751">
                  <c:v>11827.68</c:v>
                </c:pt>
                <c:pt idx="752">
                  <c:v>11825.79</c:v>
                </c:pt>
                <c:pt idx="753">
                  <c:v>11823.9</c:v>
                </c:pt>
                <c:pt idx="754">
                  <c:v>11822.46</c:v>
                </c:pt>
                <c:pt idx="755">
                  <c:v>11821.34</c:v>
                </c:pt>
                <c:pt idx="756">
                  <c:v>11819.97</c:v>
                </c:pt>
                <c:pt idx="757">
                  <c:v>11818.4</c:v>
                </c:pt>
                <c:pt idx="758">
                  <c:v>11816.69</c:v>
                </c:pt>
                <c:pt idx="759">
                  <c:v>11814.91</c:v>
                </c:pt>
                <c:pt idx="760">
                  <c:v>11813.08</c:v>
                </c:pt>
                <c:pt idx="761">
                  <c:v>11811.21</c:v>
                </c:pt>
                <c:pt idx="762">
                  <c:v>11809.33</c:v>
                </c:pt>
                <c:pt idx="763">
                  <c:v>11807.44</c:v>
                </c:pt>
                <c:pt idx="764">
                  <c:v>11806</c:v>
                </c:pt>
                <c:pt idx="765">
                  <c:v>11804.88</c:v>
                </c:pt>
                <c:pt idx="766">
                  <c:v>11803.51</c:v>
                </c:pt>
                <c:pt idx="767">
                  <c:v>11801.94</c:v>
                </c:pt>
                <c:pt idx="768">
                  <c:v>11800.24</c:v>
                </c:pt>
                <c:pt idx="769">
                  <c:v>11798.46</c:v>
                </c:pt>
                <c:pt idx="770">
                  <c:v>11796.63</c:v>
                </c:pt>
                <c:pt idx="771">
                  <c:v>11794.77</c:v>
                </c:pt>
                <c:pt idx="772">
                  <c:v>11792.89</c:v>
                </c:pt>
                <c:pt idx="773">
                  <c:v>11791</c:v>
                </c:pt>
                <c:pt idx="774">
                  <c:v>11789.56</c:v>
                </c:pt>
                <c:pt idx="775">
                  <c:v>11788.45</c:v>
                </c:pt>
                <c:pt idx="776">
                  <c:v>11787.08</c:v>
                </c:pt>
                <c:pt idx="777">
                  <c:v>11785.51</c:v>
                </c:pt>
                <c:pt idx="778">
                  <c:v>11783.81</c:v>
                </c:pt>
                <c:pt idx="779">
                  <c:v>11782.03</c:v>
                </c:pt>
                <c:pt idx="780">
                  <c:v>11780.21</c:v>
                </c:pt>
                <c:pt idx="781">
                  <c:v>11778.35</c:v>
                </c:pt>
                <c:pt idx="782">
                  <c:v>11776.47</c:v>
                </c:pt>
                <c:pt idx="783">
                  <c:v>11774.58</c:v>
                </c:pt>
                <c:pt idx="784">
                  <c:v>11773.15</c:v>
                </c:pt>
                <c:pt idx="785">
                  <c:v>11772.04</c:v>
                </c:pt>
                <c:pt idx="786">
                  <c:v>11770.67</c:v>
                </c:pt>
                <c:pt idx="787">
                  <c:v>11769.1</c:v>
                </c:pt>
                <c:pt idx="788">
                  <c:v>11767.41</c:v>
                </c:pt>
                <c:pt idx="789">
                  <c:v>11765.63</c:v>
                </c:pt>
                <c:pt idx="790">
                  <c:v>11763.81</c:v>
                </c:pt>
                <c:pt idx="791">
                  <c:v>11761.95</c:v>
                </c:pt>
                <c:pt idx="792">
                  <c:v>11760.08</c:v>
                </c:pt>
                <c:pt idx="793">
                  <c:v>11758.19</c:v>
                </c:pt>
                <c:pt idx="794">
                  <c:v>11756.76</c:v>
                </c:pt>
                <c:pt idx="795">
                  <c:v>11755.65</c:v>
                </c:pt>
                <c:pt idx="796">
                  <c:v>11754.28</c:v>
                </c:pt>
                <c:pt idx="797">
                  <c:v>11752.71</c:v>
                </c:pt>
                <c:pt idx="798">
                  <c:v>11751.02</c:v>
                </c:pt>
                <c:pt idx="799">
                  <c:v>11749.25</c:v>
                </c:pt>
                <c:pt idx="800">
                  <c:v>11747.43</c:v>
                </c:pt>
                <c:pt idx="801">
                  <c:v>11745.58</c:v>
                </c:pt>
                <c:pt idx="802">
                  <c:v>11743.7</c:v>
                </c:pt>
                <c:pt idx="803">
                  <c:v>11741.82</c:v>
                </c:pt>
                <c:pt idx="804">
                  <c:v>11740.39</c:v>
                </c:pt>
                <c:pt idx="805">
                  <c:v>11739.28</c:v>
                </c:pt>
                <c:pt idx="806">
                  <c:v>11737.92</c:v>
                </c:pt>
                <c:pt idx="807">
                  <c:v>11736.35</c:v>
                </c:pt>
                <c:pt idx="808">
                  <c:v>11734.66</c:v>
                </c:pt>
                <c:pt idx="809">
                  <c:v>11732.89</c:v>
                </c:pt>
                <c:pt idx="810">
                  <c:v>11731.07</c:v>
                </c:pt>
                <c:pt idx="811">
                  <c:v>11729.22</c:v>
                </c:pt>
                <c:pt idx="812">
                  <c:v>11727.35</c:v>
                </c:pt>
                <c:pt idx="813">
                  <c:v>11725.47</c:v>
                </c:pt>
                <c:pt idx="814">
                  <c:v>11724.04</c:v>
                </c:pt>
                <c:pt idx="815">
                  <c:v>11722.94</c:v>
                </c:pt>
                <c:pt idx="816">
                  <c:v>11721.57</c:v>
                </c:pt>
                <c:pt idx="817">
                  <c:v>11720.01</c:v>
                </c:pt>
                <c:pt idx="818">
                  <c:v>11718.32</c:v>
                </c:pt>
                <c:pt idx="819">
                  <c:v>11716.56</c:v>
                </c:pt>
                <c:pt idx="820">
                  <c:v>11714.74</c:v>
                </c:pt>
                <c:pt idx="821">
                  <c:v>11712.89</c:v>
                </c:pt>
                <c:pt idx="822">
                  <c:v>11711.03</c:v>
                </c:pt>
                <c:pt idx="823">
                  <c:v>11709.15</c:v>
                </c:pt>
                <c:pt idx="824">
                  <c:v>11707.72</c:v>
                </c:pt>
                <c:pt idx="825">
                  <c:v>11706.62</c:v>
                </c:pt>
                <c:pt idx="826">
                  <c:v>11705.25</c:v>
                </c:pt>
                <c:pt idx="827">
                  <c:v>11703.69</c:v>
                </c:pt>
                <c:pt idx="828">
                  <c:v>11702.01</c:v>
                </c:pt>
                <c:pt idx="829">
                  <c:v>11700.24</c:v>
                </c:pt>
                <c:pt idx="830">
                  <c:v>11698.43</c:v>
                </c:pt>
                <c:pt idx="831">
                  <c:v>11696.59</c:v>
                </c:pt>
                <c:pt idx="832">
                  <c:v>11694.72</c:v>
                </c:pt>
                <c:pt idx="833">
                  <c:v>11692.85</c:v>
                </c:pt>
                <c:pt idx="834">
                  <c:v>11691.42</c:v>
                </c:pt>
                <c:pt idx="835">
                  <c:v>11690.32</c:v>
                </c:pt>
                <c:pt idx="836">
                  <c:v>11688.96</c:v>
                </c:pt>
                <c:pt idx="837">
                  <c:v>11687.4</c:v>
                </c:pt>
                <c:pt idx="838">
                  <c:v>11685.72</c:v>
                </c:pt>
                <c:pt idx="839">
                  <c:v>11683.95</c:v>
                </c:pt>
                <c:pt idx="840">
                  <c:v>11682.14</c:v>
                </c:pt>
                <c:pt idx="841">
                  <c:v>11680.3</c:v>
                </c:pt>
                <c:pt idx="842">
                  <c:v>11678.44</c:v>
                </c:pt>
                <c:pt idx="843">
                  <c:v>11676.57</c:v>
                </c:pt>
                <c:pt idx="844">
                  <c:v>11675.15</c:v>
                </c:pt>
                <c:pt idx="845">
                  <c:v>11674.04</c:v>
                </c:pt>
                <c:pt idx="846">
                  <c:v>11672.68</c:v>
                </c:pt>
                <c:pt idx="847">
                  <c:v>11671.13</c:v>
                </c:pt>
                <c:pt idx="848">
                  <c:v>11669.45</c:v>
                </c:pt>
                <c:pt idx="849">
                  <c:v>11667.69</c:v>
                </c:pt>
                <c:pt idx="850">
                  <c:v>11665.88</c:v>
                </c:pt>
                <c:pt idx="851">
                  <c:v>11664.04</c:v>
                </c:pt>
                <c:pt idx="852">
                  <c:v>11662.18</c:v>
                </c:pt>
                <c:pt idx="853">
                  <c:v>11660.31</c:v>
                </c:pt>
                <c:pt idx="854">
                  <c:v>11658.89</c:v>
                </c:pt>
                <c:pt idx="855">
                  <c:v>11657.79</c:v>
                </c:pt>
                <c:pt idx="856">
                  <c:v>11656.43</c:v>
                </c:pt>
                <c:pt idx="857">
                  <c:v>11654.88</c:v>
                </c:pt>
                <c:pt idx="858">
                  <c:v>11653.2</c:v>
                </c:pt>
                <c:pt idx="859">
                  <c:v>11651.44</c:v>
                </c:pt>
                <c:pt idx="860">
                  <c:v>11649.64</c:v>
                </c:pt>
                <c:pt idx="861">
                  <c:v>11647.8</c:v>
                </c:pt>
                <c:pt idx="862">
                  <c:v>11645.95</c:v>
                </c:pt>
                <c:pt idx="863">
                  <c:v>11644.08</c:v>
                </c:pt>
                <c:pt idx="864">
                  <c:v>11642.66</c:v>
                </c:pt>
                <c:pt idx="865">
                  <c:v>11641.56</c:v>
                </c:pt>
                <c:pt idx="866">
                  <c:v>11640.2</c:v>
                </c:pt>
                <c:pt idx="867">
                  <c:v>11638.65</c:v>
                </c:pt>
                <c:pt idx="868">
                  <c:v>11636.97</c:v>
                </c:pt>
                <c:pt idx="869">
                  <c:v>11635.22</c:v>
                </c:pt>
                <c:pt idx="870">
                  <c:v>11633.42</c:v>
                </c:pt>
                <c:pt idx="871">
                  <c:v>11631.58</c:v>
                </c:pt>
                <c:pt idx="872">
                  <c:v>11629.73</c:v>
                </c:pt>
                <c:pt idx="873">
                  <c:v>11627.87</c:v>
                </c:pt>
                <c:pt idx="874">
                  <c:v>11626.45</c:v>
                </c:pt>
                <c:pt idx="875">
                  <c:v>11625.35</c:v>
                </c:pt>
                <c:pt idx="876">
                  <c:v>11624</c:v>
                </c:pt>
                <c:pt idx="877">
                  <c:v>11622.45</c:v>
                </c:pt>
                <c:pt idx="878">
                  <c:v>11620.77</c:v>
                </c:pt>
                <c:pt idx="879">
                  <c:v>11619.02</c:v>
                </c:pt>
                <c:pt idx="880">
                  <c:v>11617.22</c:v>
                </c:pt>
                <c:pt idx="881">
                  <c:v>11615.39</c:v>
                </c:pt>
                <c:pt idx="882">
                  <c:v>11613.54</c:v>
                </c:pt>
                <c:pt idx="883">
                  <c:v>11611.68</c:v>
                </c:pt>
                <c:pt idx="884">
                  <c:v>11610.26</c:v>
                </c:pt>
                <c:pt idx="885">
                  <c:v>11609.16</c:v>
                </c:pt>
                <c:pt idx="886">
                  <c:v>11607.81</c:v>
                </c:pt>
                <c:pt idx="887">
                  <c:v>11606.26</c:v>
                </c:pt>
                <c:pt idx="888">
                  <c:v>11604.59</c:v>
                </c:pt>
                <c:pt idx="889">
                  <c:v>11602.84</c:v>
                </c:pt>
                <c:pt idx="890">
                  <c:v>11601.05</c:v>
                </c:pt>
                <c:pt idx="891">
                  <c:v>11599.22</c:v>
                </c:pt>
                <c:pt idx="892">
                  <c:v>11597.37</c:v>
                </c:pt>
                <c:pt idx="893">
                  <c:v>11595.51</c:v>
                </c:pt>
                <c:pt idx="894">
                  <c:v>11594.1</c:v>
                </c:pt>
                <c:pt idx="895">
                  <c:v>11593</c:v>
                </c:pt>
                <c:pt idx="896">
                  <c:v>11591.65</c:v>
                </c:pt>
                <c:pt idx="897">
                  <c:v>11590.11</c:v>
                </c:pt>
                <c:pt idx="898">
                  <c:v>11588.44</c:v>
                </c:pt>
                <c:pt idx="899">
                  <c:v>11586.69</c:v>
                </c:pt>
                <c:pt idx="900">
                  <c:v>11584.9</c:v>
                </c:pt>
                <c:pt idx="901">
                  <c:v>11583.07</c:v>
                </c:pt>
                <c:pt idx="902">
                  <c:v>11581.23</c:v>
                </c:pt>
                <c:pt idx="903">
                  <c:v>11579.37</c:v>
                </c:pt>
                <c:pt idx="904">
                  <c:v>11577.96</c:v>
                </c:pt>
                <c:pt idx="905">
                  <c:v>11576.86</c:v>
                </c:pt>
                <c:pt idx="906">
                  <c:v>11575.51</c:v>
                </c:pt>
                <c:pt idx="907">
                  <c:v>11573.97</c:v>
                </c:pt>
                <c:pt idx="908">
                  <c:v>11572.3</c:v>
                </c:pt>
                <c:pt idx="909">
                  <c:v>11570.56</c:v>
                </c:pt>
                <c:pt idx="910">
                  <c:v>11568.77</c:v>
                </c:pt>
                <c:pt idx="911">
                  <c:v>11566.94</c:v>
                </c:pt>
                <c:pt idx="912">
                  <c:v>11565.1</c:v>
                </c:pt>
                <c:pt idx="913">
                  <c:v>11563.25</c:v>
                </c:pt>
                <c:pt idx="914">
                  <c:v>11561.84</c:v>
                </c:pt>
                <c:pt idx="915">
                  <c:v>11560.74</c:v>
                </c:pt>
                <c:pt idx="916">
                  <c:v>11559.4</c:v>
                </c:pt>
                <c:pt idx="917">
                  <c:v>11557.85</c:v>
                </c:pt>
                <c:pt idx="918">
                  <c:v>11556.19</c:v>
                </c:pt>
                <c:pt idx="919">
                  <c:v>11554.45</c:v>
                </c:pt>
                <c:pt idx="920">
                  <c:v>11552.66</c:v>
                </c:pt>
                <c:pt idx="921">
                  <c:v>11550.84</c:v>
                </c:pt>
                <c:pt idx="922">
                  <c:v>11549</c:v>
                </c:pt>
                <c:pt idx="923">
                  <c:v>11547.15</c:v>
                </c:pt>
                <c:pt idx="924">
                  <c:v>11545.74</c:v>
                </c:pt>
                <c:pt idx="925">
                  <c:v>11544.65</c:v>
                </c:pt>
                <c:pt idx="926">
                  <c:v>11543.3</c:v>
                </c:pt>
                <c:pt idx="927">
                  <c:v>11541.76</c:v>
                </c:pt>
                <c:pt idx="928">
                  <c:v>11540.1</c:v>
                </c:pt>
                <c:pt idx="929">
                  <c:v>11538.36</c:v>
                </c:pt>
                <c:pt idx="930">
                  <c:v>11536.58</c:v>
                </c:pt>
                <c:pt idx="931">
                  <c:v>11534.76</c:v>
                </c:pt>
                <c:pt idx="932">
                  <c:v>11532.92</c:v>
                </c:pt>
                <c:pt idx="933">
                  <c:v>11531.08</c:v>
                </c:pt>
                <c:pt idx="934">
                  <c:v>11529.67</c:v>
                </c:pt>
                <c:pt idx="935">
                  <c:v>11528.57</c:v>
                </c:pt>
                <c:pt idx="936">
                  <c:v>11527.23</c:v>
                </c:pt>
                <c:pt idx="937">
                  <c:v>11525.69</c:v>
                </c:pt>
                <c:pt idx="938">
                  <c:v>11524.03</c:v>
                </c:pt>
                <c:pt idx="939">
                  <c:v>11522.3</c:v>
                </c:pt>
                <c:pt idx="940">
                  <c:v>11520.51</c:v>
                </c:pt>
                <c:pt idx="941">
                  <c:v>11518.7</c:v>
                </c:pt>
                <c:pt idx="942">
                  <c:v>11516.87</c:v>
                </c:pt>
                <c:pt idx="943">
                  <c:v>11515.02</c:v>
                </c:pt>
                <c:pt idx="944">
                  <c:v>11513.62</c:v>
                </c:pt>
                <c:pt idx="945">
                  <c:v>11512.52</c:v>
                </c:pt>
                <c:pt idx="946">
                  <c:v>11511.18</c:v>
                </c:pt>
                <c:pt idx="947">
                  <c:v>11509.65</c:v>
                </c:pt>
                <c:pt idx="948">
                  <c:v>11507.99</c:v>
                </c:pt>
                <c:pt idx="949">
                  <c:v>11506.26</c:v>
                </c:pt>
                <c:pt idx="950">
                  <c:v>11504.47</c:v>
                </c:pt>
                <c:pt idx="951">
                  <c:v>11502.66</c:v>
                </c:pt>
                <c:pt idx="952">
                  <c:v>11500.83</c:v>
                </c:pt>
                <c:pt idx="953">
                  <c:v>11498.99</c:v>
                </c:pt>
                <c:pt idx="954">
                  <c:v>11497.59</c:v>
                </c:pt>
                <c:pt idx="955">
                  <c:v>11496.49</c:v>
                </c:pt>
                <c:pt idx="956">
                  <c:v>11495.15</c:v>
                </c:pt>
                <c:pt idx="957">
                  <c:v>11493.62</c:v>
                </c:pt>
                <c:pt idx="958">
                  <c:v>11491.97</c:v>
                </c:pt>
                <c:pt idx="959">
                  <c:v>11490.24</c:v>
                </c:pt>
                <c:pt idx="960">
                  <c:v>11488.46</c:v>
                </c:pt>
                <c:pt idx="961">
                  <c:v>11486.65</c:v>
                </c:pt>
                <c:pt idx="962">
                  <c:v>11484.82</c:v>
                </c:pt>
                <c:pt idx="963">
                  <c:v>11482.98</c:v>
                </c:pt>
                <c:pt idx="964">
                  <c:v>11481.58</c:v>
                </c:pt>
                <c:pt idx="965">
                  <c:v>11480.49</c:v>
                </c:pt>
                <c:pt idx="966">
                  <c:v>11479.15</c:v>
                </c:pt>
                <c:pt idx="967">
                  <c:v>11477.62</c:v>
                </c:pt>
                <c:pt idx="968">
                  <c:v>11475.97</c:v>
                </c:pt>
                <c:pt idx="969">
                  <c:v>11474.24</c:v>
                </c:pt>
                <c:pt idx="970">
                  <c:v>11472.46</c:v>
                </c:pt>
                <c:pt idx="971">
                  <c:v>11470.66</c:v>
                </c:pt>
                <c:pt idx="972">
                  <c:v>11468.83</c:v>
                </c:pt>
                <c:pt idx="973">
                  <c:v>11467</c:v>
                </c:pt>
                <c:pt idx="974">
                  <c:v>11465.6</c:v>
                </c:pt>
                <c:pt idx="975">
                  <c:v>11464.5</c:v>
                </c:pt>
                <c:pt idx="976">
                  <c:v>11463.17</c:v>
                </c:pt>
                <c:pt idx="977">
                  <c:v>11461.64</c:v>
                </c:pt>
                <c:pt idx="978">
                  <c:v>11459.99</c:v>
                </c:pt>
                <c:pt idx="979">
                  <c:v>11458.26</c:v>
                </c:pt>
                <c:pt idx="980">
                  <c:v>11456.49</c:v>
                </c:pt>
                <c:pt idx="981">
                  <c:v>11454.69</c:v>
                </c:pt>
                <c:pt idx="982">
                  <c:v>11452.87</c:v>
                </c:pt>
                <c:pt idx="983">
                  <c:v>11451.03</c:v>
                </c:pt>
                <c:pt idx="984">
                  <c:v>11449.63</c:v>
                </c:pt>
                <c:pt idx="985">
                  <c:v>11448.54</c:v>
                </c:pt>
                <c:pt idx="986">
                  <c:v>11447.21</c:v>
                </c:pt>
                <c:pt idx="987">
                  <c:v>11445.68</c:v>
                </c:pt>
                <c:pt idx="988">
                  <c:v>11444.03</c:v>
                </c:pt>
                <c:pt idx="989">
                  <c:v>11442.31</c:v>
                </c:pt>
                <c:pt idx="990">
                  <c:v>11440.54</c:v>
                </c:pt>
                <c:pt idx="991">
                  <c:v>11438.74</c:v>
                </c:pt>
                <c:pt idx="992">
                  <c:v>11436.92</c:v>
                </c:pt>
                <c:pt idx="993">
                  <c:v>11435.09</c:v>
                </c:pt>
                <c:pt idx="994">
                  <c:v>11433.69</c:v>
                </c:pt>
                <c:pt idx="995">
                  <c:v>11432.6</c:v>
                </c:pt>
                <c:pt idx="996">
                  <c:v>11431.27</c:v>
                </c:pt>
                <c:pt idx="997">
                  <c:v>11429.75</c:v>
                </c:pt>
                <c:pt idx="998">
                  <c:v>11428.1</c:v>
                </c:pt>
                <c:pt idx="999">
                  <c:v>11426.38</c:v>
                </c:pt>
                <c:pt idx="1000">
                  <c:v>11424.61</c:v>
                </c:pt>
                <c:pt idx="1001">
                  <c:v>11422.81</c:v>
                </c:pt>
                <c:pt idx="1002">
                  <c:v>11421</c:v>
                </c:pt>
                <c:pt idx="1003">
                  <c:v>11419.17</c:v>
                </c:pt>
                <c:pt idx="1004">
                  <c:v>11417.78</c:v>
                </c:pt>
                <c:pt idx="1005">
                  <c:v>11416.69</c:v>
                </c:pt>
                <c:pt idx="1006">
                  <c:v>11415.35</c:v>
                </c:pt>
                <c:pt idx="1007">
                  <c:v>11413.83</c:v>
                </c:pt>
                <c:pt idx="1008">
                  <c:v>11412.19</c:v>
                </c:pt>
                <c:pt idx="1009">
                  <c:v>11410.47</c:v>
                </c:pt>
                <c:pt idx="1010">
                  <c:v>11408.71</c:v>
                </c:pt>
                <c:pt idx="1011">
                  <c:v>11406.91</c:v>
                </c:pt>
                <c:pt idx="1012">
                  <c:v>11405.1</c:v>
                </c:pt>
                <c:pt idx="1013">
                  <c:v>11403.27</c:v>
                </c:pt>
                <c:pt idx="1014">
                  <c:v>11401.88</c:v>
                </c:pt>
                <c:pt idx="1015">
                  <c:v>11400.79</c:v>
                </c:pt>
                <c:pt idx="1016">
                  <c:v>11399.46</c:v>
                </c:pt>
                <c:pt idx="1017">
                  <c:v>11397.94</c:v>
                </c:pt>
                <c:pt idx="1018">
                  <c:v>11396.3</c:v>
                </c:pt>
                <c:pt idx="1019">
                  <c:v>11394.58</c:v>
                </c:pt>
                <c:pt idx="1020">
                  <c:v>11392.82</c:v>
                </c:pt>
                <c:pt idx="1021">
                  <c:v>11391.03</c:v>
                </c:pt>
                <c:pt idx="1022">
                  <c:v>11389.22</c:v>
                </c:pt>
                <c:pt idx="1023">
                  <c:v>11387.4</c:v>
                </c:pt>
                <c:pt idx="1024">
                  <c:v>11386.01</c:v>
                </c:pt>
                <c:pt idx="1025">
                  <c:v>11385.43</c:v>
                </c:pt>
                <c:pt idx="1026">
                  <c:v>11384.3</c:v>
                </c:pt>
                <c:pt idx="1027">
                  <c:v>11382.36</c:v>
                </c:pt>
                <c:pt idx="1028">
                  <c:v>11380.55</c:v>
                </c:pt>
                <c:pt idx="1029">
                  <c:v>11378.77</c:v>
                </c:pt>
                <c:pt idx="1030">
                  <c:v>11376.98</c:v>
                </c:pt>
                <c:pt idx="1031">
                  <c:v>11375.18</c:v>
                </c:pt>
                <c:pt idx="1032">
                  <c:v>11373.37</c:v>
                </c:pt>
                <c:pt idx="1033">
                  <c:v>11371.54</c:v>
                </c:pt>
                <c:pt idx="1034">
                  <c:v>11370.15</c:v>
                </c:pt>
                <c:pt idx="1035">
                  <c:v>11379.52</c:v>
                </c:pt>
                <c:pt idx="1036">
                  <c:v>11384.73</c:v>
                </c:pt>
                <c:pt idx="1037">
                  <c:v>11375.42</c:v>
                </c:pt>
                <c:pt idx="1038">
                  <c:v>11368.35</c:v>
                </c:pt>
                <c:pt idx="1039">
                  <c:v>11364.42</c:v>
                </c:pt>
                <c:pt idx="1040">
                  <c:v>11361.75</c:v>
                </c:pt>
                <c:pt idx="1041">
                  <c:v>11359.6</c:v>
                </c:pt>
                <c:pt idx="1042">
                  <c:v>11357.64</c:v>
                </c:pt>
                <c:pt idx="1043">
                  <c:v>11355.76</c:v>
                </c:pt>
                <c:pt idx="1044">
                  <c:v>11354.34</c:v>
                </c:pt>
                <c:pt idx="1045">
                  <c:v>11368.45</c:v>
                </c:pt>
                <c:pt idx="1046">
                  <c:v>11386.35</c:v>
                </c:pt>
                <c:pt idx="1047">
                  <c:v>11382.75</c:v>
                </c:pt>
                <c:pt idx="1048">
                  <c:v>11367.93</c:v>
                </c:pt>
                <c:pt idx="1049">
                  <c:v>11355.89</c:v>
                </c:pt>
                <c:pt idx="1050">
                  <c:v>11349.38</c:v>
                </c:pt>
                <c:pt idx="1051">
                  <c:v>11345.4</c:v>
                </c:pt>
                <c:pt idx="1052">
                  <c:v>11342.58</c:v>
                </c:pt>
                <c:pt idx="1053">
                  <c:v>11340.3</c:v>
                </c:pt>
                <c:pt idx="1054">
                  <c:v>11338.69</c:v>
                </c:pt>
                <c:pt idx="1055">
                  <c:v>11354.57</c:v>
                </c:pt>
                <c:pt idx="1056">
                  <c:v>11378.39</c:v>
                </c:pt>
                <c:pt idx="1057">
                  <c:v>11385.64</c:v>
                </c:pt>
                <c:pt idx="1058">
                  <c:v>11377.62</c:v>
                </c:pt>
                <c:pt idx="1059">
                  <c:v>11359.21</c:v>
                </c:pt>
                <c:pt idx="1060">
                  <c:v>11343.09</c:v>
                </c:pt>
                <c:pt idx="1061">
                  <c:v>11334.37</c:v>
                </c:pt>
                <c:pt idx="1062">
                  <c:v>11329.17</c:v>
                </c:pt>
                <c:pt idx="1063">
                  <c:v>11325.7</c:v>
                </c:pt>
                <c:pt idx="1064">
                  <c:v>11323.5</c:v>
                </c:pt>
                <c:pt idx="1065">
                  <c:v>11340.53</c:v>
                </c:pt>
                <c:pt idx="1066">
                  <c:v>11367.76</c:v>
                </c:pt>
                <c:pt idx="1067">
                  <c:v>11379.79</c:v>
                </c:pt>
                <c:pt idx="1068">
                  <c:v>11379.94</c:v>
                </c:pt>
                <c:pt idx="1069">
                  <c:v>11369.5</c:v>
                </c:pt>
                <c:pt idx="1070">
                  <c:v>11348.78</c:v>
                </c:pt>
                <c:pt idx="1071">
                  <c:v>11329.4</c:v>
                </c:pt>
                <c:pt idx="1072">
                  <c:v>11318.93</c:v>
                </c:pt>
                <c:pt idx="1073">
                  <c:v>11312.79</c:v>
                </c:pt>
                <c:pt idx="1074">
                  <c:v>11309.21</c:v>
                </c:pt>
                <c:pt idx="1075">
                  <c:v>11326.15</c:v>
                </c:pt>
                <c:pt idx="1076">
                  <c:v>11355.26</c:v>
                </c:pt>
                <c:pt idx="1077">
                  <c:v>11370.47</c:v>
                </c:pt>
                <c:pt idx="1078">
                  <c:v>11374.45</c:v>
                </c:pt>
                <c:pt idx="1079">
                  <c:v>11370.63</c:v>
                </c:pt>
                <c:pt idx="1080">
                  <c:v>11359.47</c:v>
                </c:pt>
                <c:pt idx="1081">
                  <c:v>11338.01</c:v>
                </c:pt>
                <c:pt idx="1082">
                  <c:v>11316.09</c:v>
                </c:pt>
                <c:pt idx="1083">
                  <c:v>11303.55</c:v>
                </c:pt>
                <c:pt idx="1084">
                  <c:v>11296.81</c:v>
                </c:pt>
                <c:pt idx="1085">
                  <c:v>11312.43</c:v>
                </c:pt>
                <c:pt idx="1086">
                  <c:v>11341.92</c:v>
                </c:pt>
                <c:pt idx="1087">
                  <c:v>11359.07</c:v>
                </c:pt>
                <c:pt idx="1088">
                  <c:v>11365.79</c:v>
                </c:pt>
                <c:pt idx="1089">
                  <c:v>11365.05</c:v>
                </c:pt>
                <c:pt idx="1090">
                  <c:v>11359.11</c:v>
                </c:pt>
                <c:pt idx="1091">
                  <c:v>11347.84</c:v>
                </c:pt>
                <c:pt idx="1092">
                  <c:v>11327.1</c:v>
                </c:pt>
                <c:pt idx="1093">
                  <c:v>11303.76</c:v>
                </c:pt>
                <c:pt idx="1094">
                  <c:v>11289.04</c:v>
                </c:pt>
                <c:pt idx="1095">
                  <c:v>11300.82</c:v>
                </c:pt>
                <c:pt idx="1096">
                  <c:v>11328.94</c:v>
                </c:pt>
                <c:pt idx="1097">
                  <c:v>11346.49</c:v>
                </c:pt>
                <c:pt idx="1098">
                  <c:v>11354.82</c:v>
                </c:pt>
                <c:pt idx="1099">
                  <c:v>11356.47</c:v>
                </c:pt>
                <c:pt idx="1100">
                  <c:v>11353.1</c:v>
                </c:pt>
                <c:pt idx="1101">
                  <c:v>11345.98</c:v>
                </c:pt>
                <c:pt idx="1102">
                  <c:v>11334.57</c:v>
                </c:pt>
                <c:pt idx="1103">
                  <c:v>11314.99</c:v>
                </c:pt>
                <c:pt idx="1104">
                  <c:v>11321.62</c:v>
                </c:pt>
                <c:pt idx="1105">
                  <c:v>11350.66</c:v>
                </c:pt>
                <c:pt idx="1106">
                  <c:v>11354.49</c:v>
                </c:pt>
                <c:pt idx="1107">
                  <c:v>11348.11</c:v>
                </c:pt>
                <c:pt idx="1108">
                  <c:v>11348.07</c:v>
                </c:pt>
                <c:pt idx="1109">
                  <c:v>11347.7</c:v>
                </c:pt>
                <c:pt idx="1110">
                  <c:v>11345.18</c:v>
                </c:pt>
                <c:pt idx="1111">
                  <c:v>11339.9</c:v>
                </c:pt>
                <c:pt idx="1112">
                  <c:v>11331.81</c:v>
                </c:pt>
                <c:pt idx="1113">
                  <c:v>11320.33</c:v>
                </c:pt>
                <c:pt idx="1114">
                  <c:v>11331.01</c:v>
                </c:pt>
                <c:pt idx="1115">
                  <c:v>11360.76</c:v>
                </c:pt>
                <c:pt idx="1116">
                  <c:v>11364.91</c:v>
                </c:pt>
                <c:pt idx="1117">
                  <c:v>11352.6</c:v>
                </c:pt>
                <c:pt idx="1118">
                  <c:v>11345.9</c:v>
                </c:pt>
                <c:pt idx="1119">
                  <c:v>11341.38</c:v>
                </c:pt>
                <c:pt idx="1120">
                  <c:v>11337.21</c:v>
                </c:pt>
                <c:pt idx="1121">
                  <c:v>11332.34</c:v>
                </c:pt>
                <c:pt idx="1122">
                  <c:v>11325.82</c:v>
                </c:pt>
                <c:pt idx="1123">
                  <c:v>11317.14</c:v>
                </c:pt>
                <c:pt idx="1124">
                  <c:v>11327.82</c:v>
                </c:pt>
                <c:pt idx="1125">
                  <c:v>11354.57</c:v>
                </c:pt>
                <c:pt idx="1126">
                  <c:v>11357.7</c:v>
                </c:pt>
                <c:pt idx="1127">
                  <c:v>11344.98</c:v>
                </c:pt>
                <c:pt idx="1128">
                  <c:v>11337.27</c:v>
                </c:pt>
                <c:pt idx="1129">
                  <c:v>11331.81</c:v>
                </c:pt>
                <c:pt idx="1130">
                  <c:v>11327.2</c:v>
                </c:pt>
                <c:pt idx="1131">
                  <c:v>11322.58</c:v>
                </c:pt>
                <c:pt idx="1132">
                  <c:v>11317.26</c:v>
                </c:pt>
                <c:pt idx="1133">
                  <c:v>11310.51</c:v>
                </c:pt>
                <c:pt idx="1134">
                  <c:v>11323.27</c:v>
                </c:pt>
                <c:pt idx="1135">
                  <c:v>11351.71</c:v>
                </c:pt>
                <c:pt idx="1136">
                  <c:v>11352.77</c:v>
                </c:pt>
                <c:pt idx="1137">
                  <c:v>11334.93</c:v>
                </c:pt>
                <c:pt idx="1138">
                  <c:v>11324.21</c:v>
                </c:pt>
                <c:pt idx="1139">
                  <c:v>11318.28</c:v>
                </c:pt>
                <c:pt idx="1140">
                  <c:v>11314.17</c:v>
                </c:pt>
                <c:pt idx="1141">
                  <c:v>11310.36</c:v>
                </c:pt>
                <c:pt idx="1142">
                  <c:v>11306.14</c:v>
                </c:pt>
                <c:pt idx="1143">
                  <c:v>11301.02</c:v>
                </c:pt>
                <c:pt idx="1144">
                  <c:v>11314.44</c:v>
                </c:pt>
                <c:pt idx="1145">
                  <c:v>11341.82</c:v>
                </c:pt>
                <c:pt idx="1146">
                  <c:v>11342.01</c:v>
                </c:pt>
                <c:pt idx="1147">
                  <c:v>11323.46</c:v>
                </c:pt>
                <c:pt idx="1148">
                  <c:v>11311.64</c:v>
                </c:pt>
                <c:pt idx="1149">
                  <c:v>11304.87</c:v>
                </c:pt>
                <c:pt idx="1150">
                  <c:v>11300.45</c:v>
                </c:pt>
                <c:pt idx="1151">
                  <c:v>11296.85</c:v>
                </c:pt>
                <c:pt idx="1152">
                  <c:v>11293.29</c:v>
                </c:pt>
                <c:pt idx="1153">
                  <c:v>11289.26</c:v>
                </c:pt>
                <c:pt idx="1154">
                  <c:v>11303.4</c:v>
                </c:pt>
                <c:pt idx="1155">
                  <c:v>11330.82</c:v>
                </c:pt>
                <c:pt idx="1156">
                  <c:v>11330.98</c:v>
                </c:pt>
                <c:pt idx="1157">
                  <c:v>11311.92</c:v>
                </c:pt>
                <c:pt idx="1158">
                  <c:v>11298.92</c:v>
                </c:pt>
                <c:pt idx="1159">
                  <c:v>11291.06</c:v>
                </c:pt>
                <c:pt idx="1160">
                  <c:v>11286.1</c:v>
                </c:pt>
                <c:pt idx="1161">
                  <c:v>11282.5</c:v>
                </c:pt>
                <c:pt idx="1162">
                  <c:v>11279.32</c:v>
                </c:pt>
                <c:pt idx="1163">
                  <c:v>11276.03</c:v>
                </c:pt>
                <c:pt idx="1164">
                  <c:v>11290.73</c:v>
                </c:pt>
                <c:pt idx="1165">
                  <c:v>11318.22</c:v>
                </c:pt>
                <c:pt idx="1166">
                  <c:v>11318.26</c:v>
                </c:pt>
                <c:pt idx="1167">
                  <c:v>11298.84</c:v>
                </c:pt>
                <c:pt idx="1168">
                  <c:v>11285.2</c:v>
                </c:pt>
                <c:pt idx="1169">
                  <c:v>11276.79</c:v>
                </c:pt>
                <c:pt idx="1170">
                  <c:v>11271.53</c:v>
                </c:pt>
                <c:pt idx="1171">
                  <c:v>11267.86</c:v>
                </c:pt>
                <c:pt idx="1172">
                  <c:v>11264.86</c:v>
                </c:pt>
                <c:pt idx="1173">
                  <c:v>11261.97</c:v>
                </c:pt>
                <c:pt idx="1174">
                  <c:v>11270.1</c:v>
                </c:pt>
                <c:pt idx="1175">
                  <c:v>11264.83</c:v>
                </c:pt>
                <c:pt idx="1176">
                  <c:v>11242.88</c:v>
                </c:pt>
                <c:pt idx="1177">
                  <c:v>11245.26</c:v>
                </c:pt>
                <c:pt idx="1178">
                  <c:v>11256.12</c:v>
                </c:pt>
                <c:pt idx="1179">
                  <c:v>11256.73</c:v>
                </c:pt>
                <c:pt idx="1180">
                  <c:v>11254.67</c:v>
                </c:pt>
                <c:pt idx="1181">
                  <c:v>11252.16</c:v>
                </c:pt>
                <c:pt idx="1182">
                  <c:v>11249.68</c:v>
                </c:pt>
                <c:pt idx="1183">
                  <c:v>11247.2</c:v>
                </c:pt>
                <c:pt idx="1184">
                  <c:v>11250.17</c:v>
                </c:pt>
                <c:pt idx="1185">
                  <c:v>11237.43</c:v>
                </c:pt>
                <c:pt idx="1186">
                  <c:v>11208.99</c:v>
                </c:pt>
                <c:pt idx="1187">
                  <c:v>11207.97</c:v>
                </c:pt>
                <c:pt idx="1188">
                  <c:v>11223.46</c:v>
                </c:pt>
                <c:pt idx="1189">
                  <c:v>11230.63</c:v>
                </c:pt>
                <c:pt idx="1190">
                  <c:v>11233.38</c:v>
                </c:pt>
                <c:pt idx="1191">
                  <c:v>11233.79</c:v>
                </c:pt>
                <c:pt idx="1192">
                  <c:v>11232.97</c:v>
                </c:pt>
                <c:pt idx="1193">
                  <c:v>11231.46</c:v>
                </c:pt>
                <c:pt idx="1194">
                  <c:v>11232.67</c:v>
                </c:pt>
                <c:pt idx="1195">
                  <c:v>11218.04</c:v>
                </c:pt>
                <c:pt idx="1196">
                  <c:v>11189.75</c:v>
                </c:pt>
                <c:pt idx="1197">
                  <c:v>11187.88</c:v>
                </c:pt>
                <c:pt idx="1198">
                  <c:v>11202.75</c:v>
                </c:pt>
                <c:pt idx="1199">
                  <c:v>11210.56</c:v>
                </c:pt>
                <c:pt idx="1200">
                  <c:v>11214.43</c:v>
                </c:pt>
                <c:pt idx="1201">
                  <c:v>11215.96</c:v>
                </c:pt>
                <c:pt idx="1202">
                  <c:v>11216.06</c:v>
                </c:pt>
                <c:pt idx="1203">
                  <c:v>11215.28</c:v>
                </c:pt>
                <c:pt idx="1204">
                  <c:v>11215.56</c:v>
                </c:pt>
                <c:pt idx="1205">
                  <c:v>11197.04</c:v>
                </c:pt>
                <c:pt idx="1206">
                  <c:v>11164.64</c:v>
                </c:pt>
                <c:pt idx="1207">
                  <c:v>11163.7</c:v>
                </c:pt>
                <c:pt idx="1208">
                  <c:v>11183.3</c:v>
                </c:pt>
                <c:pt idx="1209">
                  <c:v>11194.1</c:v>
                </c:pt>
                <c:pt idx="1210">
                  <c:v>11198.57</c:v>
                </c:pt>
                <c:pt idx="1211">
                  <c:v>11200</c:v>
                </c:pt>
                <c:pt idx="1212">
                  <c:v>11200.04</c:v>
                </c:pt>
                <c:pt idx="1213">
                  <c:v>11199.36</c:v>
                </c:pt>
                <c:pt idx="1214">
                  <c:v>11199.06</c:v>
                </c:pt>
                <c:pt idx="1215">
                  <c:v>11179.48</c:v>
                </c:pt>
                <c:pt idx="1216">
                  <c:v>11146.5</c:v>
                </c:pt>
                <c:pt idx="1217">
                  <c:v>11145.02</c:v>
                </c:pt>
                <c:pt idx="1218">
                  <c:v>11164.67</c:v>
                </c:pt>
                <c:pt idx="1219">
                  <c:v>11176.4</c:v>
                </c:pt>
                <c:pt idx="1220">
                  <c:v>11181.82</c:v>
                </c:pt>
                <c:pt idx="1221">
                  <c:v>11183.87</c:v>
                </c:pt>
                <c:pt idx="1222">
                  <c:v>11184.22</c:v>
                </c:pt>
                <c:pt idx="1223">
                  <c:v>11183.7</c:v>
                </c:pt>
                <c:pt idx="1224">
                  <c:v>11183.09</c:v>
                </c:pt>
                <c:pt idx="1225">
                  <c:v>11165.87</c:v>
                </c:pt>
                <c:pt idx="1226">
                  <c:v>11163.25</c:v>
                </c:pt>
                <c:pt idx="1227">
                  <c:v>11184.08</c:v>
                </c:pt>
                <c:pt idx="1228">
                  <c:v>11182.4</c:v>
                </c:pt>
                <c:pt idx="1229">
                  <c:v>11172.5</c:v>
                </c:pt>
                <c:pt idx="1230">
                  <c:v>11170.39</c:v>
                </c:pt>
                <c:pt idx="1231">
                  <c:v>11169.86</c:v>
                </c:pt>
                <c:pt idx="1232">
                  <c:v>11169.29</c:v>
                </c:pt>
                <c:pt idx="1233">
                  <c:v>11168.42</c:v>
                </c:pt>
                <c:pt idx="1234">
                  <c:v>11167.48</c:v>
                </c:pt>
                <c:pt idx="1235">
                  <c:v>11158.4</c:v>
                </c:pt>
                <c:pt idx="1236">
                  <c:v>11163.31</c:v>
                </c:pt>
                <c:pt idx="1237">
                  <c:v>11186.68</c:v>
                </c:pt>
                <c:pt idx="1238">
                  <c:v>11187.1</c:v>
                </c:pt>
                <c:pt idx="1239">
                  <c:v>11172.62</c:v>
                </c:pt>
                <c:pt idx="1240">
                  <c:v>11164.49</c:v>
                </c:pt>
                <c:pt idx="1241">
                  <c:v>11159.61</c:v>
                </c:pt>
                <c:pt idx="1242">
                  <c:v>11156.46</c:v>
                </c:pt>
                <c:pt idx="1243">
                  <c:v>11154.21</c:v>
                </c:pt>
                <c:pt idx="1244">
                  <c:v>11152.49</c:v>
                </c:pt>
                <c:pt idx="1245">
                  <c:v>11146.85</c:v>
                </c:pt>
                <c:pt idx="1246">
                  <c:v>11154.83</c:v>
                </c:pt>
                <c:pt idx="1247">
                  <c:v>11176.83</c:v>
                </c:pt>
                <c:pt idx="1248">
                  <c:v>11176.73</c:v>
                </c:pt>
                <c:pt idx="1249">
                  <c:v>11162.07</c:v>
                </c:pt>
                <c:pt idx="1250">
                  <c:v>11153.13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9B7-B02E-130A8D727421}"/>
            </c:ext>
          </c:extLst>
        </c:ser>
        <c:ser>
          <c:idx val="1"/>
          <c:order val="1"/>
          <c:tx>
            <c:strRef>
              <c:f>counterpoise!$C$1</c:f>
              <c:strCache>
                <c:ptCount val="1"/>
                <c:pt idx="0">
                  <c:v>P3:4-IPG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counterpoise!$A$2:$A$1252</c:f>
              <c:numCache>
                <c:formatCode>0.00E+00</c:formatCode>
                <c:ptCount val="1251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  <c:pt idx="100">
                  <c:v>1.9999999999999999E-6</c:v>
                </c:pt>
                <c:pt idx="101">
                  <c:v>2.0200000000000001E-6</c:v>
                </c:pt>
                <c:pt idx="102">
                  <c:v>2.04E-6</c:v>
                </c:pt>
                <c:pt idx="103">
                  <c:v>2.0600000000000002E-6</c:v>
                </c:pt>
                <c:pt idx="104">
                  <c:v>2.08E-6</c:v>
                </c:pt>
                <c:pt idx="105">
                  <c:v>2.0999999999999998E-6</c:v>
                </c:pt>
                <c:pt idx="106">
                  <c:v>2.12E-6</c:v>
                </c:pt>
                <c:pt idx="107">
                  <c:v>2.1399999999999998E-6</c:v>
                </c:pt>
                <c:pt idx="108">
                  <c:v>2.1600000000000001E-6</c:v>
                </c:pt>
                <c:pt idx="109">
                  <c:v>2.1799999999999999E-6</c:v>
                </c:pt>
                <c:pt idx="110">
                  <c:v>2.2000000000000001E-6</c:v>
                </c:pt>
                <c:pt idx="111">
                  <c:v>2.2199999999999999E-6</c:v>
                </c:pt>
                <c:pt idx="112">
                  <c:v>2.2400000000000002E-6</c:v>
                </c:pt>
                <c:pt idx="113">
                  <c:v>2.26E-6</c:v>
                </c:pt>
                <c:pt idx="114">
                  <c:v>2.2800000000000002E-6</c:v>
                </c:pt>
                <c:pt idx="115">
                  <c:v>2.3E-6</c:v>
                </c:pt>
                <c:pt idx="116">
                  <c:v>2.3199999999999998E-6</c:v>
                </c:pt>
                <c:pt idx="117">
                  <c:v>2.34E-6</c:v>
                </c:pt>
                <c:pt idx="118">
                  <c:v>2.3599999999999999E-6</c:v>
                </c:pt>
                <c:pt idx="119">
                  <c:v>2.3800000000000001E-6</c:v>
                </c:pt>
                <c:pt idx="120">
                  <c:v>2.3999999999999999E-6</c:v>
                </c:pt>
                <c:pt idx="121">
                  <c:v>2.4200000000000001E-6</c:v>
                </c:pt>
                <c:pt idx="122">
                  <c:v>2.4399999999999999E-6</c:v>
                </c:pt>
                <c:pt idx="123">
                  <c:v>2.4600000000000002E-6</c:v>
                </c:pt>
                <c:pt idx="124">
                  <c:v>2.48E-6</c:v>
                </c:pt>
                <c:pt idx="125">
                  <c:v>2.5000000000000002E-6</c:v>
                </c:pt>
                <c:pt idx="126">
                  <c:v>2.52E-6</c:v>
                </c:pt>
                <c:pt idx="127">
                  <c:v>2.5399999999999998E-6</c:v>
                </c:pt>
                <c:pt idx="128">
                  <c:v>2.5600000000000001E-6</c:v>
                </c:pt>
                <c:pt idx="129">
                  <c:v>2.5799999999999999E-6</c:v>
                </c:pt>
                <c:pt idx="130">
                  <c:v>2.6000000000000001E-6</c:v>
                </c:pt>
                <c:pt idx="131">
                  <c:v>2.6199999999999999E-6</c:v>
                </c:pt>
                <c:pt idx="132">
                  <c:v>2.6400000000000001E-6</c:v>
                </c:pt>
                <c:pt idx="133">
                  <c:v>2.6599999999999999E-6</c:v>
                </c:pt>
                <c:pt idx="134">
                  <c:v>2.6800000000000002E-6</c:v>
                </c:pt>
                <c:pt idx="135">
                  <c:v>2.7E-6</c:v>
                </c:pt>
                <c:pt idx="136">
                  <c:v>2.7199999999999998E-6</c:v>
                </c:pt>
                <c:pt idx="137">
                  <c:v>2.74E-6</c:v>
                </c:pt>
                <c:pt idx="138">
                  <c:v>2.7599999999999998E-6</c:v>
                </c:pt>
                <c:pt idx="139">
                  <c:v>2.7800000000000001E-6</c:v>
                </c:pt>
                <c:pt idx="140">
                  <c:v>2.7999999999999999E-6</c:v>
                </c:pt>
                <c:pt idx="141">
                  <c:v>2.8200000000000001E-6</c:v>
                </c:pt>
                <c:pt idx="142">
                  <c:v>2.8399999999999999E-6</c:v>
                </c:pt>
                <c:pt idx="143">
                  <c:v>2.8600000000000001E-6</c:v>
                </c:pt>
                <c:pt idx="144">
                  <c:v>2.88E-6</c:v>
                </c:pt>
                <c:pt idx="145">
                  <c:v>2.9000000000000002E-6</c:v>
                </c:pt>
                <c:pt idx="146">
                  <c:v>2.92E-6</c:v>
                </c:pt>
                <c:pt idx="147">
                  <c:v>2.9399999999999998E-6</c:v>
                </c:pt>
                <c:pt idx="148">
                  <c:v>2.96E-6</c:v>
                </c:pt>
                <c:pt idx="149">
                  <c:v>2.9799999999999998E-6</c:v>
                </c:pt>
                <c:pt idx="150">
                  <c:v>3.0000000000000001E-6</c:v>
                </c:pt>
                <c:pt idx="151">
                  <c:v>3.0199999999999999E-6</c:v>
                </c:pt>
                <c:pt idx="152">
                  <c:v>3.0400000000000001E-6</c:v>
                </c:pt>
                <c:pt idx="153">
                  <c:v>3.0599999999999999E-6</c:v>
                </c:pt>
                <c:pt idx="154">
                  <c:v>3.0800000000000002E-6</c:v>
                </c:pt>
                <c:pt idx="155">
                  <c:v>3.1E-6</c:v>
                </c:pt>
                <c:pt idx="156">
                  <c:v>3.1200000000000002E-6</c:v>
                </c:pt>
                <c:pt idx="157">
                  <c:v>3.14E-6</c:v>
                </c:pt>
                <c:pt idx="158">
                  <c:v>3.1599999999999998E-6</c:v>
                </c:pt>
                <c:pt idx="159">
                  <c:v>3.18E-6</c:v>
                </c:pt>
                <c:pt idx="160">
                  <c:v>3.1999999999999999E-6</c:v>
                </c:pt>
                <c:pt idx="161">
                  <c:v>3.2200000000000001E-6</c:v>
                </c:pt>
                <c:pt idx="162">
                  <c:v>3.2399999999999999E-6</c:v>
                </c:pt>
                <c:pt idx="163">
                  <c:v>3.2600000000000001E-6</c:v>
                </c:pt>
                <c:pt idx="164">
                  <c:v>3.2799999999999999E-6</c:v>
                </c:pt>
                <c:pt idx="165">
                  <c:v>3.3000000000000002E-6</c:v>
                </c:pt>
                <c:pt idx="166">
                  <c:v>3.32E-6</c:v>
                </c:pt>
                <c:pt idx="167">
                  <c:v>3.3400000000000002E-6</c:v>
                </c:pt>
                <c:pt idx="168">
                  <c:v>3.36E-6</c:v>
                </c:pt>
                <c:pt idx="169">
                  <c:v>3.3799999999999998E-6</c:v>
                </c:pt>
                <c:pt idx="170">
                  <c:v>3.4000000000000001E-6</c:v>
                </c:pt>
                <c:pt idx="171">
                  <c:v>3.4199999999999999E-6</c:v>
                </c:pt>
                <c:pt idx="172">
                  <c:v>3.4400000000000001E-6</c:v>
                </c:pt>
                <c:pt idx="173">
                  <c:v>3.4599999999999999E-6</c:v>
                </c:pt>
                <c:pt idx="174">
                  <c:v>3.4800000000000001E-6</c:v>
                </c:pt>
                <c:pt idx="175">
                  <c:v>3.4999999999999999E-6</c:v>
                </c:pt>
                <c:pt idx="176">
                  <c:v>3.5200000000000002E-6</c:v>
                </c:pt>
                <c:pt idx="177">
                  <c:v>3.54E-6</c:v>
                </c:pt>
                <c:pt idx="178">
                  <c:v>3.5599999999999998E-6</c:v>
                </c:pt>
                <c:pt idx="179">
                  <c:v>3.58E-6</c:v>
                </c:pt>
                <c:pt idx="180">
                  <c:v>3.5999999999999998E-6</c:v>
                </c:pt>
                <c:pt idx="181">
                  <c:v>3.6200000000000001E-6</c:v>
                </c:pt>
                <c:pt idx="182">
                  <c:v>3.6399999999999999E-6</c:v>
                </c:pt>
                <c:pt idx="183">
                  <c:v>3.6600000000000001E-6</c:v>
                </c:pt>
                <c:pt idx="184">
                  <c:v>3.6799999999999999E-6</c:v>
                </c:pt>
                <c:pt idx="185">
                  <c:v>3.7000000000000002E-6</c:v>
                </c:pt>
                <c:pt idx="186">
                  <c:v>3.72E-6</c:v>
                </c:pt>
                <c:pt idx="187">
                  <c:v>3.7400000000000002E-6</c:v>
                </c:pt>
                <c:pt idx="188">
                  <c:v>3.76E-6</c:v>
                </c:pt>
                <c:pt idx="189">
                  <c:v>3.7799999999999998E-6</c:v>
                </c:pt>
                <c:pt idx="190">
                  <c:v>3.8E-6</c:v>
                </c:pt>
                <c:pt idx="191">
                  <c:v>3.8199999999999998E-6</c:v>
                </c:pt>
                <c:pt idx="192">
                  <c:v>3.8399999999999997E-6</c:v>
                </c:pt>
                <c:pt idx="193">
                  <c:v>3.8600000000000003E-6</c:v>
                </c:pt>
                <c:pt idx="194">
                  <c:v>3.8800000000000001E-6</c:v>
                </c:pt>
                <c:pt idx="195">
                  <c:v>3.8999999999999999E-6</c:v>
                </c:pt>
                <c:pt idx="196">
                  <c:v>3.9199999999999997E-6</c:v>
                </c:pt>
                <c:pt idx="197">
                  <c:v>3.9400000000000004E-6</c:v>
                </c:pt>
                <c:pt idx="198">
                  <c:v>3.9600000000000002E-6</c:v>
                </c:pt>
                <c:pt idx="199">
                  <c:v>3.98E-6</c:v>
                </c:pt>
                <c:pt idx="200">
                  <c:v>3.9999999999999998E-6</c:v>
                </c:pt>
                <c:pt idx="201">
                  <c:v>4.0199999999999996E-6</c:v>
                </c:pt>
                <c:pt idx="202">
                  <c:v>4.0400000000000003E-6</c:v>
                </c:pt>
                <c:pt idx="203">
                  <c:v>4.0600000000000001E-6</c:v>
                </c:pt>
                <c:pt idx="204">
                  <c:v>4.0799999999999999E-6</c:v>
                </c:pt>
                <c:pt idx="205">
                  <c:v>4.0999999999999997E-6</c:v>
                </c:pt>
                <c:pt idx="206">
                  <c:v>4.1200000000000004E-6</c:v>
                </c:pt>
                <c:pt idx="207">
                  <c:v>4.1400000000000002E-6</c:v>
                </c:pt>
                <c:pt idx="208">
                  <c:v>4.16E-6</c:v>
                </c:pt>
                <c:pt idx="209">
                  <c:v>4.1799999999999998E-6</c:v>
                </c:pt>
                <c:pt idx="210">
                  <c:v>4.1999999999999996E-6</c:v>
                </c:pt>
                <c:pt idx="211">
                  <c:v>4.2200000000000003E-6</c:v>
                </c:pt>
                <c:pt idx="212">
                  <c:v>4.2400000000000001E-6</c:v>
                </c:pt>
                <c:pt idx="213">
                  <c:v>4.2599999999999999E-6</c:v>
                </c:pt>
                <c:pt idx="214">
                  <c:v>4.2799999999999997E-6</c:v>
                </c:pt>
                <c:pt idx="215">
                  <c:v>4.3000000000000003E-6</c:v>
                </c:pt>
                <c:pt idx="216">
                  <c:v>4.3200000000000001E-6</c:v>
                </c:pt>
                <c:pt idx="217">
                  <c:v>4.34E-6</c:v>
                </c:pt>
                <c:pt idx="218">
                  <c:v>4.3599999999999998E-6</c:v>
                </c:pt>
                <c:pt idx="219">
                  <c:v>4.3800000000000004E-6</c:v>
                </c:pt>
                <c:pt idx="220">
                  <c:v>4.4000000000000002E-6</c:v>
                </c:pt>
                <c:pt idx="221">
                  <c:v>4.42E-6</c:v>
                </c:pt>
                <c:pt idx="222">
                  <c:v>4.4399999999999998E-6</c:v>
                </c:pt>
                <c:pt idx="223">
                  <c:v>4.4599999999999996E-6</c:v>
                </c:pt>
                <c:pt idx="224">
                  <c:v>4.4800000000000003E-6</c:v>
                </c:pt>
                <c:pt idx="225">
                  <c:v>4.5000000000000001E-6</c:v>
                </c:pt>
                <c:pt idx="226">
                  <c:v>4.5199999999999999E-6</c:v>
                </c:pt>
                <c:pt idx="227">
                  <c:v>4.5399999999999997E-6</c:v>
                </c:pt>
                <c:pt idx="228">
                  <c:v>4.5600000000000004E-6</c:v>
                </c:pt>
                <c:pt idx="229">
                  <c:v>4.5800000000000002E-6</c:v>
                </c:pt>
                <c:pt idx="230">
                  <c:v>4.6E-6</c:v>
                </c:pt>
                <c:pt idx="231">
                  <c:v>4.6199999999999998E-6</c:v>
                </c:pt>
                <c:pt idx="232">
                  <c:v>4.6399999999999996E-6</c:v>
                </c:pt>
                <c:pt idx="233">
                  <c:v>4.6600000000000003E-6</c:v>
                </c:pt>
                <c:pt idx="234">
                  <c:v>4.6800000000000001E-6</c:v>
                </c:pt>
                <c:pt idx="235">
                  <c:v>4.6999999999999999E-6</c:v>
                </c:pt>
                <c:pt idx="236">
                  <c:v>4.7199999999999997E-6</c:v>
                </c:pt>
                <c:pt idx="237">
                  <c:v>4.7400000000000004E-6</c:v>
                </c:pt>
                <c:pt idx="238">
                  <c:v>4.7600000000000002E-6</c:v>
                </c:pt>
                <c:pt idx="239">
                  <c:v>4.78E-6</c:v>
                </c:pt>
                <c:pt idx="240">
                  <c:v>4.7999999999999998E-6</c:v>
                </c:pt>
                <c:pt idx="241">
                  <c:v>4.8199999999999996E-6</c:v>
                </c:pt>
                <c:pt idx="242">
                  <c:v>4.8400000000000002E-6</c:v>
                </c:pt>
                <c:pt idx="243">
                  <c:v>4.8600000000000001E-6</c:v>
                </c:pt>
                <c:pt idx="244">
                  <c:v>4.8799999999999999E-6</c:v>
                </c:pt>
                <c:pt idx="245">
                  <c:v>4.8999999999999997E-6</c:v>
                </c:pt>
                <c:pt idx="246">
                  <c:v>4.9200000000000003E-6</c:v>
                </c:pt>
                <c:pt idx="247">
                  <c:v>4.9400000000000001E-6</c:v>
                </c:pt>
                <c:pt idx="248">
                  <c:v>4.9599999999999999E-6</c:v>
                </c:pt>
                <c:pt idx="249">
                  <c:v>4.9799999999999998E-6</c:v>
                </c:pt>
                <c:pt idx="250">
                  <c:v>5.0000000000000004E-6</c:v>
                </c:pt>
                <c:pt idx="251">
                  <c:v>5.0200000000000002E-6</c:v>
                </c:pt>
                <c:pt idx="252">
                  <c:v>5.04E-6</c:v>
                </c:pt>
                <c:pt idx="253">
                  <c:v>5.0599999999999998E-6</c:v>
                </c:pt>
                <c:pt idx="254">
                  <c:v>5.0799999999999996E-6</c:v>
                </c:pt>
                <c:pt idx="255">
                  <c:v>5.1000000000000003E-6</c:v>
                </c:pt>
                <c:pt idx="256">
                  <c:v>5.1200000000000001E-6</c:v>
                </c:pt>
                <c:pt idx="257">
                  <c:v>5.1399999999999999E-6</c:v>
                </c:pt>
                <c:pt idx="258">
                  <c:v>5.1599999999999997E-6</c:v>
                </c:pt>
                <c:pt idx="259">
                  <c:v>5.1800000000000004E-6</c:v>
                </c:pt>
                <c:pt idx="260">
                  <c:v>5.2000000000000002E-6</c:v>
                </c:pt>
                <c:pt idx="261">
                  <c:v>5.22E-6</c:v>
                </c:pt>
                <c:pt idx="262">
                  <c:v>5.2399999999999998E-6</c:v>
                </c:pt>
                <c:pt idx="263">
                  <c:v>5.2599999999999996E-6</c:v>
                </c:pt>
                <c:pt idx="264">
                  <c:v>5.2800000000000003E-6</c:v>
                </c:pt>
                <c:pt idx="265">
                  <c:v>5.3000000000000001E-6</c:v>
                </c:pt>
                <c:pt idx="266">
                  <c:v>5.3199999999999999E-6</c:v>
                </c:pt>
                <c:pt idx="267">
                  <c:v>5.3399999999999997E-6</c:v>
                </c:pt>
                <c:pt idx="268">
                  <c:v>5.3600000000000004E-6</c:v>
                </c:pt>
                <c:pt idx="269">
                  <c:v>5.3800000000000002E-6</c:v>
                </c:pt>
                <c:pt idx="270">
                  <c:v>5.4E-6</c:v>
                </c:pt>
                <c:pt idx="271">
                  <c:v>5.4199999999999998E-6</c:v>
                </c:pt>
                <c:pt idx="272">
                  <c:v>5.4399999999999996E-6</c:v>
                </c:pt>
                <c:pt idx="273">
                  <c:v>5.4600000000000002E-6</c:v>
                </c:pt>
                <c:pt idx="274">
                  <c:v>5.48E-6</c:v>
                </c:pt>
                <c:pt idx="275">
                  <c:v>5.4999999999999999E-6</c:v>
                </c:pt>
                <c:pt idx="276">
                  <c:v>5.5199999999999997E-6</c:v>
                </c:pt>
                <c:pt idx="277">
                  <c:v>5.5400000000000003E-6</c:v>
                </c:pt>
                <c:pt idx="278">
                  <c:v>5.5600000000000001E-6</c:v>
                </c:pt>
                <c:pt idx="279">
                  <c:v>5.5799999999999999E-6</c:v>
                </c:pt>
                <c:pt idx="280">
                  <c:v>5.5999999999999997E-6</c:v>
                </c:pt>
                <c:pt idx="281">
                  <c:v>5.6200000000000004E-6</c:v>
                </c:pt>
                <c:pt idx="282">
                  <c:v>5.6400000000000002E-6</c:v>
                </c:pt>
                <c:pt idx="283">
                  <c:v>5.66E-6</c:v>
                </c:pt>
                <c:pt idx="284">
                  <c:v>5.6799999999999998E-6</c:v>
                </c:pt>
                <c:pt idx="285">
                  <c:v>5.6999999999999996E-6</c:v>
                </c:pt>
                <c:pt idx="286">
                  <c:v>5.7200000000000003E-6</c:v>
                </c:pt>
                <c:pt idx="287">
                  <c:v>5.7400000000000001E-6</c:v>
                </c:pt>
                <c:pt idx="288">
                  <c:v>5.7599999999999999E-6</c:v>
                </c:pt>
                <c:pt idx="289">
                  <c:v>5.7799999999999997E-6</c:v>
                </c:pt>
                <c:pt idx="290">
                  <c:v>5.8000000000000004E-6</c:v>
                </c:pt>
                <c:pt idx="291">
                  <c:v>5.8200000000000002E-6</c:v>
                </c:pt>
                <c:pt idx="292">
                  <c:v>5.84E-6</c:v>
                </c:pt>
                <c:pt idx="293">
                  <c:v>5.8599999999999998E-6</c:v>
                </c:pt>
                <c:pt idx="294">
                  <c:v>5.8799999999999996E-6</c:v>
                </c:pt>
                <c:pt idx="295">
                  <c:v>5.9000000000000003E-6</c:v>
                </c:pt>
                <c:pt idx="296">
                  <c:v>5.9200000000000001E-6</c:v>
                </c:pt>
                <c:pt idx="297">
                  <c:v>5.9399999999999999E-6</c:v>
                </c:pt>
                <c:pt idx="298">
                  <c:v>5.9599999999999997E-6</c:v>
                </c:pt>
                <c:pt idx="299">
                  <c:v>5.9800000000000003E-6</c:v>
                </c:pt>
                <c:pt idx="300">
                  <c:v>6.0000000000000002E-6</c:v>
                </c:pt>
                <c:pt idx="301">
                  <c:v>6.02E-6</c:v>
                </c:pt>
                <c:pt idx="302">
                  <c:v>6.0399999999999998E-6</c:v>
                </c:pt>
                <c:pt idx="303">
                  <c:v>6.0599999999999996E-6</c:v>
                </c:pt>
                <c:pt idx="304">
                  <c:v>6.0800000000000002E-6</c:v>
                </c:pt>
                <c:pt idx="305">
                  <c:v>6.1E-6</c:v>
                </c:pt>
                <c:pt idx="306">
                  <c:v>6.1199999999999999E-6</c:v>
                </c:pt>
                <c:pt idx="307">
                  <c:v>6.1399999999999997E-6</c:v>
                </c:pt>
                <c:pt idx="308">
                  <c:v>6.1600000000000003E-6</c:v>
                </c:pt>
                <c:pt idx="309">
                  <c:v>6.1800000000000001E-6</c:v>
                </c:pt>
                <c:pt idx="310">
                  <c:v>6.1999999999999999E-6</c:v>
                </c:pt>
                <c:pt idx="311">
                  <c:v>6.2199999999999997E-6</c:v>
                </c:pt>
                <c:pt idx="312">
                  <c:v>6.2400000000000004E-6</c:v>
                </c:pt>
                <c:pt idx="313">
                  <c:v>6.2600000000000002E-6</c:v>
                </c:pt>
                <c:pt idx="314">
                  <c:v>6.28E-6</c:v>
                </c:pt>
                <c:pt idx="315">
                  <c:v>6.2999999999999998E-6</c:v>
                </c:pt>
                <c:pt idx="316">
                  <c:v>6.3199999999999996E-6</c:v>
                </c:pt>
                <c:pt idx="317">
                  <c:v>6.3400000000000003E-6</c:v>
                </c:pt>
                <c:pt idx="318">
                  <c:v>6.3600000000000001E-6</c:v>
                </c:pt>
                <c:pt idx="319">
                  <c:v>6.3799999999999999E-6</c:v>
                </c:pt>
                <c:pt idx="320">
                  <c:v>6.3999999999999997E-6</c:v>
                </c:pt>
                <c:pt idx="321">
                  <c:v>6.4200000000000004E-6</c:v>
                </c:pt>
                <c:pt idx="322">
                  <c:v>6.4400000000000002E-6</c:v>
                </c:pt>
                <c:pt idx="323">
                  <c:v>6.46E-6</c:v>
                </c:pt>
                <c:pt idx="324">
                  <c:v>6.4799999999999998E-6</c:v>
                </c:pt>
                <c:pt idx="325">
                  <c:v>6.4999999999999996E-6</c:v>
                </c:pt>
                <c:pt idx="326">
                  <c:v>6.5200000000000003E-6</c:v>
                </c:pt>
                <c:pt idx="327">
                  <c:v>6.5400000000000001E-6</c:v>
                </c:pt>
                <c:pt idx="328">
                  <c:v>6.5599999999999999E-6</c:v>
                </c:pt>
                <c:pt idx="329">
                  <c:v>6.5799999999999997E-6</c:v>
                </c:pt>
                <c:pt idx="330">
                  <c:v>6.6000000000000003E-6</c:v>
                </c:pt>
                <c:pt idx="331">
                  <c:v>6.6200000000000001E-6</c:v>
                </c:pt>
                <c:pt idx="332">
                  <c:v>6.64E-6</c:v>
                </c:pt>
                <c:pt idx="333">
                  <c:v>6.6599999999999998E-6</c:v>
                </c:pt>
                <c:pt idx="334">
                  <c:v>6.6800000000000004E-6</c:v>
                </c:pt>
                <c:pt idx="335">
                  <c:v>6.7000000000000002E-6</c:v>
                </c:pt>
                <c:pt idx="336">
                  <c:v>6.72E-6</c:v>
                </c:pt>
                <c:pt idx="337">
                  <c:v>6.7399999999999998E-6</c:v>
                </c:pt>
                <c:pt idx="338">
                  <c:v>6.7599999999999997E-6</c:v>
                </c:pt>
                <c:pt idx="339">
                  <c:v>6.7800000000000003E-6</c:v>
                </c:pt>
                <c:pt idx="340">
                  <c:v>6.8000000000000001E-6</c:v>
                </c:pt>
                <c:pt idx="341">
                  <c:v>6.8199999999999999E-6</c:v>
                </c:pt>
                <c:pt idx="342">
                  <c:v>6.8399999999999997E-6</c:v>
                </c:pt>
                <c:pt idx="343">
                  <c:v>6.8600000000000004E-6</c:v>
                </c:pt>
                <c:pt idx="344">
                  <c:v>6.8800000000000002E-6</c:v>
                </c:pt>
                <c:pt idx="345">
                  <c:v>6.9E-6</c:v>
                </c:pt>
                <c:pt idx="346">
                  <c:v>6.9199999999999998E-6</c:v>
                </c:pt>
                <c:pt idx="347">
                  <c:v>6.9399999999999996E-6</c:v>
                </c:pt>
                <c:pt idx="348">
                  <c:v>6.9600000000000003E-6</c:v>
                </c:pt>
                <c:pt idx="349">
                  <c:v>6.9800000000000001E-6</c:v>
                </c:pt>
                <c:pt idx="350">
                  <c:v>6.9999999999999999E-6</c:v>
                </c:pt>
                <c:pt idx="351">
                  <c:v>7.0199999999999997E-6</c:v>
                </c:pt>
                <c:pt idx="352">
                  <c:v>7.0400000000000004E-6</c:v>
                </c:pt>
                <c:pt idx="353">
                  <c:v>7.0600000000000002E-6</c:v>
                </c:pt>
                <c:pt idx="354">
                  <c:v>7.08E-6</c:v>
                </c:pt>
                <c:pt idx="355">
                  <c:v>7.0999999999999998E-6</c:v>
                </c:pt>
                <c:pt idx="356">
                  <c:v>7.1199999999999996E-6</c:v>
                </c:pt>
                <c:pt idx="357">
                  <c:v>7.1400000000000002E-6</c:v>
                </c:pt>
                <c:pt idx="358">
                  <c:v>7.1600000000000001E-6</c:v>
                </c:pt>
                <c:pt idx="359">
                  <c:v>7.1799999999999999E-6</c:v>
                </c:pt>
                <c:pt idx="360">
                  <c:v>7.1999999999999997E-6</c:v>
                </c:pt>
                <c:pt idx="361">
                  <c:v>7.2200000000000003E-6</c:v>
                </c:pt>
                <c:pt idx="362">
                  <c:v>7.2400000000000001E-6</c:v>
                </c:pt>
                <c:pt idx="363">
                  <c:v>7.2599999999999999E-6</c:v>
                </c:pt>
                <c:pt idx="364">
                  <c:v>7.2799999999999998E-6</c:v>
                </c:pt>
                <c:pt idx="365">
                  <c:v>7.3000000000000004E-6</c:v>
                </c:pt>
                <c:pt idx="366">
                  <c:v>7.3200000000000002E-6</c:v>
                </c:pt>
                <c:pt idx="367">
                  <c:v>7.34E-6</c:v>
                </c:pt>
                <c:pt idx="368">
                  <c:v>7.3599999999999998E-6</c:v>
                </c:pt>
                <c:pt idx="369">
                  <c:v>7.3799999999999996E-6</c:v>
                </c:pt>
                <c:pt idx="370">
                  <c:v>7.4000000000000003E-6</c:v>
                </c:pt>
                <c:pt idx="371">
                  <c:v>7.4200000000000001E-6</c:v>
                </c:pt>
                <c:pt idx="372">
                  <c:v>7.4399999999999999E-6</c:v>
                </c:pt>
                <c:pt idx="373">
                  <c:v>7.4599999999999997E-6</c:v>
                </c:pt>
                <c:pt idx="374">
                  <c:v>7.4800000000000004E-6</c:v>
                </c:pt>
                <c:pt idx="375">
                  <c:v>7.5000000000000002E-6</c:v>
                </c:pt>
                <c:pt idx="376">
                  <c:v>7.52E-6</c:v>
                </c:pt>
                <c:pt idx="377">
                  <c:v>7.5399999999999998E-6</c:v>
                </c:pt>
                <c:pt idx="378">
                  <c:v>7.5599999999999996E-6</c:v>
                </c:pt>
                <c:pt idx="379">
                  <c:v>7.5800000000000003E-6</c:v>
                </c:pt>
                <c:pt idx="380">
                  <c:v>7.6000000000000001E-6</c:v>
                </c:pt>
                <c:pt idx="381">
                  <c:v>7.6199999999999999E-6</c:v>
                </c:pt>
                <c:pt idx="382">
                  <c:v>7.6399999999999997E-6</c:v>
                </c:pt>
                <c:pt idx="383">
                  <c:v>7.6599999999999995E-6</c:v>
                </c:pt>
                <c:pt idx="384">
                  <c:v>7.6799999999999993E-6</c:v>
                </c:pt>
                <c:pt idx="385">
                  <c:v>7.7000000000000008E-6</c:v>
                </c:pt>
                <c:pt idx="386">
                  <c:v>7.7200000000000006E-6</c:v>
                </c:pt>
                <c:pt idx="387">
                  <c:v>7.7400000000000004E-6</c:v>
                </c:pt>
                <c:pt idx="388">
                  <c:v>7.7600000000000002E-6</c:v>
                </c:pt>
                <c:pt idx="389">
                  <c:v>7.7800000000000001E-6</c:v>
                </c:pt>
                <c:pt idx="390">
                  <c:v>7.7999999999999999E-6</c:v>
                </c:pt>
                <c:pt idx="391">
                  <c:v>7.8199999999999997E-6</c:v>
                </c:pt>
                <c:pt idx="392">
                  <c:v>7.8399999999999995E-6</c:v>
                </c:pt>
                <c:pt idx="393">
                  <c:v>7.8599999999999993E-6</c:v>
                </c:pt>
                <c:pt idx="394">
                  <c:v>7.8800000000000008E-6</c:v>
                </c:pt>
                <c:pt idx="395">
                  <c:v>7.9000000000000006E-6</c:v>
                </c:pt>
                <c:pt idx="396">
                  <c:v>7.9200000000000004E-6</c:v>
                </c:pt>
                <c:pt idx="397">
                  <c:v>7.9400000000000002E-6</c:v>
                </c:pt>
                <c:pt idx="398">
                  <c:v>7.96E-6</c:v>
                </c:pt>
                <c:pt idx="399">
                  <c:v>7.9799999999999998E-6</c:v>
                </c:pt>
                <c:pt idx="400">
                  <c:v>7.9999999999999996E-6</c:v>
                </c:pt>
                <c:pt idx="401">
                  <c:v>8.0199999999999994E-6</c:v>
                </c:pt>
                <c:pt idx="402">
                  <c:v>8.0399999999999993E-6</c:v>
                </c:pt>
                <c:pt idx="403">
                  <c:v>8.0600000000000008E-6</c:v>
                </c:pt>
                <c:pt idx="404">
                  <c:v>8.0800000000000006E-6</c:v>
                </c:pt>
                <c:pt idx="405">
                  <c:v>8.1000000000000004E-6</c:v>
                </c:pt>
                <c:pt idx="406">
                  <c:v>8.1200000000000002E-6</c:v>
                </c:pt>
                <c:pt idx="407">
                  <c:v>8.14E-6</c:v>
                </c:pt>
                <c:pt idx="408">
                  <c:v>8.1599999999999998E-6</c:v>
                </c:pt>
                <c:pt idx="409">
                  <c:v>8.1799999999999996E-6</c:v>
                </c:pt>
                <c:pt idx="410">
                  <c:v>8.1999999999999994E-6</c:v>
                </c:pt>
                <c:pt idx="411">
                  <c:v>8.2199999999999992E-6</c:v>
                </c:pt>
                <c:pt idx="412">
                  <c:v>8.2400000000000007E-6</c:v>
                </c:pt>
                <c:pt idx="413">
                  <c:v>8.2600000000000005E-6</c:v>
                </c:pt>
                <c:pt idx="414">
                  <c:v>8.2800000000000003E-6</c:v>
                </c:pt>
                <c:pt idx="415">
                  <c:v>8.3000000000000002E-6</c:v>
                </c:pt>
                <c:pt idx="416">
                  <c:v>8.32E-6</c:v>
                </c:pt>
                <c:pt idx="417">
                  <c:v>8.3399999999999998E-6</c:v>
                </c:pt>
                <c:pt idx="418">
                  <c:v>8.3599999999999996E-6</c:v>
                </c:pt>
                <c:pt idx="419">
                  <c:v>8.3799999999999994E-6</c:v>
                </c:pt>
                <c:pt idx="420">
                  <c:v>8.3999999999999992E-6</c:v>
                </c:pt>
                <c:pt idx="421">
                  <c:v>8.4200000000000007E-6</c:v>
                </c:pt>
                <c:pt idx="422">
                  <c:v>8.4400000000000005E-6</c:v>
                </c:pt>
                <c:pt idx="423">
                  <c:v>8.4600000000000003E-6</c:v>
                </c:pt>
                <c:pt idx="424">
                  <c:v>8.4800000000000001E-6</c:v>
                </c:pt>
                <c:pt idx="425">
                  <c:v>8.4999999999999999E-6</c:v>
                </c:pt>
                <c:pt idx="426">
                  <c:v>8.5199999999999997E-6</c:v>
                </c:pt>
                <c:pt idx="427">
                  <c:v>8.5399999999999996E-6</c:v>
                </c:pt>
                <c:pt idx="428">
                  <c:v>8.5599999999999994E-6</c:v>
                </c:pt>
                <c:pt idx="429">
                  <c:v>8.5799999999999992E-6</c:v>
                </c:pt>
                <c:pt idx="430">
                  <c:v>8.6000000000000007E-6</c:v>
                </c:pt>
                <c:pt idx="431">
                  <c:v>8.6200000000000005E-6</c:v>
                </c:pt>
                <c:pt idx="432">
                  <c:v>8.6400000000000003E-6</c:v>
                </c:pt>
                <c:pt idx="433">
                  <c:v>8.6600000000000001E-6</c:v>
                </c:pt>
                <c:pt idx="434">
                  <c:v>8.6799999999999999E-6</c:v>
                </c:pt>
                <c:pt idx="435">
                  <c:v>8.6999999999999997E-6</c:v>
                </c:pt>
                <c:pt idx="436">
                  <c:v>8.7199999999999995E-6</c:v>
                </c:pt>
                <c:pt idx="437">
                  <c:v>8.7399999999999993E-6</c:v>
                </c:pt>
                <c:pt idx="438">
                  <c:v>8.7600000000000008E-6</c:v>
                </c:pt>
                <c:pt idx="439">
                  <c:v>8.7800000000000006E-6</c:v>
                </c:pt>
                <c:pt idx="440">
                  <c:v>8.8000000000000004E-6</c:v>
                </c:pt>
                <c:pt idx="441">
                  <c:v>8.8200000000000003E-6</c:v>
                </c:pt>
                <c:pt idx="442">
                  <c:v>8.8400000000000001E-6</c:v>
                </c:pt>
                <c:pt idx="443">
                  <c:v>8.8599999999999999E-6</c:v>
                </c:pt>
                <c:pt idx="444">
                  <c:v>8.8799999999999997E-6</c:v>
                </c:pt>
                <c:pt idx="445">
                  <c:v>8.8999999999999995E-6</c:v>
                </c:pt>
                <c:pt idx="446">
                  <c:v>8.9199999999999993E-6</c:v>
                </c:pt>
                <c:pt idx="447">
                  <c:v>8.9400000000000008E-6</c:v>
                </c:pt>
                <c:pt idx="448">
                  <c:v>8.9600000000000006E-6</c:v>
                </c:pt>
                <c:pt idx="449">
                  <c:v>8.9800000000000004E-6</c:v>
                </c:pt>
                <c:pt idx="450">
                  <c:v>9.0000000000000002E-6</c:v>
                </c:pt>
                <c:pt idx="451">
                  <c:v>9.02E-6</c:v>
                </c:pt>
                <c:pt idx="452">
                  <c:v>9.0399999999999998E-6</c:v>
                </c:pt>
                <c:pt idx="453">
                  <c:v>9.0599999999999997E-6</c:v>
                </c:pt>
                <c:pt idx="454">
                  <c:v>9.0799999999999995E-6</c:v>
                </c:pt>
                <c:pt idx="455">
                  <c:v>9.0999999999999993E-6</c:v>
                </c:pt>
                <c:pt idx="456">
                  <c:v>9.1200000000000008E-6</c:v>
                </c:pt>
                <c:pt idx="457">
                  <c:v>9.1400000000000006E-6</c:v>
                </c:pt>
                <c:pt idx="458">
                  <c:v>9.1600000000000004E-6</c:v>
                </c:pt>
                <c:pt idx="459">
                  <c:v>9.1800000000000002E-6</c:v>
                </c:pt>
                <c:pt idx="460">
                  <c:v>9.2E-6</c:v>
                </c:pt>
                <c:pt idx="461">
                  <c:v>9.2199999999999998E-6</c:v>
                </c:pt>
                <c:pt idx="462">
                  <c:v>9.2399999999999996E-6</c:v>
                </c:pt>
                <c:pt idx="463">
                  <c:v>9.2599999999999994E-6</c:v>
                </c:pt>
                <c:pt idx="464">
                  <c:v>9.2799999999999992E-6</c:v>
                </c:pt>
                <c:pt idx="465">
                  <c:v>9.3000000000000007E-6</c:v>
                </c:pt>
                <c:pt idx="466">
                  <c:v>9.3200000000000006E-6</c:v>
                </c:pt>
                <c:pt idx="467">
                  <c:v>9.3400000000000004E-6</c:v>
                </c:pt>
                <c:pt idx="468">
                  <c:v>9.3600000000000002E-6</c:v>
                </c:pt>
                <c:pt idx="469">
                  <c:v>9.38E-6</c:v>
                </c:pt>
                <c:pt idx="470">
                  <c:v>9.3999999999999998E-6</c:v>
                </c:pt>
                <c:pt idx="471">
                  <c:v>9.4199999999999996E-6</c:v>
                </c:pt>
                <c:pt idx="472">
                  <c:v>9.4399999999999994E-6</c:v>
                </c:pt>
                <c:pt idx="473">
                  <c:v>9.4599999999999992E-6</c:v>
                </c:pt>
                <c:pt idx="474">
                  <c:v>9.4800000000000007E-6</c:v>
                </c:pt>
                <c:pt idx="475">
                  <c:v>9.5000000000000005E-6</c:v>
                </c:pt>
                <c:pt idx="476">
                  <c:v>9.5200000000000003E-6</c:v>
                </c:pt>
                <c:pt idx="477">
                  <c:v>9.5400000000000001E-6</c:v>
                </c:pt>
                <c:pt idx="478">
                  <c:v>9.5599999999999999E-6</c:v>
                </c:pt>
                <c:pt idx="479">
                  <c:v>9.5799999999999998E-6</c:v>
                </c:pt>
                <c:pt idx="480">
                  <c:v>9.5999999999999996E-6</c:v>
                </c:pt>
                <c:pt idx="481">
                  <c:v>9.6199999999999994E-6</c:v>
                </c:pt>
                <c:pt idx="482">
                  <c:v>9.6399999999999992E-6</c:v>
                </c:pt>
                <c:pt idx="483">
                  <c:v>9.6600000000000007E-6</c:v>
                </c:pt>
                <c:pt idx="484">
                  <c:v>9.6800000000000005E-6</c:v>
                </c:pt>
                <c:pt idx="485">
                  <c:v>9.7000000000000003E-6</c:v>
                </c:pt>
                <c:pt idx="486">
                  <c:v>9.7200000000000001E-6</c:v>
                </c:pt>
                <c:pt idx="487">
                  <c:v>9.7399999999999999E-6</c:v>
                </c:pt>
                <c:pt idx="488">
                  <c:v>9.7599999999999997E-6</c:v>
                </c:pt>
                <c:pt idx="489">
                  <c:v>9.7799999999999995E-6</c:v>
                </c:pt>
                <c:pt idx="490">
                  <c:v>9.7999999999999993E-6</c:v>
                </c:pt>
                <c:pt idx="491">
                  <c:v>9.8200000000000008E-6</c:v>
                </c:pt>
                <c:pt idx="492">
                  <c:v>9.8400000000000007E-6</c:v>
                </c:pt>
                <c:pt idx="493">
                  <c:v>9.8600000000000005E-6</c:v>
                </c:pt>
                <c:pt idx="494">
                  <c:v>9.8800000000000003E-6</c:v>
                </c:pt>
                <c:pt idx="495">
                  <c:v>9.9000000000000001E-6</c:v>
                </c:pt>
                <c:pt idx="496">
                  <c:v>9.9199999999999999E-6</c:v>
                </c:pt>
                <c:pt idx="497">
                  <c:v>9.9399999999999997E-6</c:v>
                </c:pt>
                <c:pt idx="498">
                  <c:v>9.9599999999999995E-6</c:v>
                </c:pt>
                <c:pt idx="499">
                  <c:v>9.9799999999999993E-6</c:v>
                </c:pt>
                <c:pt idx="500">
                  <c:v>1.0000000000000001E-5</c:v>
                </c:pt>
                <c:pt idx="501">
                  <c:v>1.0020000000000001E-5</c:v>
                </c:pt>
                <c:pt idx="502">
                  <c:v>1.004E-5</c:v>
                </c:pt>
                <c:pt idx="503">
                  <c:v>1.006E-5</c:v>
                </c:pt>
                <c:pt idx="504">
                  <c:v>1.008E-5</c:v>
                </c:pt>
                <c:pt idx="505">
                  <c:v>1.01E-5</c:v>
                </c:pt>
                <c:pt idx="506">
                  <c:v>1.012E-5</c:v>
                </c:pt>
                <c:pt idx="507">
                  <c:v>1.0139999999999999E-5</c:v>
                </c:pt>
                <c:pt idx="508">
                  <c:v>1.0159999999999999E-5</c:v>
                </c:pt>
                <c:pt idx="509">
                  <c:v>1.0180000000000001E-5</c:v>
                </c:pt>
                <c:pt idx="510">
                  <c:v>1.0200000000000001E-5</c:v>
                </c:pt>
                <c:pt idx="511">
                  <c:v>1.022E-5</c:v>
                </c:pt>
                <c:pt idx="512">
                  <c:v>1.024E-5</c:v>
                </c:pt>
                <c:pt idx="513">
                  <c:v>1.026E-5</c:v>
                </c:pt>
                <c:pt idx="514">
                  <c:v>1.028E-5</c:v>
                </c:pt>
                <c:pt idx="515">
                  <c:v>1.03E-5</c:v>
                </c:pt>
                <c:pt idx="516">
                  <c:v>1.0319999999999999E-5</c:v>
                </c:pt>
                <c:pt idx="517">
                  <c:v>1.0339999999999999E-5</c:v>
                </c:pt>
                <c:pt idx="518">
                  <c:v>1.0360000000000001E-5</c:v>
                </c:pt>
                <c:pt idx="519">
                  <c:v>1.0380000000000001E-5</c:v>
                </c:pt>
                <c:pt idx="520">
                  <c:v>1.04E-5</c:v>
                </c:pt>
                <c:pt idx="521">
                  <c:v>1.042E-5</c:v>
                </c:pt>
                <c:pt idx="522">
                  <c:v>1.044E-5</c:v>
                </c:pt>
                <c:pt idx="523">
                  <c:v>1.046E-5</c:v>
                </c:pt>
                <c:pt idx="524">
                  <c:v>1.048E-5</c:v>
                </c:pt>
                <c:pt idx="525">
                  <c:v>1.0499999999999999E-5</c:v>
                </c:pt>
                <c:pt idx="526">
                  <c:v>1.0519999999999999E-5</c:v>
                </c:pt>
                <c:pt idx="527">
                  <c:v>1.0540000000000001E-5</c:v>
                </c:pt>
                <c:pt idx="528">
                  <c:v>1.0560000000000001E-5</c:v>
                </c:pt>
                <c:pt idx="529">
                  <c:v>1.058E-5</c:v>
                </c:pt>
                <c:pt idx="530">
                  <c:v>1.06E-5</c:v>
                </c:pt>
                <c:pt idx="531">
                  <c:v>1.062E-5</c:v>
                </c:pt>
                <c:pt idx="532">
                  <c:v>1.064E-5</c:v>
                </c:pt>
                <c:pt idx="533">
                  <c:v>1.066E-5</c:v>
                </c:pt>
                <c:pt idx="534">
                  <c:v>1.0679999999999999E-5</c:v>
                </c:pt>
                <c:pt idx="535">
                  <c:v>1.0699999999999999E-5</c:v>
                </c:pt>
                <c:pt idx="536">
                  <c:v>1.0720000000000001E-5</c:v>
                </c:pt>
                <c:pt idx="537">
                  <c:v>1.0740000000000001E-5</c:v>
                </c:pt>
                <c:pt idx="538">
                  <c:v>1.076E-5</c:v>
                </c:pt>
                <c:pt idx="539">
                  <c:v>1.078E-5</c:v>
                </c:pt>
                <c:pt idx="540">
                  <c:v>1.08E-5</c:v>
                </c:pt>
                <c:pt idx="541">
                  <c:v>1.082E-5</c:v>
                </c:pt>
                <c:pt idx="542">
                  <c:v>1.084E-5</c:v>
                </c:pt>
                <c:pt idx="543">
                  <c:v>1.0859999999999999E-5</c:v>
                </c:pt>
                <c:pt idx="544">
                  <c:v>1.0879999999999999E-5</c:v>
                </c:pt>
                <c:pt idx="545">
                  <c:v>1.0900000000000001E-5</c:v>
                </c:pt>
                <c:pt idx="546">
                  <c:v>1.092E-5</c:v>
                </c:pt>
                <c:pt idx="547">
                  <c:v>1.094E-5</c:v>
                </c:pt>
                <c:pt idx="548">
                  <c:v>1.096E-5</c:v>
                </c:pt>
                <c:pt idx="549">
                  <c:v>1.098E-5</c:v>
                </c:pt>
                <c:pt idx="550">
                  <c:v>1.1E-5</c:v>
                </c:pt>
                <c:pt idx="551">
                  <c:v>1.102E-5</c:v>
                </c:pt>
                <c:pt idx="552">
                  <c:v>1.1039999999999999E-5</c:v>
                </c:pt>
                <c:pt idx="553">
                  <c:v>1.1060000000000001E-5</c:v>
                </c:pt>
                <c:pt idx="554">
                  <c:v>1.1080000000000001E-5</c:v>
                </c:pt>
                <c:pt idx="555">
                  <c:v>1.11E-5</c:v>
                </c:pt>
                <c:pt idx="556">
                  <c:v>1.112E-5</c:v>
                </c:pt>
                <c:pt idx="557">
                  <c:v>1.114E-5</c:v>
                </c:pt>
                <c:pt idx="558">
                  <c:v>1.116E-5</c:v>
                </c:pt>
                <c:pt idx="559">
                  <c:v>1.118E-5</c:v>
                </c:pt>
                <c:pt idx="560">
                  <c:v>1.1199999999999999E-5</c:v>
                </c:pt>
                <c:pt idx="561">
                  <c:v>1.1219999999999999E-5</c:v>
                </c:pt>
                <c:pt idx="562">
                  <c:v>1.1240000000000001E-5</c:v>
                </c:pt>
                <c:pt idx="563">
                  <c:v>1.1260000000000001E-5</c:v>
                </c:pt>
                <c:pt idx="564">
                  <c:v>1.128E-5</c:v>
                </c:pt>
                <c:pt idx="565">
                  <c:v>1.13E-5</c:v>
                </c:pt>
                <c:pt idx="566">
                  <c:v>1.132E-5</c:v>
                </c:pt>
                <c:pt idx="567">
                  <c:v>1.134E-5</c:v>
                </c:pt>
                <c:pt idx="568">
                  <c:v>1.136E-5</c:v>
                </c:pt>
                <c:pt idx="569">
                  <c:v>1.1379999999999999E-5</c:v>
                </c:pt>
                <c:pt idx="570">
                  <c:v>1.1399999999999999E-5</c:v>
                </c:pt>
                <c:pt idx="571">
                  <c:v>1.1420000000000001E-5</c:v>
                </c:pt>
                <c:pt idx="572">
                  <c:v>1.1440000000000001E-5</c:v>
                </c:pt>
                <c:pt idx="573">
                  <c:v>1.146E-5</c:v>
                </c:pt>
                <c:pt idx="574">
                  <c:v>1.148E-5</c:v>
                </c:pt>
                <c:pt idx="575">
                  <c:v>1.15E-5</c:v>
                </c:pt>
                <c:pt idx="576">
                  <c:v>1.152E-5</c:v>
                </c:pt>
                <c:pt idx="577">
                  <c:v>1.154E-5</c:v>
                </c:pt>
                <c:pt idx="578">
                  <c:v>1.1559999999999999E-5</c:v>
                </c:pt>
                <c:pt idx="579">
                  <c:v>1.1579999999999999E-5</c:v>
                </c:pt>
                <c:pt idx="580">
                  <c:v>1.1600000000000001E-5</c:v>
                </c:pt>
                <c:pt idx="581">
                  <c:v>1.1620000000000001E-5</c:v>
                </c:pt>
                <c:pt idx="582">
                  <c:v>1.164E-5</c:v>
                </c:pt>
                <c:pt idx="583">
                  <c:v>1.166E-5</c:v>
                </c:pt>
                <c:pt idx="584">
                  <c:v>1.168E-5</c:v>
                </c:pt>
                <c:pt idx="585">
                  <c:v>1.17E-5</c:v>
                </c:pt>
                <c:pt idx="586">
                  <c:v>1.172E-5</c:v>
                </c:pt>
                <c:pt idx="587">
                  <c:v>1.1739999999999999E-5</c:v>
                </c:pt>
                <c:pt idx="588">
                  <c:v>1.1759999999999999E-5</c:v>
                </c:pt>
                <c:pt idx="589">
                  <c:v>1.1780000000000001E-5</c:v>
                </c:pt>
                <c:pt idx="590">
                  <c:v>1.1800000000000001E-5</c:v>
                </c:pt>
                <c:pt idx="591">
                  <c:v>1.182E-5</c:v>
                </c:pt>
                <c:pt idx="592">
                  <c:v>1.184E-5</c:v>
                </c:pt>
                <c:pt idx="593">
                  <c:v>1.186E-5</c:v>
                </c:pt>
                <c:pt idx="594">
                  <c:v>1.188E-5</c:v>
                </c:pt>
                <c:pt idx="595">
                  <c:v>1.19E-5</c:v>
                </c:pt>
                <c:pt idx="596">
                  <c:v>1.1919999999999999E-5</c:v>
                </c:pt>
                <c:pt idx="597">
                  <c:v>1.1939999999999999E-5</c:v>
                </c:pt>
                <c:pt idx="598">
                  <c:v>1.1960000000000001E-5</c:v>
                </c:pt>
                <c:pt idx="599">
                  <c:v>1.198E-5</c:v>
                </c:pt>
                <c:pt idx="600">
                  <c:v>1.2E-5</c:v>
                </c:pt>
                <c:pt idx="601">
                  <c:v>1.202E-5</c:v>
                </c:pt>
                <c:pt idx="602">
                  <c:v>1.204E-5</c:v>
                </c:pt>
                <c:pt idx="603">
                  <c:v>1.206E-5</c:v>
                </c:pt>
                <c:pt idx="604">
                  <c:v>1.208E-5</c:v>
                </c:pt>
                <c:pt idx="605">
                  <c:v>1.2099999999999999E-5</c:v>
                </c:pt>
                <c:pt idx="606">
                  <c:v>1.2119999999999999E-5</c:v>
                </c:pt>
                <c:pt idx="607">
                  <c:v>1.2140000000000001E-5</c:v>
                </c:pt>
                <c:pt idx="608">
                  <c:v>1.216E-5</c:v>
                </c:pt>
                <c:pt idx="609">
                  <c:v>1.218E-5</c:v>
                </c:pt>
                <c:pt idx="610">
                  <c:v>1.22E-5</c:v>
                </c:pt>
                <c:pt idx="611">
                  <c:v>1.222E-5</c:v>
                </c:pt>
                <c:pt idx="612">
                  <c:v>1.224E-5</c:v>
                </c:pt>
                <c:pt idx="613">
                  <c:v>1.226E-5</c:v>
                </c:pt>
                <c:pt idx="614">
                  <c:v>1.2279999999999999E-5</c:v>
                </c:pt>
                <c:pt idx="615">
                  <c:v>1.2300000000000001E-5</c:v>
                </c:pt>
                <c:pt idx="616">
                  <c:v>1.2320000000000001E-5</c:v>
                </c:pt>
                <c:pt idx="617">
                  <c:v>1.234E-5</c:v>
                </c:pt>
                <c:pt idx="618">
                  <c:v>1.236E-5</c:v>
                </c:pt>
                <c:pt idx="619">
                  <c:v>1.238E-5</c:v>
                </c:pt>
                <c:pt idx="620">
                  <c:v>1.24E-5</c:v>
                </c:pt>
                <c:pt idx="621">
                  <c:v>1.242E-5</c:v>
                </c:pt>
                <c:pt idx="622">
                  <c:v>1.2439999999999999E-5</c:v>
                </c:pt>
                <c:pt idx="623">
                  <c:v>1.2459999999999999E-5</c:v>
                </c:pt>
                <c:pt idx="624">
                  <c:v>1.2480000000000001E-5</c:v>
                </c:pt>
                <c:pt idx="625">
                  <c:v>1.2500000000000001E-5</c:v>
                </c:pt>
                <c:pt idx="626">
                  <c:v>1.252E-5</c:v>
                </c:pt>
                <c:pt idx="627">
                  <c:v>1.254E-5</c:v>
                </c:pt>
                <c:pt idx="628">
                  <c:v>1.256E-5</c:v>
                </c:pt>
                <c:pt idx="629">
                  <c:v>1.258E-5</c:v>
                </c:pt>
                <c:pt idx="630">
                  <c:v>1.26E-5</c:v>
                </c:pt>
                <c:pt idx="631">
                  <c:v>1.2619999999999999E-5</c:v>
                </c:pt>
                <c:pt idx="632">
                  <c:v>1.2639999999999999E-5</c:v>
                </c:pt>
                <c:pt idx="633">
                  <c:v>1.2660000000000001E-5</c:v>
                </c:pt>
                <c:pt idx="634">
                  <c:v>1.2680000000000001E-5</c:v>
                </c:pt>
                <c:pt idx="635">
                  <c:v>1.27E-5</c:v>
                </c:pt>
                <c:pt idx="636">
                  <c:v>1.272E-5</c:v>
                </c:pt>
                <c:pt idx="637">
                  <c:v>1.274E-5</c:v>
                </c:pt>
                <c:pt idx="638">
                  <c:v>1.276E-5</c:v>
                </c:pt>
                <c:pt idx="639">
                  <c:v>1.278E-5</c:v>
                </c:pt>
                <c:pt idx="640">
                  <c:v>1.2799999999999999E-5</c:v>
                </c:pt>
                <c:pt idx="641">
                  <c:v>1.2819999999999999E-5</c:v>
                </c:pt>
                <c:pt idx="642">
                  <c:v>1.2840000000000001E-5</c:v>
                </c:pt>
                <c:pt idx="643">
                  <c:v>1.2860000000000001E-5</c:v>
                </c:pt>
                <c:pt idx="644">
                  <c:v>1.288E-5</c:v>
                </c:pt>
                <c:pt idx="645">
                  <c:v>1.29E-5</c:v>
                </c:pt>
                <c:pt idx="646">
                  <c:v>1.292E-5</c:v>
                </c:pt>
                <c:pt idx="647">
                  <c:v>1.294E-5</c:v>
                </c:pt>
                <c:pt idx="648">
                  <c:v>1.296E-5</c:v>
                </c:pt>
                <c:pt idx="649">
                  <c:v>1.2979999999999999E-5</c:v>
                </c:pt>
                <c:pt idx="650">
                  <c:v>1.2999999999999999E-5</c:v>
                </c:pt>
                <c:pt idx="651">
                  <c:v>1.3020000000000001E-5</c:v>
                </c:pt>
                <c:pt idx="652">
                  <c:v>1.3040000000000001E-5</c:v>
                </c:pt>
                <c:pt idx="653">
                  <c:v>1.306E-5</c:v>
                </c:pt>
                <c:pt idx="654">
                  <c:v>1.308E-5</c:v>
                </c:pt>
                <c:pt idx="655">
                  <c:v>1.31E-5</c:v>
                </c:pt>
                <c:pt idx="656">
                  <c:v>1.312E-5</c:v>
                </c:pt>
                <c:pt idx="657">
                  <c:v>1.314E-5</c:v>
                </c:pt>
                <c:pt idx="658">
                  <c:v>1.3159999999999999E-5</c:v>
                </c:pt>
                <c:pt idx="659">
                  <c:v>1.3179999999999999E-5</c:v>
                </c:pt>
                <c:pt idx="660">
                  <c:v>1.3200000000000001E-5</c:v>
                </c:pt>
                <c:pt idx="661">
                  <c:v>1.322E-5</c:v>
                </c:pt>
                <c:pt idx="662">
                  <c:v>1.324E-5</c:v>
                </c:pt>
                <c:pt idx="663">
                  <c:v>1.326E-5</c:v>
                </c:pt>
                <c:pt idx="664">
                  <c:v>1.328E-5</c:v>
                </c:pt>
                <c:pt idx="665">
                  <c:v>1.33E-5</c:v>
                </c:pt>
                <c:pt idx="666">
                  <c:v>1.332E-5</c:v>
                </c:pt>
                <c:pt idx="667">
                  <c:v>1.3339999999999999E-5</c:v>
                </c:pt>
                <c:pt idx="668">
                  <c:v>1.3360000000000001E-5</c:v>
                </c:pt>
                <c:pt idx="669">
                  <c:v>1.3380000000000001E-5</c:v>
                </c:pt>
                <c:pt idx="670">
                  <c:v>1.34E-5</c:v>
                </c:pt>
                <c:pt idx="671">
                  <c:v>1.342E-5</c:v>
                </c:pt>
                <c:pt idx="672">
                  <c:v>1.344E-5</c:v>
                </c:pt>
                <c:pt idx="673">
                  <c:v>1.346E-5</c:v>
                </c:pt>
                <c:pt idx="674">
                  <c:v>1.348E-5</c:v>
                </c:pt>
                <c:pt idx="675">
                  <c:v>1.3499999999999999E-5</c:v>
                </c:pt>
                <c:pt idx="676">
                  <c:v>1.3519999999999999E-5</c:v>
                </c:pt>
                <c:pt idx="677">
                  <c:v>1.3540000000000001E-5</c:v>
                </c:pt>
                <c:pt idx="678">
                  <c:v>1.3560000000000001E-5</c:v>
                </c:pt>
                <c:pt idx="679">
                  <c:v>1.358E-5</c:v>
                </c:pt>
                <c:pt idx="680">
                  <c:v>1.36E-5</c:v>
                </c:pt>
                <c:pt idx="681">
                  <c:v>1.362E-5</c:v>
                </c:pt>
                <c:pt idx="682">
                  <c:v>1.364E-5</c:v>
                </c:pt>
                <c:pt idx="683">
                  <c:v>1.366E-5</c:v>
                </c:pt>
                <c:pt idx="684">
                  <c:v>1.3679999999999999E-5</c:v>
                </c:pt>
                <c:pt idx="685">
                  <c:v>1.3699999999999999E-5</c:v>
                </c:pt>
                <c:pt idx="686">
                  <c:v>1.3720000000000001E-5</c:v>
                </c:pt>
                <c:pt idx="687">
                  <c:v>1.3740000000000001E-5</c:v>
                </c:pt>
                <c:pt idx="688">
                  <c:v>1.376E-5</c:v>
                </c:pt>
                <c:pt idx="689">
                  <c:v>1.378E-5</c:v>
                </c:pt>
                <c:pt idx="690">
                  <c:v>1.38E-5</c:v>
                </c:pt>
                <c:pt idx="691">
                  <c:v>1.382E-5</c:v>
                </c:pt>
                <c:pt idx="692">
                  <c:v>1.384E-5</c:v>
                </c:pt>
                <c:pt idx="693">
                  <c:v>1.3859999999999999E-5</c:v>
                </c:pt>
                <c:pt idx="694">
                  <c:v>1.3879999999999999E-5</c:v>
                </c:pt>
                <c:pt idx="695">
                  <c:v>1.3900000000000001E-5</c:v>
                </c:pt>
                <c:pt idx="696">
                  <c:v>1.3920000000000001E-5</c:v>
                </c:pt>
                <c:pt idx="697">
                  <c:v>1.394E-5</c:v>
                </c:pt>
                <c:pt idx="698">
                  <c:v>1.396E-5</c:v>
                </c:pt>
                <c:pt idx="699">
                  <c:v>1.398E-5</c:v>
                </c:pt>
                <c:pt idx="700">
                  <c:v>1.4E-5</c:v>
                </c:pt>
                <c:pt idx="701">
                  <c:v>1.402E-5</c:v>
                </c:pt>
                <c:pt idx="702">
                  <c:v>1.4039999999999999E-5</c:v>
                </c:pt>
                <c:pt idx="703">
                  <c:v>1.4059999999999999E-5</c:v>
                </c:pt>
                <c:pt idx="704">
                  <c:v>1.4080000000000001E-5</c:v>
                </c:pt>
                <c:pt idx="705">
                  <c:v>1.4100000000000001E-5</c:v>
                </c:pt>
                <c:pt idx="706">
                  <c:v>1.412E-5</c:v>
                </c:pt>
                <c:pt idx="707">
                  <c:v>1.414E-5</c:v>
                </c:pt>
                <c:pt idx="708">
                  <c:v>1.416E-5</c:v>
                </c:pt>
                <c:pt idx="709">
                  <c:v>1.418E-5</c:v>
                </c:pt>
                <c:pt idx="710">
                  <c:v>1.42E-5</c:v>
                </c:pt>
                <c:pt idx="711">
                  <c:v>1.4219999999999999E-5</c:v>
                </c:pt>
                <c:pt idx="712">
                  <c:v>1.4239999999999999E-5</c:v>
                </c:pt>
                <c:pt idx="713">
                  <c:v>1.4260000000000001E-5</c:v>
                </c:pt>
                <c:pt idx="714">
                  <c:v>1.428E-5</c:v>
                </c:pt>
                <c:pt idx="715">
                  <c:v>1.43E-5</c:v>
                </c:pt>
                <c:pt idx="716">
                  <c:v>1.432E-5</c:v>
                </c:pt>
                <c:pt idx="717">
                  <c:v>1.434E-5</c:v>
                </c:pt>
                <c:pt idx="718">
                  <c:v>1.436E-5</c:v>
                </c:pt>
                <c:pt idx="719">
                  <c:v>1.438E-5</c:v>
                </c:pt>
                <c:pt idx="720">
                  <c:v>1.4399999999999999E-5</c:v>
                </c:pt>
                <c:pt idx="721">
                  <c:v>1.4419999999999999E-5</c:v>
                </c:pt>
                <c:pt idx="722">
                  <c:v>1.4440000000000001E-5</c:v>
                </c:pt>
                <c:pt idx="723">
                  <c:v>1.446E-5</c:v>
                </c:pt>
                <c:pt idx="724">
                  <c:v>1.448E-5</c:v>
                </c:pt>
                <c:pt idx="725">
                  <c:v>1.45E-5</c:v>
                </c:pt>
                <c:pt idx="726">
                  <c:v>1.452E-5</c:v>
                </c:pt>
                <c:pt idx="727">
                  <c:v>1.454E-5</c:v>
                </c:pt>
                <c:pt idx="728">
                  <c:v>1.456E-5</c:v>
                </c:pt>
                <c:pt idx="729">
                  <c:v>1.4579999999999999E-5</c:v>
                </c:pt>
                <c:pt idx="730">
                  <c:v>1.4600000000000001E-5</c:v>
                </c:pt>
                <c:pt idx="731">
                  <c:v>1.4620000000000001E-5</c:v>
                </c:pt>
                <c:pt idx="732">
                  <c:v>1.464E-5</c:v>
                </c:pt>
                <c:pt idx="733">
                  <c:v>1.466E-5</c:v>
                </c:pt>
                <c:pt idx="734">
                  <c:v>1.468E-5</c:v>
                </c:pt>
                <c:pt idx="735">
                  <c:v>1.47E-5</c:v>
                </c:pt>
                <c:pt idx="736">
                  <c:v>1.472E-5</c:v>
                </c:pt>
                <c:pt idx="737">
                  <c:v>1.4739999999999999E-5</c:v>
                </c:pt>
                <c:pt idx="738">
                  <c:v>1.4759999999999999E-5</c:v>
                </c:pt>
                <c:pt idx="739">
                  <c:v>1.4780000000000001E-5</c:v>
                </c:pt>
                <c:pt idx="740">
                  <c:v>1.4800000000000001E-5</c:v>
                </c:pt>
                <c:pt idx="741">
                  <c:v>1.482E-5</c:v>
                </c:pt>
                <c:pt idx="742">
                  <c:v>1.484E-5</c:v>
                </c:pt>
                <c:pt idx="743">
                  <c:v>1.486E-5</c:v>
                </c:pt>
                <c:pt idx="744">
                  <c:v>1.488E-5</c:v>
                </c:pt>
                <c:pt idx="745">
                  <c:v>1.49E-5</c:v>
                </c:pt>
                <c:pt idx="746">
                  <c:v>1.4919999999999999E-5</c:v>
                </c:pt>
                <c:pt idx="747">
                  <c:v>1.4939999999999999E-5</c:v>
                </c:pt>
                <c:pt idx="748">
                  <c:v>1.4960000000000001E-5</c:v>
                </c:pt>
                <c:pt idx="749">
                  <c:v>1.4980000000000001E-5</c:v>
                </c:pt>
                <c:pt idx="750">
                  <c:v>1.5E-5</c:v>
                </c:pt>
                <c:pt idx="751">
                  <c:v>1.502E-5</c:v>
                </c:pt>
                <c:pt idx="752">
                  <c:v>1.504E-5</c:v>
                </c:pt>
                <c:pt idx="753">
                  <c:v>1.506E-5</c:v>
                </c:pt>
                <c:pt idx="754">
                  <c:v>1.508E-5</c:v>
                </c:pt>
                <c:pt idx="755">
                  <c:v>1.5099999999999999E-5</c:v>
                </c:pt>
                <c:pt idx="756">
                  <c:v>1.5119999999999999E-5</c:v>
                </c:pt>
                <c:pt idx="757">
                  <c:v>1.5140000000000001E-5</c:v>
                </c:pt>
                <c:pt idx="758">
                  <c:v>1.5160000000000001E-5</c:v>
                </c:pt>
                <c:pt idx="759">
                  <c:v>1.518E-5</c:v>
                </c:pt>
                <c:pt idx="760">
                  <c:v>1.52E-5</c:v>
                </c:pt>
                <c:pt idx="761">
                  <c:v>1.522E-5</c:v>
                </c:pt>
                <c:pt idx="762">
                  <c:v>1.524E-5</c:v>
                </c:pt>
                <c:pt idx="763">
                  <c:v>1.526E-5</c:v>
                </c:pt>
                <c:pt idx="764">
                  <c:v>1.5279999999999999E-5</c:v>
                </c:pt>
                <c:pt idx="765">
                  <c:v>1.5299999999999999E-5</c:v>
                </c:pt>
                <c:pt idx="766">
                  <c:v>1.5319999999999999E-5</c:v>
                </c:pt>
                <c:pt idx="767">
                  <c:v>1.5339999999999999E-5</c:v>
                </c:pt>
                <c:pt idx="768">
                  <c:v>1.5359999999999999E-5</c:v>
                </c:pt>
                <c:pt idx="769">
                  <c:v>1.5379999999999998E-5</c:v>
                </c:pt>
                <c:pt idx="770">
                  <c:v>1.5400000000000002E-5</c:v>
                </c:pt>
                <c:pt idx="771">
                  <c:v>1.5420000000000001E-5</c:v>
                </c:pt>
                <c:pt idx="772">
                  <c:v>1.5440000000000001E-5</c:v>
                </c:pt>
                <c:pt idx="773">
                  <c:v>1.5460000000000001E-5</c:v>
                </c:pt>
                <c:pt idx="774">
                  <c:v>1.5480000000000001E-5</c:v>
                </c:pt>
                <c:pt idx="775">
                  <c:v>1.5500000000000001E-5</c:v>
                </c:pt>
                <c:pt idx="776">
                  <c:v>1.552E-5</c:v>
                </c:pt>
                <c:pt idx="777">
                  <c:v>1.554E-5</c:v>
                </c:pt>
                <c:pt idx="778">
                  <c:v>1.556E-5</c:v>
                </c:pt>
                <c:pt idx="779">
                  <c:v>1.558E-5</c:v>
                </c:pt>
                <c:pt idx="780">
                  <c:v>1.56E-5</c:v>
                </c:pt>
                <c:pt idx="781">
                  <c:v>1.562E-5</c:v>
                </c:pt>
                <c:pt idx="782">
                  <c:v>1.5639999999999999E-5</c:v>
                </c:pt>
                <c:pt idx="783">
                  <c:v>1.5659999999999999E-5</c:v>
                </c:pt>
                <c:pt idx="784">
                  <c:v>1.5679999999999999E-5</c:v>
                </c:pt>
                <c:pt idx="785">
                  <c:v>1.5699999999999999E-5</c:v>
                </c:pt>
                <c:pt idx="786">
                  <c:v>1.5719999999999999E-5</c:v>
                </c:pt>
                <c:pt idx="787">
                  <c:v>1.5739999999999998E-5</c:v>
                </c:pt>
                <c:pt idx="788">
                  <c:v>1.5760000000000002E-5</c:v>
                </c:pt>
                <c:pt idx="789">
                  <c:v>1.5780000000000001E-5</c:v>
                </c:pt>
                <c:pt idx="790">
                  <c:v>1.5800000000000001E-5</c:v>
                </c:pt>
                <c:pt idx="791">
                  <c:v>1.5820000000000001E-5</c:v>
                </c:pt>
                <c:pt idx="792">
                  <c:v>1.5840000000000001E-5</c:v>
                </c:pt>
                <c:pt idx="793">
                  <c:v>1.5860000000000001E-5</c:v>
                </c:pt>
                <c:pt idx="794">
                  <c:v>1.588E-5</c:v>
                </c:pt>
                <c:pt idx="795">
                  <c:v>1.59E-5</c:v>
                </c:pt>
                <c:pt idx="796">
                  <c:v>1.592E-5</c:v>
                </c:pt>
                <c:pt idx="797">
                  <c:v>1.594E-5</c:v>
                </c:pt>
                <c:pt idx="798">
                  <c:v>1.596E-5</c:v>
                </c:pt>
                <c:pt idx="799">
                  <c:v>1.5979999999999999E-5</c:v>
                </c:pt>
                <c:pt idx="800">
                  <c:v>1.5999999999999999E-5</c:v>
                </c:pt>
                <c:pt idx="801">
                  <c:v>1.6019999999999999E-5</c:v>
                </c:pt>
                <c:pt idx="802">
                  <c:v>1.6039999999999999E-5</c:v>
                </c:pt>
                <c:pt idx="803">
                  <c:v>1.6059999999999999E-5</c:v>
                </c:pt>
                <c:pt idx="804">
                  <c:v>1.6079999999999999E-5</c:v>
                </c:pt>
                <c:pt idx="805">
                  <c:v>1.6099999999999998E-5</c:v>
                </c:pt>
                <c:pt idx="806">
                  <c:v>1.6120000000000002E-5</c:v>
                </c:pt>
                <c:pt idx="807">
                  <c:v>1.6140000000000001E-5</c:v>
                </c:pt>
                <c:pt idx="808">
                  <c:v>1.6160000000000001E-5</c:v>
                </c:pt>
                <c:pt idx="809">
                  <c:v>1.6180000000000001E-5</c:v>
                </c:pt>
                <c:pt idx="810">
                  <c:v>1.6200000000000001E-5</c:v>
                </c:pt>
                <c:pt idx="811">
                  <c:v>1.6220000000000001E-5</c:v>
                </c:pt>
                <c:pt idx="812">
                  <c:v>1.624E-5</c:v>
                </c:pt>
                <c:pt idx="813">
                  <c:v>1.626E-5</c:v>
                </c:pt>
                <c:pt idx="814">
                  <c:v>1.628E-5</c:v>
                </c:pt>
                <c:pt idx="815">
                  <c:v>1.63E-5</c:v>
                </c:pt>
                <c:pt idx="816">
                  <c:v>1.632E-5</c:v>
                </c:pt>
                <c:pt idx="817">
                  <c:v>1.6339999999999999E-5</c:v>
                </c:pt>
                <c:pt idx="818">
                  <c:v>1.6359999999999999E-5</c:v>
                </c:pt>
                <c:pt idx="819">
                  <c:v>1.6379999999999999E-5</c:v>
                </c:pt>
                <c:pt idx="820">
                  <c:v>1.6399999999999999E-5</c:v>
                </c:pt>
                <c:pt idx="821">
                  <c:v>1.6419999999999999E-5</c:v>
                </c:pt>
                <c:pt idx="822">
                  <c:v>1.6439999999999998E-5</c:v>
                </c:pt>
                <c:pt idx="823">
                  <c:v>1.6460000000000002E-5</c:v>
                </c:pt>
                <c:pt idx="824">
                  <c:v>1.6480000000000001E-5</c:v>
                </c:pt>
                <c:pt idx="825">
                  <c:v>1.6500000000000001E-5</c:v>
                </c:pt>
                <c:pt idx="826">
                  <c:v>1.6520000000000001E-5</c:v>
                </c:pt>
                <c:pt idx="827">
                  <c:v>1.6540000000000001E-5</c:v>
                </c:pt>
                <c:pt idx="828">
                  <c:v>1.6560000000000001E-5</c:v>
                </c:pt>
                <c:pt idx="829">
                  <c:v>1.658E-5</c:v>
                </c:pt>
                <c:pt idx="830">
                  <c:v>1.66E-5</c:v>
                </c:pt>
                <c:pt idx="831">
                  <c:v>1.662E-5</c:v>
                </c:pt>
                <c:pt idx="832">
                  <c:v>1.664E-5</c:v>
                </c:pt>
                <c:pt idx="833">
                  <c:v>1.666E-5</c:v>
                </c:pt>
                <c:pt idx="834">
                  <c:v>1.668E-5</c:v>
                </c:pt>
                <c:pt idx="835">
                  <c:v>1.6699999999999999E-5</c:v>
                </c:pt>
                <c:pt idx="836">
                  <c:v>1.6719999999999999E-5</c:v>
                </c:pt>
                <c:pt idx="837">
                  <c:v>1.6739999999999999E-5</c:v>
                </c:pt>
                <c:pt idx="838">
                  <c:v>1.6759999999999999E-5</c:v>
                </c:pt>
                <c:pt idx="839">
                  <c:v>1.6779999999999999E-5</c:v>
                </c:pt>
                <c:pt idx="840">
                  <c:v>1.6799999999999998E-5</c:v>
                </c:pt>
                <c:pt idx="841">
                  <c:v>1.6820000000000002E-5</c:v>
                </c:pt>
                <c:pt idx="842">
                  <c:v>1.6840000000000001E-5</c:v>
                </c:pt>
                <c:pt idx="843">
                  <c:v>1.6860000000000001E-5</c:v>
                </c:pt>
                <c:pt idx="844">
                  <c:v>1.6880000000000001E-5</c:v>
                </c:pt>
                <c:pt idx="845">
                  <c:v>1.6900000000000001E-5</c:v>
                </c:pt>
                <c:pt idx="846">
                  <c:v>1.6920000000000001E-5</c:v>
                </c:pt>
                <c:pt idx="847">
                  <c:v>1.694E-5</c:v>
                </c:pt>
                <c:pt idx="848">
                  <c:v>1.696E-5</c:v>
                </c:pt>
                <c:pt idx="849">
                  <c:v>1.698E-5</c:v>
                </c:pt>
                <c:pt idx="850">
                  <c:v>1.7E-5</c:v>
                </c:pt>
                <c:pt idx="851">
                  <c:v>1.702E-5</c:v>
                </c:pt>
                <c:pt idx="852">
                  <c:v>1.7039999999999999E-5</c:v>
                </c:pt>
                <c:pt idx="853">
                  <c:v>1.7059999999999999E-5</c:v>
                </c:pt>
                <c:pt idx="854">
                  <c:v>1.7079999999999999E-5</c:v>
                </c:pt>
                <c:pt idx="855">
                  <c:v>1.7099999999999999E-5</c:v>
                </c:pt>
                <c:pt idx="856">
                  <c:v>1.7119999999999999E-5</c:v>
                </c:pt>
                <c:pt idx="857">
                  <c:v>1.7139999999999999E-5</c:v>
                </c:pt>
                <c:pt idx="858">
                  <c:v>1.7159999999999998E-5</c:v>
                </c:pt>
                <c:pt idx="859">
                  <c:v>1.7180000000000002E-5</c:v>
                </c:pt>
                <c:pt idx="860">
                  <c:v>1.7200000000000001E-5</c:v>
                </c:pt>
                <c:pt idx="861">
                  <c:v>1.7220000000000001E-5</c:v>
                </c:pt>
                <c:pt idx="862">
                  <c:v>1.7240000000000001E-5</c:v>
                </c:pt>
                <c:pt idx="863">
                  <c:v>1.7260000000000001E-5</c:v>
                </c:pt>
                <c:pt idx="864">
                  <c:v>1.7280000000000001E-5</c:v>
                </c:pt>
                <c:pt idx="865">
                  <c:v>1.73E-5</c:v>
                </c:pt>
                <c:pt idx="866">
                  <c:v>1.732E-5</c:v>
                </c:pt>
                <c:pt idx="867">
                  <c:v>1.734E-5</c:v>
                </c:pt>
                <c:pt idx="868">
                  <c:v>1.736E-5</c:v>
                </c:pt>
                <c:pt idx="869">
                  <c:v>1.738E-5</c:v>
                </c:pt>
                <c:pt idx="870">
                  <c:v>1.7399999999999999E-5</c:v>
                </c:pt>
                <c:pt idx="871">
                  <c:v>1.7419999999999999E-5</c:v>
                </c:pt>
                <c:pt idx="872">
                  <c:v>1.7439999999999999E-5</c:v>
                </c:pt>
                <c:pt idx="873">
                  <c:v>1.7459999999999999E-5</c:v>
                </c:pt>
                <c:pt idx="874">
                  <c:v>1.7479999999999999E-5</c:v>
                </c:pt>
                <c:pt idx="875">
                  <c:v>1.7499999999999998E-5</c:v>
                </c:pt>
                <c:pt idx="876">
                  <c:v>1.7520000000000002E-5</c:v>
                </c:pt>
                <c:pt idx="877">
                  <c:v>1.7540000000000001E-5</c:v>
                </c:pt>
                <c:pt idx="878">
                  <c:v>1.7560000000000001E-5</c:v>
                </c:pt>
                <c:pt idx="879">
                  <c:v>1.7580000000000001E-5</c:v>
                </c:pt>
                <c:pt idx="880">
                  <c:v>1.7600000000000001E-5</c:v>
                </c:pt>
                <c:pt idx="881">
                  <c:v>1.7620000000000001E-5</c:v>
                </c:pt>
                <c:pt idx="882">
                  <c:v>1.7640000000000001E-5</c:v>
                </c:pt>
                <c:pt idx="883">
                  <c:v>1.766E-5</c:v>
                </c:pt>
                <c:pt idx="884">
                  <c:v>1.768E-5</c:v>
                </c:pt>
                <c:pt idx="885">
                  <c:v>1.77E-5</c:v>
                </c:pt>
                <c:pt idx="886">
                  <c:v>1.772E-5</c:v>
                </c:pt>
                <c:pt idx="887">
                  <c:v>1.774E-5</c:v>
                </c:pt>
                <c:pt idx="888">
                  <c:v>1.7759999999999999E-5</c:v>
                </c:pt>
                <c:pt idx="889">
                  <c:v>1.7779999999999999E-5</c:v>
                </c:pt>
                <c:pt idx="890">
                  <c:v>1.7799999999999999E-5</c:v>
                </c:pt>
                <c:pt idx="891">
                  <c:v>1.7819999999999999E-5</c:v>
                </c:pt>
                <c:pt idx="892">
                  <c:v>1.7839999999999999E-5</c:v>
                </c:pt>
                <c:pt idx="893">
                  <c:v>1.7859999999999998E-5</c:v>
                </c:pt>
                <c:pt idx="894">
                  <c:v>1.7880000000000002E-5</c:v>
                </c:pt>
                <c:pt idx="895">
                  <c:v>1.7900000000000001E-5</c:v>
                </c:pt>
                <c:pt idx="896">
                  <c:v>1.7920000000000001E-5</c:v>
                </c:pt>
                <c:pt idx="897">
                  <c:v>1.7940000000000001E-5</c:v>
                </c:pt>
                <c:pt idx="898">
                  <c:v>1.7960000000000001E-5</c:v>
                </c:pt>
                <c:pt idx="899">
                  <c:v>1.7980000000000001E-5</c:v>
                </c:pt>
                <c:pt idx="900">
                  <c:v>1.8E-5</c:v>
                </c:pt>
                <c:pt idx="901">
                  <c:v>1.802E-5</c:v>
                </c:pt>
                <c:pt idx="902">
                  <c:v>1.804E-5</c:v>
                </c:pt>
                <c:pt idx="903">
                  <c:v>1.806E-5</c:v>
                </c:pt>
                <c:pt idx="904">
                  <c:v>1.808E-5</c:v>
                </c:pt>
                <c:pt idx="905">
                  <c:v>1.8099999999999999E-5</c:v>
                </c:pt>
                <c:pt idx="906">
                  <c:v>1.8119999999999999E-5</c:v>
                </c:pt>
                <c:pt idx="907">
                  <c:v>1.8139999999999999E-5</c:v>
                </c:pt>
                <c:pt idx="908">
                  <c:v>1.8159999999999999E-5</c:v>
                </c:pt>
                <c:pt idx="909">
                  <c:v>1.8179999999999999E-5</c:v>
                </c:pt>
                <c:pt idx="910">
                  <c:v>1.8199999999999999E-5</c:v>
                </c:pt>
                <c:pt idx="911">
                  <c:v>1.8219999999999998E-5</c:v>
                </c:pt>
                <c:pt idx="912">
                  <c:v>1.8240000000000002E-5</c:v>
                </c:pt>
                <c:pt idx="913">
                  <c:v>1.8260000000000001E-5</c:v>
                </c:pt>
                <c:pt idx="914">
                  <c:v>1.8280000000000001E-5</c:v>
                </c:pt>
                <c:pt idx="915">
                  <c:v>1.8300000000000001E-5</c:v>
                </c:pt>
                <c:pt idx="916">
                  <c:v>1.8320000000000001E-5</c:v>
                </c:pt>
                <c:pt idx="917">
                  <c:v>1.8340000000000001E-5</c:v>
                </c:pt>
                <c:pt idx="918">
                  <c:v>1.836E-5</c:v>
                </c:pt>
                <c:pt idx="919">
                  <c:v>1.838E-5</c:v>
                </c:pt>
                <c:pt idx="920">
                  <c:v>1.84E-5</c:v>
                </c:pt>
                <c:pt idx="921">
                  <c:v>1.842E-5</c:v>
                </c:pt>
                <c:pt idx="922">
                  <c:v>1.844E-5</c:v>
                </c:pt>
                <c:pt idx="923">
                  <c:v>1.8459999999999999E-5</c:v>
                </c:pt>
                <c:pt idx="924">
                  <c:v>1.8479999999999999E-5</c:v>
                </c:pt>
                <c:pt idx="925">
                  <c:v>1.8499999999999999E-5</c:v>
                </c:pt>
                <c:pt idx="926">
                  <c:v>1.8519999999999999E-5</c:v>
                </c:pt>
                <c:pt idx="927">
                  <c:v>1.8539999999999999E-5</c:v>
                </c:pt>
                <c:pt idx="928">
                  <c:v>1.8559999999999998E-5</c:v>
                </c:pt>
                <c:pt idx="929">
                  <c:v>1.8580000000000002E-5</c:v>
                </c:pt>
                <c:pt idx="930">
                  <c:v>1.8600000000000001E-5</c:v>
                </c:pt>
                <c:pt idx="931">
                  <c:v>1.8620000000000001E-5</c:v>
                </c:pt>
                <c:pt idx="932">
                  <c:v>1.8640000000000001E-5</c:v>
                </c:pt>
                <c:pt idx="933">
                  <c:v>1.8660000000000001E-5</c:v>
                </c:pt>
                <c:pt idx="934">
                  <c:v>1.8680000000000001E-5</c:v>
                </c:pt>
                <c:pt idx="935">
                  <c:v>1.8700000000000001E-5</c:v>
                </c:pt>
                <c:pt idx="936">
                  <c:v>1.872E-5</c:v>
                </c:pt>
                <c:pt idx="937">
                  <c:v>1.874E-5</c:v>
                </c:pt>
                <c:pt idx="938">
                  <c:v>1.876E-5</c:v>
                </c:pt>
                <c:pt idx="939">
                  <c:v>1.878E-5</c:v>
                </c:pt>
                <c:pt idx="940">
                  <c:v>1.88E-5</c:v>
                </c:pt>
                <c:pt idx="941">
                  <c:v>1.8819999999999999E-5</c:v>
                </c:pt>
                <c:pt idx="942">
                  <c:v>1.8839999999999999E-5</c:v>
                </c:pt>
                <c:pt idx="943">
                  <c:v>1.8859999999999999E-5</c:v>
                </c:pt>
                <c:pt idx="944">
                  <c:v>1.8879999999999999E-5</c:v>
                </c:pt>
                <c:pt idx="945">
                  <c:v>1.8899999999999999E-5</c:v>
                </c:pt>
                <c:pt idx="946">
                  <c:v>1.8919999999999998E-5</c:v>
                </c:pt>
                <c:pt idx="947">
                  <c:v>1.8940000000000002E-5</c:v>
                </c:pt>
                <c:pt idx="948">
                  <c:v>1.8960000000000001E-5</c:v>
                </c:pt>
                <c:pt idx="949">
                  <c:v>1.8980000000000001E-5</c:v>
                </c:pt>
                <c:pt idx="950">
                  <c:v>1.9000000000000001E-5</c:v>
                </c:pt>
                <c:pt idx="951">
                  <c:v>1.9020000000000001E-5</c:v>
                </c:pt>
                <c:pt idx="952">
                  <c:v>1.9040000000000001E-5</c:v>
                </c:pt>
                <c:pt idx="953">
                  <c:v>1.906E-5</c:v>
                </c:pt>
                <c:pt idx="954">
                  <c:v>1.908E-5</c:v>
                </c:pt>
                <c:pt idx="955">
                  <c:v>1.91E-5</c:v>
                </c:pt>
                <c:pt idx="956">
                  <c:v>1.912E-5</c:v>
                </c:pt>
                <c:pt idx="957">
                  <c:v>1.914E-5</c:v>
                </c:pt>
                <c:pt idx="958">
                  <c:v>1.916E-5</c:v>
                </c:pt>
                <c:pt idx="959">
                  <c:v>1.9179999999999999E-5</c:v>
                </c:pt>
                <c:pt idx="960">
                  <c:v>1.9199999999999999E-5</c:v>
                </c:pt>
                <c:pt idx="961">
                  <c:v>1.9219999999999999E-5</c:v>
                </c:pt>
                <c:pt idx="962">
                  <c:v>1.9239999999999999E-5</c:v>
                </c:pt>
                <c:pt idx="963">
                  <c:v>1.9259999999999999E-5</c:v>
                </c:pt>
                <c:pt idx="964">
                  <c:v>1.9279999999999998E-5</c:v>
                </c:pt>
                <c:pt idx="965">
                  <c:v>1.9300000000000002E-5</c:v>
                </c:pt>
                <c:pt idx="966">
                  <c:v>1.9320000000000001E-5</c:v>
                </c:pt>
                <c:pt idx="967">
                  <c:v>1.9340000000000001E-5</c:v>
                </c:pt>
                <c:pt idx="968">
                  <c:v>1.9360000000000001E-5</c:v>
                </c:pt>
                <c:pt idx="969">
                  <c:v>1.9380000000000001E-5</c:v>
                </c:pt>
                <c:pt idx="970">
                  <c:v>1.9400000000000001E-5</c:v>
                </c:pt>
                <c:pt idx="971">
                  <c:v>1.942E-5</c:v>
                </c:pt>
                <c:pt idx="972">
                  <c:v>1.944E-5</c:v>
                </c:pt>
                <c:pt idx="973">
                  <c:v>1.946E-5</c:v>
                </c:pt>
                <c:pt idx="974">
                  <c:v>1.948E-5</c:v>
                </c:pt>
                <c:pt idx="975">
                  <c:v>1.95E-5</c:v>
                </c:pt>
                <c:pt idx="976">
                  <c:v>1.9519999999999999E-5</c:v>
                </c:pt>
                <c:pt idx="977">
                  <c:v>1.9539999999999999E-5</c:v>
                </c:pt>
                <c:pt idx="978">
                  <c:v>1.9559999999999999E-5</c:v>
                </c:pt>
                <c:pt idx="979">
                  <c:v>1.9579999999999999E-5</c:v>
                </c:pt>
                <c:pt idx="980">
                  <c:v>1.9599999999999999E-5</c:v>
                </c:pt>
                <c:pt idx="981">
                  <c:v>1.9619999999999998E-5</c:v>
                </c:pt>
                <c:pt idx="982">
                  <c:v>1.9640000000000002E-5</c:v>
                </c:pt>
                <c:pt idx="983">
                  <c:v>1.9660000000000002E-5</c:v>
                </c:pt>
                <c:pt idx="984">
                  <c:v>1.9680000000000001E-5</c:v>
                </c:pt>
                <c:pt idx="985">
                  <c:v>1.9700000000000001E-5</c:v>
                </c:pt>
                <c:pt idx="986">
                  <c:v>1.9720000000000001E-5</c:v>
                </c:pt>
                <c:pt idx="987">
                  <c:v>1.9740000000000001E-5</c:v>
                </c:pt>
                <c:pt idx="988">
                  <c:v>1.9760000000000001E-5</c:v>
                </c:pt>
                <c:pt idx="989">
                  <c:v>1.978E-5</c:v>
                </c:pt>
                <c:pt idx="990">
                  <c:v>1.98E-5</c:v>
                </c:pt>
                <c:pt idx="991">
                  <c:v>1.982E-5</c:v>
                </c:pt>
                <c:pt idx="992">
                  <c:v>1.984E-5</c:v>
                </c:pt>
                <c:pt idx="993">
                  <c:v>1.986E-5</c:v>
                </c:pt>
                <c:pt idx="994">
                  <c:v>1.9879999999999999E-5</c:v>
                </c:pt>
                <c:pt idx="995">
                  <c:v>1.9899999999999999E-5</c:v>
                </c:pt>
                <c:pt idx="996">
                  <c:v>1.9919999999999999E-5</c:v>
                </c:pt>
                <c:pt idx="997">
                  <c:v>1.9939999999999999E-5</c:v>
                </c:pt>
                <c:pt idx="998">
                  <c:v>1.9959999999999999E-5</c:v>
                </c:pt>
                <c:pt idx="999">
                  <c:v>1.9979999999999998E-5</c:v>
                </c:pt>
                <c:pt idx="1000">
                  <c:v>2.0000000000000002E-5</c:v>
                </c:pt>
                <c:pt idx="1001">
                  <c:v>2.0020000000000001E-5</c:v>
                </c:pt>
                <c:pt idx="1002">
                  <c:v>2.0040000000000001E-5</c:v>
                </c:pt>
                <c:pt idx="1003">
                  <c:v>2.0060000000000001E-5</c:v>
                </c:pt>
                <c:pt idx="1004">
                  <c:v>2.0080000000000001E-5</c:v>
                </c:pt>
                <c:pt idx="1005">
                  <c:v>2.0100000000000001E-5</c:v>
                </c:pt>
                <c:pt idx="1006">
                  <c:v>2.012E-5</c:v>
                </c:pt>
                <c:pt idx="1007">
                  <c:v>2.014E-5</c:v>
                </c:pt>
                <c:pt idx="1008">
                  <c:v>2.016E-5</c:v>
                </c:pt>
                <c:pt idx="1009">
                  <c:v>2.018E-5</c:v>
                </c:pt>
                <c:pt idx="1010">
                  <c:v>2.02E-5</c:v>
                </c:pt>
                <c:pt idx="1011">
                  <c:v>2.022E-5</c:v>
                </c:pt>
                <c:pt idx="1012">
                  <c:v>2.0239999999999999E-5</c:v>
                </c:pt>
                <c:pt idx="1013">
                  <c:v>2.0259999999999999E-5</c:v>
                </c:pt>
                <c:pt idx="1014">
                  <c:v>2.0279999999999999E-5</c:v>
                </c:pt>
                <c:pt idx="1015">
                  <c:v>2.0299999999999999E-5</c:v>
                </c:pt>
                <c:pt idx="1016">
                  <c:v>2.0319999999999999E-5</c:v>
                </c:pt>
                <c:pt idx="1017">
                  <c:v>2.0339999999999998E-5</c:v>
                </c:pt>
                <c:pt idx="1018">
                  <c:v>2.0360000000000002E-5</c:v>
                </c:pt>
                <c:pt idx="1019">
                  <c:v>2.0380000000000001E-5</c:v>
                </c:pt>
                <c:pt idx="1020">
                  <c:v>2.0400000000000001E-5</c:v>
                </c:pt>
                <c:pt idx="1021">
                  <c:v>2.0420000000000001E-5</c:v>
                </c:pt>
                <c:pt idx="1022">
                  <c:v>2.0440000000000001E-5</c:v>
                </c:pt>
                <c:pt idx="1023">
                  <c:v>2.0460000000000001E-5</c:v>
                </c:pt>
                <c:pt idx="1024">
                  <c:v>2.048E-5</c:v>
                </c:pt>
                <c:pt idx="1025">
                  <c:v>2.05E-5</c:v>
                </c:pt>
                <c:pt idx="1026">
                  <c:v>2.052E-5</c:v>
                </c:pt>
                <c:pt idx="1027">
                  <c:v>2.054E-5</c:v>
                </c:pt>
                <c:pt idx="1028">
                  <c:v>2.056E-5</c:v>
                </c:pt>
                <c:pt idx="1029">
                  <c:v>2.0579999999999999E-5</c:v>
                </c:pt>
                <c:pt idx="1030">
                  <c:v>2.0599999999999999E-5</c:v>
                </c:pt>
                <c:pt idx="1031">
                  <c:v>2.0619999999999999E-5</c:v>
                </c:pt>
                <c:pt idx="1032">
                  <c:v>2.0639999999999999E-5</c:v>
                </c:pt>
                <c:pt idx="1033">
                  <c:v>2.0659999999999999E-5</c:v>
                </c:pt>
                <c:pt idx="1034">
                  <c:v>2.0679999999999999E-5</c:v>
                </c:pt>
                <c:pt idx="1035">
                  <c:v>2.0699999999999998E-5</c:v>
                </c:pt>
                <c:pt idx="1036">
                  <c:v>2.0720000000000002E-5</c:v>
                </c:pt>
                <c:pt idx="1037">
                  <c:v>2.0740000000000001E-5</c:v>
                </c:pt>
                <c:pt idx="1038">
                  <c:v>2.0760000000000001E-5</c:v>
                </c:pt>
                <c:pt idx="1039">
                  <c:v>2.0780000000000001E-5</c:v>
                </c:pt>
                <c:pt idx="1040">
                  <c:v>2.0800000000000001E-5</c:v>
                </c:pt>
                <c:pt idx="1041">
                  <c:v>2.0820000000000001E-5</c:v>
                </c:pt>
                <c:pt idx="1042">
                  <c:v>2.084E-5</c:v>
                </c:pt>
                <c:pt idx="1043">
                  <c:v>2.086E-5</c:v>
                </c:pt>
                <c:pt idx="1044">
                  <c:v>2.088E-5</c:v>
                </c:pt>
                <c:pt idx="1045">
                  <c:v>2.09E-5</c:v>
                </c:pt>
                <c:pt idx="1046">
                  <c:v>2.092E-5</c:v>
                </c:pt>
                <c:pt idx="1047">
                  <c:v>2.0939999999999999E-5</c:v>
                </c:pt>
                <c:pt idx="1048">
                  <c:v>2.0959999999999999E-5</c:v>
                </c:pt>
                <c:pt idx="1049">
                  <c:v>2.0979999999999999E-5</c:v>
                </c:pt>
                <c:pt idx="1050">
                  <c:v>2.0999999999999999E-5</c:v>
                </c:pt>
                <c:pt idx="1051">
                  <c:v>2.1019999999999999E-5</c:v>
                </c:pt>
                <c:pt idx="1052">
                  <c:v>2.1039999999999998E-5</c:v>
                </c:pt>
                <c:pt idx="1053">
                  <c:v>2.1060000000000002E-5</c:v>
                </c:pt>
                <c:pt idx="1054">
                  <c:v>2.1080000000000001E-5</c:v>
                </c:pt>
                <c:pt idx="1055">
                  <c:v>2.1100000000000001E-5</c:v>
                </c:pt>
                <c:pt idx="1056">
                  <c:v>2.1120000000000001E-5</c:v>
                </c:pt>
                <c:pt idx="1057">
                  <c:v>2.1140000000000001E-5</c:v>
                </c:pt>
                <c:pt idx="1058">
                  <c:v>2.1160000000000001E-5</c:v>
                </c:pt>
                <c:pt idx="1059">
                  <c:v>2.1180000000000001E-5</c:v>
                </c:pt>
                <c:pt idx="1060">
                  <c:v>2.12E-5</c:v>
                </c:pt>
                <c:pt idx="1061">
                  <c:v>2.122E-5</c:v>
                </c:pt>
                <c:pt idx="1062">
                  <c:v>2.124E-5</c:v>
                </c:pt>
                <c:pt idx="1063">
                  <c:v>2.126E-5</c:v>
                </c:pt>
                <c:pt idx="1064">
                  <c:v>2.128E-5</c:v>
                </c:pt>
                <c:pt idx="1065">
                  <c:v>2.1299999999999999E-5</c:v>
                </c:pt>
                <c:pt idx="1066">
                  <c:v>2.1319999999999999E-5</c:v>
                </c:pt>
                <c:pt idx="1067">
                  <c:v>2.1339999999999999E-5</c:v>
                </c:pt>
                <c:pt idx="1068">
                  <c:v>2.1359999999999999E-5</c:v>
                </c:pt>
                <c:pt idx="1069">
                  <c:v>2.1379999999999999E-5</c:v>
                </c:pt>
                <c:pt idx="1070">
                  <c:v>2.1399999999999998E-5</c:v>
                </c:pt>
                <c:pt idx="1071">
                  <c:v>2.1420000000000002E-5</c:v>
                </c:pt>
                <c:pt idx="1072">
                  <c:v>2.1440000000000001E-5</c:v>
                </c:pt>
                <c:pt idx="1073">
                  <c:v>2.1460000000000001E-5</c:v>
                </c:pt>
                <c:pt idx="1074">
                  <c:v>2.1480000000000001E-5</c:v>
                </c:pt>
                <c:pt idx="1075">
                  <c:v>2.1500000000000001E-5</c:v>
                </c:pt>
                <c:pt idx="1076">
                  <c:v>2.1520000000000001E-5</c:v>
                </c:pt>
                <c:pt idx="1077">
                  <c:v>2.154E-5</c:v>
                </c:pt>
                <c:pt idx="1078">
                  <c:v>2.156E-5</c:v>
                </c:pt>
                <c:pt idx="1079">
                  <c:v>2.158E-5</c:v>
                </c:pt>
                <c:pt idx="1080">
                  <c:v>2.16E-5</c:v>
                </c:pt>
                <c:pt idx="1081">
                  <c:v>2.162E-5</c:v>
                </c:pt>
                <c:pt idx="1082">
                  <c:v>2.1639999999999999E-5</c:v>
                </c:pt>
                <c:pt idx="1083">
                  <c:v>2.1659999999999999E-5</c:v>
                </c:pt>
                <c:pt idx="1084">
                  <c:v>2.1679999999999999E-5</c:v>
                </c:pt>
                <c:pt idx="1085">
                  <c:v>2.1699999999999999E-5</c:v>
                </c:pt>
                <c:pt idx="1086">
                  <c:v>2.1719999999999999E-5</c:v>
                </c:pt>
                <c:pt idx="1087">
                  <c:v>2.1739999999999999E-5</c:v>
                </c:pt>
                <c:pt idx="1088">
                  <c:v>2.1759999999999998E-5</c:v>
                </c:pt>
                <c:pt idx="1089">
                  <c:v>2.1780000000000002E-5</c:v>
                </c:pt>
                <c:pt idx="1090">
                  <c:v>2.1800000000000001E-5</c:v>
                </c:pt>
                <c:pt idx="1091">
                  <c:v>2.1820000000000001E-5</c:v>
                </c:pt>
                <c:pt idx="1092">
                  <c:v>2.1840000000000001E-5</c:v>
                </c:pt>
                <c:pt idx="1093">
                  <c:v>2.1860000000000001E-5</c:v>
                </c:pt>
                <c:pt idx="1094">
                  <c:v>2.1880000000000001E-5</c:v>
                </c:pt>
                <c:pt idx="1095">
                  <c:v>2.19E-5</c:v>
                </c:pt>
                <c:pt idx="1096">
                  <c:v>2.192E-5</c:v>
                </c:pt>
                <c:pt idx="1097">
                  <c:v>2.194E-5</c:v>
                </c:pt>
                <c:pt idx="1098">
                  <c:v>2.196E-5</c:v>
                </c:pt>
                <c:pt idx="1099">
                  <c:v>2.198E-5</c:v>
                </c:pt>
                <c:pt idx="1100">
                  <c:v>2.1999999999999999E-5</c:v>
                </c:pt>
                <c:pt idx="1101">
                  <c:v>2.2019999999999999E-5</c:v>
                </c:pt>
                <c:pt idx="1102">
                  <c:v>2.2039999999999999E-5</c:v>
                </c:pt>
                <c:pt idx="1103">
                  <c:v>2.2059999999999999E-5</c:v>
                </c:pt>
                <c:pt idx="1104">
                  <c:v>2.2079999999999999E-5</c:v>
                </c:pt>
                <c:pt idx="1105">
                  <c:v>2.2099999999999998E-5</c:v>
                </c:pt>
                <c:pt idx="1106">
                  <c:v>2.2120000000000002E-5</c:v>
                </c:pt>
                <c:pt idx="1107">
                  <c:v>2.2140000000000001E-5</c:v>
                </c:pt>
                <c:pt idx="1108">
                  <c:v>2.2160000000000001E-5</c:v>
                </c:pt>
                <c:pt idx="1109">
                  <c:v>2.2180000000000001E-5</c:v>
                </c:pt>
                <c:pt idx="1110">
                  <c:v>2.2200000000000001E-5</c:v>
                </c:pt>
                <c:pt idx="1111">
                  <c:v>2.2220000000000001E-5</c:v>
                </c:pt>
                <c:pt idx="1112">
                  <c:v>2.2240000000000001E-5</c:v>
                </c:pt>
                <c:pt idx="1113">
                  <c:v>2.226E-5</c:v>
                </c:pt>
                <c:pt idx="1114">
                  <c:v>2.228E-5</c:v>
                </c:pt>
                <c:pt idx="1115">
                  <c:v>2.23E-5</c:v>
                </c:pt>
                <c:pt idx="1116">
                  <c:v>2.232E-5</c:v>
                </c:pt>
                <c:pt idx="1117">
                  <c:v>2.234E-5</c:v>
                </c:pt>
                <c:pt idx="1118">
                  <c:v>2.2359999999999999E-5</c:v>
                </c:pt>
                <c:pt idx="1119">
                  <c:v>2.2379999999999999E-5</c:v>
                </c:pt>
                <c:pt idx="1120">
                  <c:v>2.2399999999999999E-5</c:v>
                </c:pt>
                <c:pt idx="1121">
                  <c:v>2.2419999999999999E-5</c:v>
                </c:pt>
                <c:pt idx="1122">
                  <c:v>2.2439999999999999E-5</c:v>
                </c:pt>
                <c:pt idx="1123">
                  <c:v>2.2459999999999998E-5</c:v>
                </c:pt>
                <c:pt idx="1124">
                  <c:v>2.2480000000000002E-5</c:v>
                </c:pt>
                <c:pt idx="1125">
                  <c:v>2.2500000000000001E-5</c:v>
                </c:pt>
                <c:pt idx="1126">
                  <c:v>2.2520000000000001E-5</c:v>
                </c:pt>
                <c:pt idx="1127">
                  <c:v>2.2540000000000001E-5</c:v>
                </c:pt>
                <c:pt idx="1128">
                  <c:v>2.2560000000000001E-5</c:v>
                </c:pt>
                <c:pt idx="1129">
                  <c:v>2.2580000000000001E-5</c:v>
                </c:pt>
                <c:pt idx="1130">
                  <c:v>2.26E-5</c:v>
                </c:pt>
                <c:pt idx="1131">
                  <c:v>2.262E-5</c:v>
                </c:pt>
                <c:pt idx="1132">
                  <c:v>2.264E-5</c:v>
                </c:pt>
                <c:pt idx="1133">
                  <c:v>2.266E-5</c:v>
                </c:pt>
                <c:pt idx="1134">
                  <c:v>2.268E-5</c:v>
                </c:pt>
                <c:pt idx="1135">
                  <c:v>2.27E-5</c:v>
                </c:pt>
                <c:pt idx="1136">
                  <c:v>2.2719999999999999E-5</c:v>
                </c:pt>
                <c:pt idx="1137">
                  <c:v>2.2739999999999999E-5</c:v>
                </c:pt>
                <c:pt idx="1138">
                  <c:v>2.2759999999999999E-5</c:v>
                </c:pt>
                <c:pt idx="1139">
                  <c:v>2.2779999999999999E-5</c:v>
                </c:pt>
                <c:pt idx="1140">
                  <c:v>2.2799999999999999E-5</c:v>
                </c:pt>
                <c:pt idx="1141">
                  <c:v>2.2819999999999998E-5</c:v>
                </c:pt>
                <c:pt idx="1142">
                  <c:v>2.2840000000000002E-5</c:v>
                </c:pt>
                <c:pt idx="1143">
                  <c:v>2.2860000000000001E-5</c:v>
                </c:pt>
                <c:pt idx="1144">
                  <c:v>2.2880000000000001E-5</c:v>
                </c:pt>
                <c:pt idx="1145">
                  <c:v>2.2900000000000001E-5</c:v>
                </c:pt>
                <c:pt idx="1146">
                  <c:v>2.2920000000000001E-5</c:v>
                </c:pt>
                <c:pt idx="1147">
                  <c:v>2.2940000000000001E-5</c:v>
                </c:pt>
                <c:pt idx="1148">
                  <c:v>2.296E-5</c:v>
                </c:pt>
                <c:pt idx="1149">
                  <c:v>2.298E-5</c:v>
                </c:pt>
                <c:pt idx="1150">
                  <c:v>2.3E-5</c:v>
                </c:pt>
                <c:pt idx="1151">
                  <c:v>2.302E-5</c:v>
                </c:pt>
                <c:pt idx="1152">
                  <c:v>2.304E-5</c:v>
                </c:pt>
                <c:pt idx="1153">
                  <c:v>2.3059999999999999E-5</c:v>
                </c:pt>
                <c:pt idx="1154">
                  <c:v>2.3079999999999999E-5</c:v>
                </c:pt>
                <c:pt idx="1155">
                  <c:v>2.3099999999999999E-5</c:v>
                </c:pt>
                <c:pt idx="1156">
                  <c:v>2.3119999999999999E-5</c:v>
                </c:pt>
                <c:pt idx="1157">
                  <c:v>2.3139999999999999E-5</c:v>
                </c:pt>
                <c:pt idx="1158">
                  <c:v>2.3159999999999998E-5</c:v>
                </c:pt>
                <c:pt idx="1159">
                  <c:v>2.3180000000000002E-5</c:v>
                </c:pt>
                <c:pt idx="1160">
                  <c:v>2.3200000000000001E-5</c:v>
                </c:pt>
                <c:pt idx="1161">
                  <c:v>2.3220000000000001E-5</c:v>
                </c:pt>
                <c:pt idx="1162">
                  <c:v>2.3240000000000001E-5</c:v>
                </c:pt>
                <c:pt idx="1163">
                  <c:v>2.3260000000000001E-5</c:v>
                </c:pt>
                <c:pt idx="1164">
                  <c:v>2.3280000000000001E-5</c:v>
                </c:pt>
                <c:pt idx="1165">
                  <c:v>2.3300000000000001E-5</c:v>
                </c:pt>
                <c:pt idx="1166">
                  <c:v>2.332E-5</c:v>
                </c:pt>
                <c:pt idx="1167">
                  <c:v>2.334E-5</c:v>
                </c:pt>
                <c:pt idx="1168">
                  <c:v>2.336E-5</c:v>
                </c:pt>
                <c:pt idx="1169">
                  <c:v>2.338E-5</c:v>
                </c:pt>
                <c:pt idx="1170">
                  <c:v>2.34E-5</c:v>
                </c:pt>
                <c:pt idx="1171">
                  <c:v>2.3419999999999999E-5</c:v>
                </c:pt>
                <c:pt idx="1172">
                  <c:v>2.3439999999999999E-5</c:v>
                </c:pt>
                <c:pt idx="1173">
                  <c:v>2.3459999999999999E-5</c:v>
                </c:pt>
                <c:pt idx="1174">
                  <c:v>2.3479999999999999E-5</c:v>
                </c:pt>
                <c:pt idx="1175">
                  <c:v>2.3499999999999999E-5</c:v>
                </c:pt>
                <c:pt idx="1176">
                  <c:v>2.3519999999999998E-5</c:v>
                </c:pt>
                <c:pt idx="1177">
                  <c:v>2.3540000000000002E-5</c:v>
                </c:pt>
                <c:pt idx="1178">
                  <c:v>2.3560000000000001E-5</c:v>
                </c:pt>
                <c:pt idx="1179">
                  <c:v>2.3580000000000001E-5</c:v>
                </c:pt>
                <c:pt idx="1180">
                  <c:v>2.3600000000000001E-5</c:v>
                </c:pt>
                <c:pt idx="1181">
                  <c:v>2.3620000000000001E-5</c:v>
                </c:pt>
                <c:pt idx="1182">
                  <c:v>2.3640000000000001E-5</c:v>
                </c:pt>
                <c:pt idx="1183">
                  <c:v>2.366E-5</c:v>
                </c:pt>
                <c:pt idx="1184">
                  <c:v>2.368E-5</c:v>
                </c:pt>
                <c:pt idx="1185">
                  <c:v>2.37E-5</c:v>
                </c:pt>
                <c:pt idx="1186">
                  <c:v>2.372E-5</c:v>
                </c:pt>
                <c:pt idx="1187">
                  <c:v>2.374E-5</c:v>
                </c:pt>
                <c:pt idx="1188">
                  <c:v>2.376E-5</c:v>
                </c:pt>
                <c:pt idx="1189">
                  <c:v>2.3779999999999999E-5</c:v>
                </c:pt>
                <c:pt idx="1190">
                  <c:v>2.3799999999999999E-5</c:v>
                </c:pt>
                <c:pt idx="1191">
                  <c:v>2.3819999999999999E-5</c:v>
                </c:pt>
                <c:pt idx="1192">
                  <c:v>2.3839999999999999E-5</c:v>
                </c:pt>
                <c:pt idx="1193">
                  <c:v>2.3859999999999999E-5</c:v>
                </c:pt>
                <c:pt idx="1194">
                  <c:v>2.3879999999999998E-5</c:v>
                </c:pt>
                <c:pt idx="1195">
                  <c:v>2.3900000000000002E-5</c:v>
                </c:pt>
                <c:pt idx="1196">
                  <c:v>2.3920000000000001E-5</c:v>
                </c:pt>
                <c:pt idx="1197">
                  <c:v>2.3940000000000001E-5</c:v>
                </c:pt>
                <c:pt idx="1198">
                  <c:v>2.3960000000000001E-5</c:v>
                </c:pt>
                <c:pt idx="1199">
                  <c:v>2.3980000000000001E-5</c:v>
                </c:pt>
                <c:pt idx="1200">
                  <c:v>2.4000000000000001E-5</c:v>
                </c:pt>
                <c:pt idx="1201">
                  <c:v>2.402E-5</c:v>
                </c:pt>
                <c:pt idx="1202">
                  <c:v>2.404E-5</c:v>
                </c:pt>
                <c:pt idx="1203">
                  <c:v>2.406E-5</c:v>
                </c:pt>
                <c:pt idx="1204">
                  <c:v>2.408E-5</c:v>
                </c:pt>
                <c:pt idx="1205">
                  <c:v>2.41E-5</c:v>
                </c:pt>
                <c:pt idx="1206">
                  <c:v>2.4119999999999999E-5</c:v>
                </c:pt>
                <c:pt idx="1207">
                  <c:v>2.4139999999999999E-5</c:v>
                </c:pt>
                <c:pt idx="1208">
                  <c:v>2.4159999999999999E-5</c:v>
                </c:pt>
                <c:pt idx="1209">
                  <c:v>2.4179999999999999E-5</c:v>
                </c:pt>
                <c:pt idx="1210">
                  <c:v>2.4199999999999999E-5</c:v>
                </c:pt>
                <c:pt idx="1211">
                  <c:v>2.4219999999999999E-5</c:v>
                </c:pt>
                <c:pt idx="1212">
                  <c:v>2.4239999999999998E-5</c:v>
                </c:pt>
                <c:pt idx="1213">
                  <c:v>2.4260000000000002E-5</c:v>
                </c:pt>
                <c:pt idx="1214">
                  <c:v>2.4280000000000001E-5</c:v>
                </c:pt>
                <c:pt idx="1215">
                  <c:v>2.4300000000000001E-5</c:v>
                </c:pt>
                <c:pt idx="1216">
                  <c:v>2.4320000000000001E-5</c:v>
                </c:pt>
                <c:pt idx="1217">
                  <c:v>2.4340000000000001E-5</c:v>
                </c:pt>
                <c:pt idx="1218">
                  <c:v>2.4360000000000001E-5</c:v>
                </c:pt>
                <c:pt idx="1219">
                  <c:v>2.438E-5</c:v>
                </c:pt>
                <c:pt idx="1220">
                  <c:v>2.44E-5</c:v>
                </c:pt>
                <c:pt idx="1221">
                  <c:v>2.442E-5</c:v>
                </c:pt>
                <c:pt idx="1222">
                  <c:v>2.444E-5</c:v>
                </c:pt>
                <c:pt idx="1223">
                  <c:v>2.446E-5</c:v>
                </c:pt>
                <c:pt idx="1224">
                  <c:v>2.4479999999999999E-5</c:v>
                </c:pt>
                <c:pt idx="1225">
                  <c:v>2.4499999999999999E-5</c:v>
                </c:pt>
                <c:pt idx="1226">
                  <c:v>2.4519999999999999E-5</c:v>
                </c:pt>
                <c:pt idx="1227">
                  <c:v>2.4539999999999999E-5</c:v>
                </c:pt>
                <c:pt idx="1228">
                  <c:v>2.4559999999999999E-5</c:v>
                </c:pt>
                <c:pt idx="1229">
                  <c:v>2.4579999999999998E-5</c:v>
                </c:pt>
                <c:pt idx="1230">
                  <c:v>2.4600000000000002E-5</c:v>
                </c:pt>
                <c:pt idx="1231">
                  <c:v>2.4620000000000001E-5</c:v>
                </c:pt>
                <c:pt idx="1232">
                  <c:v>2.4640000000000001E-5</c:v>
                </c:pt>
                <c:pt idx="1233">
                  <c:v>2.4660000000000001E-5</c:v>
                </c:pt>
                <c:pt idx="1234">
                  <c:v>2.4680000000000001E-5</c:v>
                </c:pt>
                <c:pt idx="1235">
                  <c:v>2.4700000000000001E-5</c:v>
                </c:pt>
                <c:pt idx="1236">
                  <c:v>2.472E-5</c:v>
                </c:pt>
                <c:pt idx="1237">
                  <c:v>2.474E-5</c:v>
                </c:pt>
                <c:pt idx="1238">
                  <c:v>2.476E-5</c:v>
                </c:pt>
                <c:pt idx="1239">
                  <c:v>2.478E-5</c:v>
                </c:pt>
                <c:pt idx="1240">
                  <c:v>2.48E-5</c:v>
                </c:pt>
                <c:pt idx="1241">
                  <c:v>2.482E-5</c:v>
                </c:pt>
                <c:pt idx="1242">
                  <c:v>2.4839999999999999E-5</c:v>
                </c:pt>
                <c:pt idx="1243">
                  <c:v>2.4859999999999999E-5</c:v>
                </c:pt>
                <c:pt idx="1244">
                  <c:v>2.4879999999999999E-5</c:v>
                </c:pt>
                <c:pt idx="1245">
                  <c:v>2.4899999999999999E-5</c:v>
                </c:pt>
                <c:pt idx="1246">
                  <c:v>2.4919999999999999E-5</c:v>
                </c:pt>
                <c:pt idx="1247">
                  <c:v>2.4939999999999998E-5</c:v>
                </c:pt>
                <c:pt idx="1248">
                  <c:v>2.4960000000000002E-5</c:v>
                </c:pt>
                <c:pt idx="1249">
                  <c:v>2.4980000000000001E-5</c:v>
                </c:pt>
                <c:pt idx="1250">
                  <c:v>2.5000000000000001E-5</c:v>
                </c:pt>
              </c:numCache>
            </c:numRef>
          </c:cat>
          <c:val>
            <c:numRef>
              <c:f>counterpoise!$C$2:$C$1252</c:f>
              <c:numCache>
                <c:formatCode>0.00E+00</c:formatCode>
                <c:ptCount val="1251"/>
                <c:pt idx="0">
                  <c:v>3.086629E-15</c:v>
                </c:pt>
                <c:pt idx="1">
                  <c:v>0.14550189999999999</c:v>
                </c:pt>
                <c:pt idx="2">
                  <c:v>0.76611750000000001</c:v>
                </c:pt>
                <c:pt idx="3">
                  <c:v>2.094735</c:v>
                </c:pt>
                <c:pt idx="4">
                  <c:v>4.1929299999999996</c:v>
                </c:pt>
                <c:pt idx="5">
                  <c:v>7.076746</c:v>
                </c:pt>
                <c:pt idx="6">
                  <c:v>10.750109999999999</c:v>
                </c:pt>
                <c:pt idx="7">
                  <c:v>15.213660000000001</c:v>
                </c:pt>
                <c:pt idx="8">
                  <c:v>20.467089999999999</c:v>
                </c:pt>
                <c:pt idx="9">
                  <c:v>26.509779999999999</c:v>
                </c:pt>
                <c:pt idx="10">
                  <c:v>33.340919999999997</c:v>
                </c:pt>
                <c:pt idx="11">
                  <c:v>40.934840000000001</c:v>
                </c:pt>
                <c:pt idx="12">
                  <c:v>49.211869999999998</c:v>
                </c:pt>
                <c:pt idx="13">
                  <c:v>58.085000000000001</c:v>
                </c:pt>
                <c:pt idx="14">
                  <c:v>67.521870000000007</c:v>
                </c:pt>
                <c:pt idx="15">
                  <c:v>77.528329999999997</c:v>
                </c:pt>
                <c:pt idx="16">
                  <c:v>88.113669999999999</c:v>
                </c:pt>
                <c:pt idx="17">
                  <c:v>99.282820000000001</c:v>
                </c:pt>
                <c:pt idx="18">
                  <c:v>111.0372</c:v>
                </c:pt>
                <c:pt idx="19">
                  <c:v>123.37649999999999</c:v>
                </c:pt>
                <c:pt idx="20">
                  <c:v>136.29939999999999</c:v>
                </c:pt>
                <c:pt idx="21">
                  <c:v>149.7784</c:v>
                </c:pt>
                <c:pt idx="22">
                  <c:v>163.9074</c:v>
                </c:pt>
                <c:pt idx="23">
                  <c:v>181.85130000000001</c:v>
                </c:pt>
                <c:pt idx="24">
                  <c:v>203.6439</c:v>
                </c:pt>
                <c:pt idx="25">
                  <c:v>225.9674</c:v>
                </c:pt>
                <c:pt idx="26">
                  <c:v>248.60929999999999</c:v>
                </c:pt>
                <c:pt idx="27">
                  <c:v>271.75229999999999</c:v>
                </c:pt>
                <c:pt idx="28">
                  <c:v>295.529</c:v>
                </c:pt>
                <c:pt idx="29">
                  <c:v>320.00290000000001</c:v>
                </c:pt>
                <c:pt idx="30">
                  <c:v>345.19959999999998</c:v>
                </c:pt>
                <c:pt idx="31">
                  <c:v>371.13959999999997</c:v>
                </c:pt>
                <c:pt idx="32">
                  <c:v>397.88249999999999</c:v>
                </c:pt>
                <c:pt idx="33">
                  <c:v>425.8014</c:v>
                </c:pt>
                <c:pt idx="34">
                  <c:v>455.41820000000001</c:v>
                </c:pt>
                <c:pt idx="35">
                  <c:v>486.70819999999998</c:v>
                </c:pt>
                <c:pt idx="36">
                  <c:v>519.27350000000001</c:v>
                </c:pt>
                <c:pt idx="37">
                  <c:v>552.86099999999999</c:v>
                </c:pt>
                <c:pt idx="38">
                  <c:v>587.37800000000004</c:v>
                </c:pt>
                <c:pt idx="39">
                  <c:v>622.80740000000003</c:v>
                </c:pt>
                <c:pt idx="40">
                  <c:v>659.15390000000002</c:v>
                </c:pt>
                <c:pt idx="41">
                  <c:v>696.42190000000005</c:v>
                </c:pt>
                <c:pt idx="42">
                  <c:v>734.57680000000005</c:v>
                </c:pt>
                <c:pt idx="43">
                  <c:v>773.05129999999997</c:v>
                </c:pt>
                <c:pt idx="44">
                  <c:v>811.40710000000001</c:v>
                </c:pt>
                <c:pt idx="45">
                  <c:v>850.40060000000005</c:v>
                </c:pt>
                <c:pt idx="46">
                  <c:v>890.69489999999996</c:v>
                </c:pt>
                <c:pt idx="47">
                  <c:v>932.16499999999996</c:v>
                </c:pt>
                <c:pt idx="48">
                  <c:v>974.60239999999999</c:v>
                </c:pt>
                <c:pt idx="49">
                  <c:v>1017.888</c:v>
                </c:pt>
                <c:pt idx="50">
                  <c:v>1061.7619999999999</c:v>
                </c:pt>
                <c:pt idx="51">
                  <c:v>1105.374</c:v>
                </c:pt>
                <c:pt idx="52">
                  <c:v>1148.894</c:v>
                </c:pt>
                <c:pt idx="53">
                  <c:v>1193.3800000000001</c:v>
                </c:pt>
                <c:pt idx="54">
                  <c:v>1238.9559999999999</c:v>
                </c:pt>
                <c:pt idx="55">
                  <c:v>1285.242</c:v>
                </c:pt>
                <c:pt idx="56">
                  <c:v>1332.075</c:v>
                </c:pt>
                <c:pt idx="57">
                  <c:v>1379.624</c:v>
                </c:pt>
                <c:pt idx="58">
                  <c:v>1427.9870000000001</c:v>
                </c:pt>
                <c:pt idx="59">
                  <c:v>1477.1659999999999</c:v>
                </c:pt>
                <c:pt idx="60">
                  <c:v>1527.104</c:v>
                </c:pt>
                <c:pt idx="61">
                  <c:v>1577.6469999999999</c:v>
                </c:pt>
                <c:pt idx="62">
                  <c:v>1628.645</c:v>
                </c:pt>
                <c:pt idx="63">
                  <c:v>1680.1489999999999</c:v>
                </c:pt>
                <c:pt idx="64">
                  <c:v>1732.056</c:v>
                </c:pt>
                <c:pt idx="65">
                  <c:v>1784.1780000000001</c:v>
                </c:pt>
                <c:pt idx="66">
                  <c:v>1836.6579999999999</c:v>
                </c:pt>
                <c:pt idx="67">
                  <c:v>1889.6949999999999</c:v>
                </c:pt>
                <c:pt idx="68">
                  <c:v>1943.37</c:v>
                </c:pt>
                <c:pt idx="69">
                  <c:v>1997.7070000000001</c:v>
                </c:pt>
                <c:pt idx="70">
                  <c:v>2052.7269999999999</c:v>
                </c:pt>
                <c:pt idx="71">
                  <c:v>2108.567</c:v>
                </c:pt>
                <c:pt idx="72">
                  <c:v>2165.2620000000002</c:v>
                </c:pt>
                <c:pt idx="73">
                  <c:v>2222.5320000000002</c:v>
                </c:pt>
                <c:pt idx="74">
                  <c:v>2280.1640000000002</c:v>
                </c:pt>
                <c:pt idx="75">
                  <c:v>2338.212</c:v>
                </c:pt>
                <c:pt idx="76">
                  <c:v>2396.7779999999998</c:v>
                </c:pt>
                <c:pt idx="77">
                  <c:v>2455.8739999999998</c:v>
                </c:pt>
                <c:pt idx="78">
                  <c:v>2515.473</c:v>
                </c:pt>
                <c:pt idx="79">
                  <c:v>2575.5770000000002</c:v>
                </c:pt>
                <c:pt idx="80">
                  <c:v>2636.19</c:v>
                </c:pt>
                <c:pt idx="81">
                  <c:v>2697.2750000000001</c:v>
                </c:pt>
                <c:pt idx="82">
                  <c:v>2758.8389999999999</c:v>
                </c:pt>
                <c:pt idx="83">
                  <c:v>2820.9760000000001</c:v>
                </c:pt>
                <c:pt idx="84">
                  <c:v>2883.7339999999999</c:v>
                </c:pt>
                <c:pt idx="85">
                  <c:v>2947.06</c:v>
                </c:pt>
                <c:pt idx="86">
                  <c:v>3010.855</c:v>
                </c:pt>
                <c:pt idx="87">
                  <c:v>3075.0410000000002</c:v>
                </c:pt>
                <c:pt idx="88">
                  <c:v>3139.616</c:v>
                </c:pt>
                <c:pt idx="89">
                  <c:v>3204.6010000000001</c:v>
                </c:pt>
                <c:pt idx="90">
                  <c:v>3270.0050000000001</c:v>
                </c:pt>
                <c:pt idx="91">
                  <c:v>3335.8270000000002</c:v>
                </c:pt>
                <c:pt idx="92">
                  <c:v>3402.07</c:v>
                </c:pt>
                <c:pt idx="93">
                  <c:v>3468.759</c:v>
                </c:pt>
                <c:pt idx="94">
                  <c:v>3535.893</c:v>
                </c:pt>
                <c:pt idx="95">
                  <c:v>3603.4229999999998</c:v>
                </c:pt>
                <c:pt idx="96">
                  <c:v>3671.3229999999999</c:v>
                </c:pt>
                <c:pt idx="97">
                  <c:v>3739.6030000000001</c:v>
                </c:pt>
                <c:pt idx="98">
                  <c:v>3808.2620000000002</c:v>
                </c:pt>
                <c:pt idx="99">
                  <c:v>3877.2820000000002</c:v>
                </c:pt>
                <c:pt idx="100">
                  <c:v>3946.6469999999999</c:v>
                </c:pt>
                <c:pt idx="101">
                  <c:v>4016.3490000000002</c:v>
                </c:pt>
                <c:pt idx="102">
                  <c:v>4086.3820000000001</c:v>
                </c:pt>
                <c:pt idx="103">
                  <c:v>4156.7150000000001</c:v>
                </c:pt>
                <c:pt idx="104">
                  <c:v>4227.33</c:v>
                </c:pt>
                <c:pt idx="105">
                  <c:v>4298.24</c:v>
                </c:pt>
                <c:pt idx="106">
                  <c:v>4369.4620000000004</c:v>
                </c:pt>
                <c:pt idx="107">
                  <c:v>4440.9880000000003</c:v>
                </c:pt>
                <c:pt idx="108">
                  <c:v>4512.79</c:v>
                </c:pt>
                <c:pt idx="109">
                  <c:v>4925.0169999999998</c:v>
                </c:pt>
                <c:pt idx="110">
                  <c:v>5460.2370000000001</c:v>
                </c:pt>
                <c:pt idx="111">
                  <c:v>5700.7340000000004</c:v>
                </c:pt>
                <c:pt idx="112">
                  <c:v>5836.3450000000003</c:v>
                </c:pt>
                <c:pt idx="113">
                  <c:v>5934.77</c:v>
                </c:pt>
                <c:pt idx="114">
                  <c:v>6020.0510000000004</c:v>
                </c:pt>
                <c:pt idx="115">
                  <c:v>6100.7089999999998</c:v>
                </c:pt>
                <c:pt idx="116">
                  <c:v>6179.7579999999998</c:v>
                </c:pt>
                <c:pt idx="117">
                  <c:v>6258.2539999999999</c:v>
                </c:pt>
                <c:pt idx="118">
                  <c:v>6336.57</c:v>
                </c:pt>
                <c:pt idx="119">
                  <c:v>6431.1310000000003</c:v>
                </c:pt>
                <c:pt idx="120">
                  <c:v>6562.3879999999999</c:v>
                </c:pt>
                <c:pt idx="121">
                  <c:v>6713.1149999999998</c:v>
                </c:pt>
                <c:pt idx="122">
                  <c:v>6852.7860000000001</c:v>
                </c:pt>
                <c:pt idx="123">
                  <c:v>6972.5129999999999</c:v>
                </c:pt>
                <c:pt idx="124">
                  <c:v>7075.5879999999997</c:v>
                </c:pt>
                <c:pt idx="125">
                  <c:v>7167.7730000000001</c:v>
                </c:pt>
                <c:pt idx="126">
                  <c:v>7253.6629999999996</c:v>
                </c:pt>
                <c:pt idx="127">
                  <c:v>7336.165</c:v>
                </c:pt>
                <c:pt idx="128">
                  <c:v>7416.9110000000001</c:v>
                </c:pt>
                <c:pt idx="129">
                  <c:v>7454.1809999999996</c:v>
                </c:pt>
                <c:pt idx="130">
                  <c:v>7435.3689999999997</c:v>
                </c:pt>
                <c:pt idx="131">
                  <c:v>7447.3220000000001</c:v>
                </c:pt>
                <c:pt idx="132">
                  <c:v>7521.8990000000003</c:v>
                </c:pt>
                <c:pt idx="133">
                  <c:v>7618.08</c:v>
                </c:pt>
                <c:pt idx="134">
                  <c:v>7714.9830000000002</c:v>
                </c:pt>
                <c:pt idx="135">
                  <c:v>7806.75</c:v>
                </c:pt>
                <c:pt idx="136">
                  <c:v>7893.3059999999996</c:v>
                </c:pt>
                <c:pt idx="137">
                  <c:v>7976.009</c:v>
                </c:pt>
                <c:pt idx="138">
                  <c:v>8056.1769999999997</c:v>
                </c:pt>
                <c:pt idx="139">
                  <c:v>8143.2640000000001</c:v>
                </c:pt>
                <c:pt idx="140">
                  <c:v>8240.1370000000006</c:v>
                </c:pt>
                <c:pt idx="141">
                  <c:v>8327.0249999999996</c:v>
                </c:pt>
                <c:pt idx="142">
                  <c:v>8396.8510000000006</c:v>
                </c:pt>
                <c:pt idx="143">
                  <c:v>8462.6039999999994</c:v>
                </c:pt>
                <c:pt idx="144">
                  <c:v>8532.0450000000001</c:v>
                </c:pt>
                <c:pt idx="145">
                  <c:v>8605.8060000000005</c:v>
                </c:pt>
                <c:pt idx="146">
                  <c:v>8681.982</c:v>
                </c:pt>
                <c:pt idx="147">
                  <c:v>8758.8040000000001</c:v>
                </c:pt>
                <c:pt idx="148">
                  <c:v>8835.2849999999999</c:v>
                </c:pt>
                <c:pt idx="149">
                  <c:v>8907.7160000000003</c:v>
                </c:pt>
                <c:pt idx="150">
                  <c:v>8970.6869999999999</c:v>
                </c:pt>
                <c:pt idx="151">
                  <c:v>9026.5470000000005</c:v>
                </c:pt>
                <c:pt idx="152">
                  <c:v>9084.2450000000008</c:v>
                </c:pt>
                <c:pt idx="153">
                  <c:v>9148.0869999999995</c:v>
                </c:pt>
                <c:pt idx="154">
                  <c:v>9216.3639999999996</c:v>
                </c:pt>
                <c:pt idx="155">
                  <c:v>9286.759</c:v>
                </c:pt>
                <c:pt idx="156">
                  <c:v>9357.9490000000005</c:v>
                </c:pt>
                <c:pt idx="157">
                  <c:v>9429.3179999999993</c:v>
                </c:pt>
                <c:pt idx="158">
                  <c:v>9500.5499999999993</c:v>
                </c:pt>
                <c:pt idx="159">
                  <c:v>9570.5470000000005</c:v>
                </c:pt>
                <c:pt idx="160">
                  <c:v>9638.9680000000008</c:v>
                </c:pt>
                <c:pt idx="161">
                  <c:v>9707.7139999999999</c:v>
                </c:pt>
                <c:pt idx="162">
                  <c:v>9778.0859999999993</c:v>
                </c:pt>
                <c:pt idx="163">
                  <c:v>9848.8670000000002</c:v>
                </c:pt>
                <c:pt idx="164">
                  <c:v>9918.2729999999992</c:v>
                </c:pt>
                <c:pt idx="165">
                  <c:v>9985.99</c:v>
                </c:pt>
                <c:pt idx="166">
                  <c:v>10052.57</c:v>
                </c:pt>
                <c:pt idx="167">
                  <c:v>10118.59</c:v>
                </c:pt>
                <c:pt idx="168">
                  <c:v>10184.32</c:v>
                </c:pt>
                <c:pt idx="169">
                  <c:v>10249.370000000001</c:v>
                </c:pt>
                <c:pt idx="170">
                  <c:v>10313.14</c:v>
                </c:pt>
                <c:pt idx="171">
                  <c:v>10374.43</c:v>
                </c:pt>
                <c:pt idx="172">
                  <c:v>10432.67</c:v>
                </c:pt>
                <c:pt idx="173">
                  <c:v>10489.82</c:v>
                </c:pt>
                <c:pt idx="174">
                  <c:v>10548.1</c:v>
                </c:pt>
                <c:pt idx="175">
                  <c:v>10608.07</c:v>
                </c:pt>
                <c:pt idx="176">
                  <c:v>10669.1</c:v>
                </c:pt>
                <c:pt idx="177">
                  <c:v>10730.37</c:v>
                </c:pt>
                <c:pt idx="178">
                  <c:v>10791.31</c:v>
                </c:pt>
                <c:pt idx="179">
                  <c:v>10851.17</c:v>
                </c:pt>
                <c:pt idx="180">
                  <c:v>10909.68</c:v>
                </c:pt>
                <c:pt idx="181">
                  <c:v>10967.19</c:v>
                </c:pt>
                <c:pt idx="182">
                  <c:v>11024.14</c:v>
                </c:pt>
                <c:pt idx="183">
                  <c:v>11081.16</c:v>
                </c:pt>
                <c:pt idx="184">
                  <c:v>11138.26</c:v>
                </c:pt>
                <c:pt idx="185">
                  <c:v>11195.02</c:v>
                </c:pt>
                <c:pt idx="186">
                  <c:v>11251.12</c:v>
                </c:pt>
                <c:pt idx="187">
                  <c:v>11306.47</c:v>
                </c:pt>
                <c:pt idx="188">
                  <c:v>11361.1</c:v>
                </c:pt>
                <c:pt idx="189">
                  <c:v>11414.62</c:v>
                </c:pt>
                <c:pt idx="190">
                  <c:v>11467.14</c:v>
                </c:pt>
                <c:pt idx="191">
                  <c:v>11518.86</c:v>
                </c:pt>
                <c:pt idx="192">
                  <c:v>11569.39</c:v>
                </c:pt>
                <c:pt idx="193">
                  <c:v>11618.68</c:v>
                </c:pt>
                <c:pt idx="194">
                  <c:v>11667.07</c:v>
                </c:pt>
                <c:pt idx="195">
                  <c:v>11715</c:v>
                </c:pt>
                <c:pt idx="196">
                  <c:v>11762.75</c:v>
                </c:pt>
                <c:pt idx="197">
                  <c:v>11810.34</c:v>
                </c:pt>
                <c:pt idx="198">
                  <c:v>11857.66</c:v>
                </c:pt>
                <c:pt idx="199">
                  <c:v>11904.1</c:v>
                </c:pt>
                <c:pt idx="200">
                  <c:v>11949.63</c:v>
                </c:pt>
                <c:pt idx="201">
                  <c:v>11994.5</c:v>
                </c:pt>
                <c:pt idx="202">
                  <c:v>12038.4</c:v>
                </c:pt>
                <c:pt idx="203">
                  <c:v>12081.45</c:v>
                </c:pt>
                <c:pt idx="204">
                  <c:v>12123.92</c:v>
                </c:pt>
                <c:pt idx="205">
                  <c:v>12165.99</c:v>
                </c:pt>
                <c:pt idx="206">
                  <c:v>12207.58</c:v>
                </c:pt>
                <c:pt idx="207">
                  <c:v>12248.55</c:v>
                </c:pt>
                <c:pt idx="208">
                  <c:v>12288.76</c:v>
                </c:pt>
                <c:pt idx="209">
                  <c:v>12327.76</c:v>
                </c:pt>
                <c:pt idx="210">
                  <c:v>12365.7</c:v>
                </c:pt>
                <c:pt idx="211">
                  <c:v>12403.01</c:v>
                </c:pt>
                <c:pt idx="212">
                  <c:v>12439.45</c:v>
                </c:pt>
                <c:pt idx="213">
                  <c:v>12474.96</c:v>
                </c:pt>
                <c:pt idx="214">
                  <c:v>12509.54</c:v>
                </c:pt>
                <c:pt idx="215">
                  <c:v>12543.27</c:v>
                </c:pt>
                <c:pt idx="216">
                  <c:v>12576.24</c:v>
                </c:pt>
                <c:pt idx="217">
                  <c:v>12608.53</c:v>
                </c:pt>
                <c:pt idx="218">
                  <c:v>12640.17</c:v>
                </c:pt>
                <c:pt idx="219">
                  <c:v>12670.75</c:v>
                </c:pt>
                <c:pt idx="220">
                  <c:v>12700.39</c:v>
                </c:pt>
                <c:pt idx="221">
                  <c:v>12729.48</c:v>
                </c:pt>
                <c:pt idx="222">
                  <c:v>12757.77</c:v>
                </c:pt>
                <c:pt idx="223">
                  <c:v>12785.15</c:v>
                </c:pt>
                <c:pt idx="224">
                  <c:v>12811.64</c:v>
                </c:pt>
                <c:pt idx="225">
                  <c:v>12837.33</c:v>
                </c:pt>
                <c:pt idx="226">
                  <c:v>12862.28</c:v>
                </c:pt>
                <c:pt idx="227">
                  <c:v>12886.52</c:v>
                </c:pt>
                <c:pt idx="228">
                  <c:v>12910</c:v>
                </c:pt>
                <c:pt idx="229">
                  <c:v>12932.27</c:v>
                </c:pt>
                <c:pt idx="230">
                  <c:v>12953.48</c:v>
                </c:pt>
                <c:pt idx="231">
                  <c:v>12974.06</c:v>
                </c:pt>
                <c:pt idx="232">
                  <c:v>12993.82</c:v>
                </c:pt>
                <c:pt idx="233">
                  <c:v>13012.67</c:v>
                </c:pt>
                <c:pt idx="234">
                  <c:v>13030.61</c:v>
                </c:pt>
                <c:pt idx="235">
                  <c:v>13047.65</c:v>
                </c:pt>
                <c:pt idx="236">
                  <c:v>13063.8</c:v>
                </c:pt>
                <c:pt idx="237">
                  <c:v>13079.1</c:v>
                </c:pt>
                <c:pt idx="238">
                  <c:v>13093.56</c:v>
                </c:pt>
                <c:pt idx="239">
                  <c:v>13106.79</c:v>
                </c:pt>
                <c:pt idx="240">
                  <c:v>13118.97</c:v>
                </c:pt>
                <c:pt idx="241">
                  <c:v>13130.57</c:v>
                </c:pt>
                <c:pt idx="242">
                  <c:v>13141.4</c:v>
                </c:pt>
                <c:pt idx="243">
                  <c:v>13151.37</c:v>
                </c:pt>
                <c:pt idx="244">
                  <c:v>13160.42</c:v>
                </c:pt>
                <c:pt idx="245">
                  <c:v>13168.57</c:v>
                </c:pt>
                <c:pt idx="246">
                  <c:v>13175.83</c:v>
                </c:pt>
                <c:pt idx="247">
                  <c:v>13182.24</c:v>
                </c:pt>
                <c:pt idx="248">
                  <c:v>13187.79</c:v>
                </c:pt>
                <c:pt idx="249">
                  <c:v>13192.1</c:v>
                </c:pt>
                <c:pt idx="250">
                  <c:v>13195.34</c:v>
                </c:pt>
                <c:pt idx="251">
                  <c:v>13197.97</c:v>
                </c:pt>
                <c:pt idx="252">
                  <c:v>13199.8</c:v>
                </c:pt>
                <c:pt idx="253">
                  <c:v>13200.76</c:v>
                </c:pt>
                <c:pt idx="254">
                  <c:v>13200.82</c:v>
                </c:pt>
                <c:pt idx="255">
                  <c:v>13199.96</c:v>
                </c:pt>
                <c:pt idx="256">
                  <c:v>13198.19</c:v>
                </c:pt>
                <c:pt idx="257">
                  <c:v>13195.53</c:v>
                </c:pt>
                <c:pt idx="258">
                  <c:v>13191.97</c:v>
                </c:pt>
                <c:pt idx="259">
                  <c:v>13187.14</c:v>
                </c:pt>
                <c:pt idx="260">
                  <c:v>13181.23</c:v>
                </c:pt>
                <c:pt idx="261">
                  <c:v>13174.7</c:v>
                </c:pt>
                <c:pt idx="262">
                  <c:v>13167.4</c:v>
                </c:pt>
                <c:pt idx="263">
                  <c:v>13159.27</c:v>
                </c:pt>
                <c:pt idx="264">
                  <c:v>13150.27</c:v>
                </c:pt>
                <c:pt idx="265">
                  <c:v>13140.36</c:v>
                </c:pt>
                <c:pt idx="266">
                  <c:v>13129.57</c:v>
                </c:pt>
                <c:pt idx="267">
                  <c:v>13117.88</c:v>
                </c:pt>
                <c:pt idx="268">
                  <c:v>13105.31</c:v>
                </c:pt>
                <c:pt idx="269">
                  <c:v>13091.48</c:v>
                </c:pt>
                <c:pt idx="270">
                  <c:v>13076.15</c:v>
                </c:pt>
                <c:pt idx="271">
                  <c:v>13059.37</c:v>
                </c:pt>
                <c:pt idx="272">
                  <c:v>13041.83</c:v>
                </c:pt>
                <c:pt idx="273">
                  <c:v>13024.66</c:v>
                </c:pt>
                <c:pt idx="274">
                  <c:v>13008.24</c:v>
                </c:pt>
                <c:pt idx="275">
                  <c:v>12992.69</c:v>
                </c:pt>
                <c:pt idx="276">
                  <c:v>12978.07</c:v>
                </c:pt>
                <c:pt idx="277">
                  <c:v>12964.4</c:v>
                </c:pt>
                <c:pt idx="278">
                  <c:v>12951.69</c:v>
                </c:pt>
                <c:pt idx="279">
                  <c:v>12939.54</c:v>
                </c:pt>
                <c:pt idx="280">
                  <c:v>12928.28</c:v>
                </c:pt>
                <c:pt idx="281">
                  <c:v>12918.5</c:v>
                </c:pt>
                <c:pt idx="282">
                  <c:v>12909.86</c:v>
                </c:pt>
                <c:pt idx="283">
                  <c:v>12901.95</c:v>
                </c:pt>
                <c:pt idx="284">
                  <c:v>12894.53</c:v>
                </c:pt>
                <c:pt idx="285">
                  <c:v>12887.56</c:v>
                </c:pt>
                <c:pt idx="286">
                  <c:v>12881</c:v>
                </c:pt>
                <c:pt idx="287">
                  <c:v>12874.89</c:v>
                </c:pt>
                <c:pt idx="288">
                  <c:v>12869.21</c:v>
                </c:pt>
                <c:pt idx="289">
                  <c:v>12863.6</c:v>
                </c:pt>
                <c:pt idx="290">
                  <c:v>12858.31</c:v>
                </c:pt>
                <c:pt idx="291">
                  <c:v>12853.94</c:v>
                </c:pt>
                <c:pt idx="292">
                  <c:v>12850.3</c:v>
                </c:pt>
                <c:pt idx="293">
                  <c:v>12847.03</c:v>
                </c:pt>
                <c:pt idx="294">
                  <c:v>12843.84</c:v>
                </c:pt>
                <c:pt idx="295">
                  <c:v>12840.63</c:v>
                </c:pt>
                <c:pt idx="296">
                  <c:v>12837.35</c:v>
                </c:pt>
                <c:pt idx="297">
                  <c:v>12833.99</c:v>
                </c:pt>
                <c:pt idx="298">
                  <c:v>12830.57</c:v>
                </c:pt>
                <c:pt idx="299">
                  <c:v>12826.69</c:v>
                </c:pt>
                <c:pt idx="300">
                  <c:v>12822.52</c:v>
                </c:pt>
                <c:pt idx="301">
                  <c:v>12818.48</c:v>
                </c:pt>
                <c:pt idx="302">
                  <c:v>12814.45</c:v>
                </c:pt>
                <c:pt idx="303">
                  <c:v>12810.51</c:v>
                </c:pt>
                <c:pt idx="304">
                  <c:v>12806.78</c:v>
                </c:pt>
                <c:pt idx="305">
                  <c:v>12803.27</c:v>
                </c:pt>
                <c:pt idx="306">
                  <c:v>12799.95</c:v>
                </c:pt>
                <c:pt idx="307">
                  <c:v>12796.8</c:v>
                </c:pt>
                <c:pt idx="308">
                  <c:v>12793.79</c:v>
                </c:pt>
                <c:pt idx="309">
                  <c:v>12790.51</c:v>
                </c:pt>
                <c:pt idx="310">
                  <c:v>12787.16</c:v>
                </c:pt>
                <c:pt idx="311">
                  <c:v>12784.23</c:v>
                </c:pt>
                <c:pt idx="312">
                  <c:v>12781.57</c:v>
                </c:pt>
                <c:pt idx="313">
                  <c:v>12779.1</c:v>
                </c:pt>
                <c:pt idx="314">
                  <c:v>12776.72</c:v>
                </c:pt>
                <c:pt idx="315">
                  <c:v>12774.37</c:v>
                </c:pt>
                <c:pt idx="316">
                  <c:v>12772.02</c:v>
                </c:pt>
                <c:pt idx="317">
                  <c:v>12769.67</c:v>
                </c:pt>
                <c:pt idx="318">
                  <c:v>12767.3</c:v>
                </c:pt>
                <c:pt idx="319">
                  <c:v>12764.54</c:v>
                </c:pt>
                <c:pt idx="320">
                  <c:v>12761.57</c:v>
                </c:pt>
                <c:pt idx="321">
                  <c:v>12758.86</c:v>
                </c:pt>
                <c:pt idx="322">
                  <c:v>12756.25</c:v>
                </c:pt>
                <c:pt idx="323">
                  <c:v>12753.69</c:v>
                </c:pt>
                <c:pt idx="324">
                  <c:v>12751.15</c:v>
                </c:pt>
                <c:pt idx="325">
                  <c:v>12748.65</c:v>
                </c:pt>
                <c:pt idx="326">
                  <c:v>12746.19</c:v>
                </c:pt>
                <c:pt idx="327">
                  <c:v>12743.78</c:v>
                </c:pt>
                <c:pt idx="328">
                  <c:v>12741.42</c:v>
                </c:pt>
                <c:pt idx="329">
                  <c:v>12738.73</c:v>
                </c:pt>
                <c:pt idx="330">
                  <c:v>12735.88</c:v>
                </c:pt>
                <c:pt idx="331">
                  <c:v>12733.35</c:v>
                </c:pt>
                <c:pt idx="332">
                  <c:v>12731</c:v>
                </c:pt>
                <c:pt idx="333">
                  <c:v>12728.78</c:v>
                </c:pt>
                <c:pt idx="334">
                  <c:v>12726.65</c:v>
                </c:pt>
                <c:pt idx="335">
                  <c:v>12724.59</c:v>
                </c:pt>
                <c:pt idx="336">
                  <c:v>12722.57</c:v>
                </c:pt>
                <c:pt idx="337">
                  <c:v>12720.56</c:v>
                </c:pt>
                <c:pt idx="338">
                  <c:v>12718.57</c:v>
                </c:pt>
                <c:pt idx="339">
                  <c:v>12716.18</c:v>
                </c:pt>
                <c:pt idx="340">
                  <c:v>12713.6</c:v>
                </c:pt>
                <c:pt idx="341">
                  <c:v>12711.29</c:v>
                </c:pt>
                <c:pt idx="342">
                  <c:v>12709.11</c:v>
                </c:pt>
                <c:pt idx="343">
                  <c:v>12706.99</c:v>
                </c:pt>
                <c:pt idx="344">
                  <c:v>12704.92</c:v>
                </c:pt>
                <c:pt idx="345">
                  <c:v>12702.87</c:v>
                </c:pt>
                <c:pt idx="346">
                  <c:v>12700.84</c:v>
                </c:pt>
                <c:pt idx="347">
                  <c:v>12698.83</c:v>
                </c:pt>
                <c:pt idx="348">
                  <c:v>12696.83</c:v>
                </c:pt>
                <c:pt idx="349">
                  <c:v>12694.47</c:v>
                </c:pt>
                <c:pt idx="350">
                  <c:v>12691.93</c:v>
                </c:pt>
                <c:pt idx="351">
                  <c:v>12689.68</c:v>
                </c:pt>
                <c:pt idx="352">
                  <c:v>12687.57</c:v>
                </c:pt>
                <c:pt idx="353">
                  <c:v>12685.55</c:v>
                </c:pt>
                <c:pt idx="354">
                  <c:v>12683.6</c:v>
                </c:pt>
                <c:pt idx="355">
                  <c:v>12681.69</c:v>
                </c:pt>
                <c:pt idx="356">
                  <c:v>12679.82</c:v>
                </c:pt>
                <c:pt idx="357">
                  <c:v>12677.97</c:v>
                </c:pt>
                <c:pt idx="358">
                  <c:v>12676.14</c:v>
                </c:pt>
                <c:pt idx="359">
                  <c:v>12673.94</c:v>
                </c:pt>
                <c:pt idx="360">
                  <c:v>12671.54</c:v>
                </c:pt>
                <c:pt idx="361">
                  <c:v>12669.42</c:v>
                </c:pt>
                <c:pt idx="362">
                  <c:v>12667.43</c:v>
                </c:pt>
                <c:pt idx="363">
                  <c:v>12665.51</c:v>
                </c:pt>
                <c:pt idx="364">
                  <c:v>12663.63</c:v>
                </c:pt>
                <c:pt idx="365">
                  <c:v>12661.79</c:v>
                </c:pt>
                <c:pt idx="366">
                  <c:v>12659.97</c:v>
                </c:pt>
                <c:pt idx="367">
                  <c:v>12658.15</c:v>
                </c:pt>
                <c:pt idx="368">
                  <c:v>12656.35</c:v>
                </c:pt>
                <c:pt idx="369">
                  <c:v>12654.16</c:v>
                </c:pt>
                <c:pt idx="370">
                  <c:v>12651.79</c:v>
                </c:pt>
                <c:pt idx="371">
                  <c:v>12649.7</c:v>
                </c:pt>
                <c:pt idx="372">
                  <c:v>12647.74</c:v>
                </c:pt>
                <c:pt idx="373">
                  <c:v>12645.86</c:v>
                </c:pt>
                <c:pt idx="374">
                  <c:v>12644.03</c:v>
                </c:pt>
                <c:pt idx="375">
                  <c:v>12642.24</c:v>
                </c:pt>
                <c:pt idx="376">
                  <c:v>12640.47</c:v>
                </c:pt>
                <c:pt idx="377">
                  <c:v>12638.72</c:v>
                </c:pt>
                <c:pt idx="378">
                  <c:v>12636.98</c:v>
                </c:pt>
                <c:pt idx="379">
                  <c:v>12634.87</c:v>
                </c:pt>
                <c:pt idx="380">
                  <c:v>12632.57</c:v>
                </c:pt>
                <c:pt idx="381">
                  <c:v>12630.55</c:v>
                </c:pt>
                <c:pt idx="382">
                  <c:v>12628.65</c:v>
                </c:pt>
                <c:pt idx="383">
                  <c:v>12626.83</c:v>
                </c:pt>
                <c:pt idx="384">
                  <c:v>12625.05</c:v>
                </c:pt>
                <c:pt idx="385">
                  <c:v>12623.3</c:v>
                </c:pt>
                <c:pt idx="386">
                  <c:v>12621.57</c:v>
                </c:pt>
                <c:pt idx="387">
                  <c:v>12619.86</c:v>
                </c:pt>
                <c:pt idx="388">
                  <c:v>12618.15</c:v>
                </c:pt>
                <c:pt idx="389">
                  <c:v>12616.06</c:v>
                </c:pt>
                <c:pt idx="390">
                  <c:v>12613.79</c:v>
                </c:pt>
                <c:pt idx="391">
                  <c:v>12611.78</c:v>
                </c:pt>
                <c:pt idx="392">
                  <c:v>12609.91</c:v>
                </c:pt>
                <c:pt idx="393">
                  <c:v>12608.1</c:v>
                </c:pt>
                <c:pt idx="394">
                  <c:v>12606.35</c:v>
                </c:pt>
                <c:pt idx="395">
                  <c:v>12604.62</c:v>
                </c:pt>
                <c:pt idx="396">
                  <c:v>12602.92</c:v>
                </c:pt>
                <c:pt idx="397">
                  <c:v>12601.23</c:v>
                </c:pt>
                <c:pt idx="398">
                  <c:v>12599.55</c:v>
                </c:pt>
                <c:pt idx="399">
                  <c:v>12597.5</c:v>
                </c:pt>
                <c:pt idx="400">
                  <c:v>12595.26</c:v>
                </c:pt>
                <c:pt idx="401">
                  <c:v>12593.29</c:v>
                </c:pt>
                <c:pt idx="402">
                  <c:v>12591.44</c:v>
                </c:pt>
                <c:pt idx="403">
                  <c:v>12589.67</c:v>
                </c:pt>
                <c:pt idx="404">
                  <c:v>12587.94</c:v>
                </c:pt>
                <c:pt idx="405">
                  <c:v>12586.24</c:v>
                </c:pt>
                <c:pt idx="406">
                  <c:v>12584.56</c:v>
                </c:pt>
                <c:pt idx="407">
                  <c:v>12582.9</c:v>
                </c:pt>
                <c:pt idx="408">
                  <c:v>12581.24</c:v>
                </c:pt>
                <c:pt idx="409">
                  <c:v>12579.21</c:v>
                </c:pt>
                <c:pt idx="410">
                  <c:v>12576.98</c:v>
                </c:pt>
                <c:pt idx="411">
                  <c:v>12575.03</c:v>
                </c:pt>
                <c:pt idx="412">
                  <c:v>12573.2</c:v>
                </c:pt>
                <c:pt idx="413">
                  <c:v>12571.44</c:v>
                </c:pt>
                <c:pt idx="414">
                  <c:v>12569.73</c:v>
                </c:pt>
                <c:pt idx="415">
                  <c:v>12568.04</c:v>
                </c:pt>
                <c:pt idx="416">
                  <c:v>12566.38</c:v>
                </c:pt>
                <c:pt idx="417">
                  <c:v>12564.72</c:v>
                </c:pt>
                <c:pt idx="418">
                  <c:v>12563.08</c:v>
                </c:pt>
                <c:pt idx="419">
                  <c:v>12561.06</c:v>
                </c:pt>
                <c:pt idx="420">
                  <c:v>12558.85</c:v>
                </c:pt>
                <c:pt idx="421">
                  <c:v>12556.91</c:v>
                </c:pt>
                <c:pt idx="422">
                  <c:v>12555.1</c:v>
                </c:pt>
                <c:pt idx="423">
                  <c:v>12553.36</c:v>
                </c:pt>
                <c:pt idx="424">
                  <c:v>12551.66</c:v>
                </c:pt>
                <c:pt idx="425">
                  <c:v>12549.99</c:v>
                </c:pt>
                <c:pt idx="426">
                  <c:v>12548.34</c:v>
                </c:pt>
                <c:pt idx="427">
                  <c:v>12546.7</c:v>
                </c:pt>
                <c:pt idx="428">
                  <c:v>12545.07</c:v>
                </c:pt>
                <c:pt idx="429">
                  <c:v>12543.06</c:v>
                </c:pt>
                <c:pt idx="430">
                  <c:v>12540.87</c:v>
                </c:pt>
                <c:pt idx="431">
                  <c:v>12538.94</c:v>
                </c:pt>
                <c:pt idx="432">
                  <c:v>12537.14</c:v>
                </c:pt>
                <c:pt idx="433">
                  <c:v>12535.41</c:v>
                </c:pt>
                <c:pt idx="434">
                  <c:v>12533.72</c:v>
                </c:pt>
                <c:pt idx="435">
                  <c:v>12532.06</c:v>
                </c:pt>
                <c:pt idx="436">
                  <c:v>12530.42</c:v>
                </c:pt>
                <c:pt idx="437">
                  <c:v>12528.79</c:v>
                </c:pt>
                <c:pt idx="438">
                  <c:v>12527.16</c:v>
                </c:pt>
                <c:pt idx="439">
                  <c:v>12525.16</c:v>
                </c:pt>
                <c:pt idx="440">
                  <c:v>12522.98</c:v>
                </c:pt>
                <c:pt idx="441">
                  <c:v>12521.06</c:v>
                </c:pt>
                <c:pt idx="442">
                  <c:v>12519.27</c:v>
                </c:pt>
                <c:pt idx="443">
                  <c:v>12517.54</c:v>
                </c:pt>
                <c:pt idx="444">
                  <c:v>12515.86</c:v>
                </c:pt>
                <c:pt idx="445">
                  <c:v>12514.21</c:v>
                </c:pt>
                <c:pt idx="446">
                  <c:v>12512.58</c:v>
                </c:pt>
                <c:pt idx="447">
                  <c:v>12510.96</c:v>
                </c:pt>
                <c:pt idx="448">
                  <c:v>12509.34</c:v>
                </c:pt>
                <c:pt idx="449">
                  <c:v>12507.35</c:v>
                </c:pt>
                <c:pt idx="450">
                  <c:v>12505.18</c:v>
                </c:pt>
                <c:pt idx="451">
                  <c:v>12503.27</c:v>
                </c:pt>
                <c:pt idx="452">
                  <c:v>12501.48</c:v>
                </c:pt>
                <c:pt idx="453">
                  <c:v>12499.76</c:v>
                </c:pt>
                <c:pt idx="454">
                  <c:v>12498.09</c:v>
                </c:pt>
                <c:pt idx="455">
                  <c:v>12496.44</c:v>
                </c:pt>
                <c:pt idx="456">
                  <c:v>12494.81</c:v>
                </c:pt>
                <c:pt idx="457">
                  <c:v>12493.2</c:v>
                </c:pt>
                <c:pt idx="458">
                  <c:v>12491.59</c:v>
                </c:pt>
                <c:pt idx="459">
                  <c:v>12489.61</c:v>
                </c:pt>
                <c:pt idx="460">
                  <c:v>12487.44</c:v>
                </c:pt>
                <c:pt idx="461">
                  <c:v>12485.53</c:v>
                </c:pt>
                <c:pt idx="462">
                  <c:v>12483.75</c:v>
                </c:pt>
                <c:pt idx="463">
                  <c:v>12482.04</c:v>
                </c:pt>
                <c:pt idx="464">
                  <c:v>12480.37</c:v>
                </c:pt>
                <c:pt idx="465">
                  <c:v>12478.73</c:v>
                </c:pt>
                <c:pt idx="466">
                  <c:v>12477.11</c:v>
                </c:pt>
                <c:pt idx="467">
                  <c:v>12475.5</c:v>
                </c:pt>
                <c:pt idx="468">
                  <c:v>12473.89</c:v>
                </c:pt>
                <c:pt idx="469">
                  <c:v>12471.91</c:v>
                </c:pt>
                <c:pt idx="470">
                  <c:v>12469.75</c:v>
                </c:pt>
                <c:pt idx="471">
                  <c:v>12467.85</c:v>
                </c:pt>
                <c:pt idx="472">
                  <c:v>12466.08</c:v>
                </c:pt>
                <c:pt idx="473">
                  <c:v>12464.37</c:v>
                </c:pt>
                <c:pt idx="474">
                  <c:v>12462.71</c:v>
                </c:pt>
                <c:pt idx="475">
                  <c:v>12461.07</c:v>
                </c:pt>
                <c:pt idx="476">
                  <c:v>12459.45</c:v>
                </c:pt>
                <c:pt idx="477">
                  <c:v>12457.84</c:v>
                </c:pt>
                <c:pt idx="478">
                  <c:v>12456.24</c:v>
                </c:pt>
                <c:pt idx="479">
                  <c:v>12454.27</c:v>
                </c:pt>
                <c:pt idx="480">
                  <c:v>12452.11</c:v>
                </c:pt>
                <c:pt idx="481">
                  <c:v>12450.22</c:v>
                </c:pt>
                <c:pt idx="482">
                  <c:v>12448.45</c:v>
                </c:pt>
                <c:pt idx="483">
                  <c:v>12446.74</c:v>
                </c:pt>
                <c:pt idx="484">
                  <c:v>12445.08</c:v>
                </c:pt>
                <c:pt idx="485">
                  <c:v>12443.45</c:v>
                </c:pt>
                <c:pt idx="486">
                  <c:v>12441.84</c:v>
                </c:pt>
                <c:pt idx="487">
                  <c:v>12440.23</c:v>
                </c:pt>
                <c:pt idx="488">
                  <c:v>12438.64</c:v>
                </c:pt>
                <c:pt idx="489">
                  <c:v>12436.67</c:v>
                </c:pt>
                <c:pt idx="490">
                  <c:v>12434.52</c:v>
                </c:pt>
                <c:pt idx="491">
                  <c:v>12432.63</c:v>
                </c:pt>
                <c:pt idx="492">
                  <c:v>12430.86</c:v>
                </c:pt>
                <c:pt idx="493">
                  <c:v>12429.16</c:v>
                </c:pt>
                <c:pt idx="494">
                  <c:v>12427.5</c:v>
                </c:pt>
                <c:pt idx="495">
                  <c:v>12425.87</c:v>
                </c:pt>
                <c:pt idx="496">
                  <c:v>12424.26</c:v>
                </c:pt>
                <c:pt idx="497">
                  <c:v>12422.66</c:v>
                </c:pt>
                <c:pt idx="498">
                  <c:v>12421.07</c:v>
                </c:pt>
                <c:pt idx="499">
                  <c:v>12419.1</c:v>
                </c:pt>
                <c:pt idx="500">
                  <c:v>12416.96</c:v>
                </c:pt>
                <c:pt idx="501">
                  <c:v>12415.07</c:v>
                </c:pt>
                <c:pt idx="502">
                  <c:v>12413.3</c:v>
                </c:pt>
                <c:pt idx="503">
                  <c:v>12411.61</c:v>
                </c:pt>
                <c:pt idx="504">
                  <c:v>12409.96</c:v>
                </c:pt>
                <c:pt idx="505">
                  <c:v>12408.33</c:v>
                </c:pt>
                <c:pt idx="506">
                  <c:v>12406.72</c:v>
                </c:pt>
                <c:pt idx="507">
                  <c:v>12405.12</c:v>
                </c:pt>
                <c:pt idx="508">
                  <c:v>12403.53</c:v>
                </c:pt>
                <c:pt idx="509">
                  <c:v>12401.57</c:v>
                </c:pt>
                <c:pt idx="510">
                  <c:v>12399.43</c:v>
                </c:pt>
                <c:pt idx="511">
                  <c:v>12397.55</c:v>
                </c:pt>
                <c:pt idx="512">
                  <c:v>12395.78</c:v>
                </c:pt>
                <c:pt idx="513">
                  <c:v>12394.09</c:v>
                </c:pt>
                <c:pt idx="514">
                  <c:v>12392.44</c:v>
                </c:pt>
                <c:pt idx="515">
                  <c:v>12390.82</c:v>
                </c:pt>
                <c:pt idx="516">
                  <c:v>12389.21</c:v>
                </c:pt>
                <c:pt idx="517">
                  <c:v>12387.62</c:v>
                </c:pt>
                <c:pt idx="518">
                  <c:v>12386.03</c:v>
                </c:pt>
                <c:pt idx="519">
                  <c:v>12384.07</c:v>
                </c:pt>
                <c:pt idx="520">
                  <c:v>12381.93</c:v>
                </c:pt>
                <c:pt idx="521">
                  <c:v>12380.05</c:v>
                </c:pt>
                <c:pt idx="522">
                  <c:v>12378.29</c:v>
                </c:pt>
                <c:pt idx="523">
                  <c:v>12376.6</c:v>
                </c:pt>
                <c:pt idx="524">
                  <c:v>12374.96</c:v>
                </c:pt>
                <c:pt idx="525">
                  <c:v>12373.34</c:v>
                </c:pt>
                <c:pt idx="526">
                  <c:v>12371.73</c:v>
                </c:pt>
                <c:pt idx="527">
                  <c:v>12370.14</c:v>
                </c:pt>
                <c:pt idx="528">
                  <c:v>12368.56</c:v>
                </c:pt>
                <c:pt idx="529">
                  <c:v>12366.6</c:v>
                </c:pt>
                <c:pt idx="530">
                  <c:v>12364.47</c:v>
                </c:pt>
                <c:pt idx="531">
                  <c:v>12362.59</c:v>
                </c:pt>
                <c:pt idx="532">
                  <c:v>12360.83</c:v>
                </c:pt>
                <c:pt idx="533">
                  <c:v>12359.15</c:v>
                </c:pt>
                <c:pt idx="534">
                  <c:v>12357.5</c:v>
                </c:pt>
                <c:pt idx="535">
                  <c:v>12355.88</c:v>
                </c:pt>
                <c:pt idx="536">
                  <c:v>12354.28</c:v>
                </c:pt>
                <c:pt idx="537">
                  <c:v>12352.69</c:v>
                </c:pt>
                <c:pt idx="538">
                  <c:v>12351.11</c:v>
                </c:pt>
                <c:pt idx="539">
                  <c:v>12349.16</c:v>
                </c:pt>
                <c:pt idx="540">
                  <c:v>12347.03</c:v>
                </c:pt>
                <c:pt idx="541">
                  <c:v>12345.15</c:v>
                </c:pt>
                <c:pt idx="542">
                  <c:v>12343.4</c:v>
                </c:pt>
                <c:pt idx="543">
                  <c:v>12341.72</c:v>
                </c:pt>
                <c:pt idx="544">
                  <c:v>12340.07</c:v>
                </c:pt>
                <c:pt idx="545">
                  <c:v>12338.46</c:v>
                </c:pt>
                <c:pt idx="546">
                  <c:v>12336.86</c:v>
                </c:pt>
                <c:pt idx="547">
                  <c:v>12335.27</c:v>
                </c:pt>
                <c:pt idx="548">
                  <c:v>12333.69</c:v>
                </c:pt>
                <c:pt idx="549">
                  <c:v>12331.75</c:v>
                </c:pt>
                <c:pt idx="550">
                  <c:v>12329.62</c:v>
                </c:pt>
                <c:pt idx="551">
                  <c:v>12327.75</c:v>
                </c:pt>
                <c:pt idx="552">
                  <c:v>12325.99</c:v>
                </c:pt>
                <c:pt idx="553">
                  <c:v>12324.31</c:v>
                </c:pt>
                <c:pt idx="554">
                  <c:v>12322.67</c:v>
                </c:pt>
                <c:pt idx="555">
                  <c:v>12321.06</c:v>
                </c:pt>
                <c:pt idx="556">
                  <c:v>12319.46</c:v>
                </c:pt>
                <c:pt idx="557">
                  <c:v>12317.88</c:v>
                </c:pt>
                <c:pt idx="558">
                  <c:v>12316.3</c:v>
                </c:pt>
                <c:pt idx="559">
                  <c:v>12314.36</c:v>
                </c:pt>
                <c:pt idx="560">
                  <c:v>12312.23</c:v>
                </c:pt>
                <c:pt idx="561">
                  <c:v>12310.36</c:v>
                </c:pt>
                <c:pt idx="562">
                  <c:v>12308.62</c:v>
                </c:pt>
                <c:pt idx="563">
                  <c:v>12306.94</c:v>
                </c:pt>
                <c:pt idx="564">
                  <c:v>12305.3</c:v>
                </c:pt>
                <c:pt idx="565">
                  <c:v>12303.69</c:v>
                </c:pt>
                <c:pt idx="566">
                  <c:v>12302.09</c:v>
                </c:pt>
                <c:pt idx="567">
                  <c:v>12300.51</c:v>
                </c:pt>
                <c:pt idx="568">
                  <c:v>12298.93</c:v>
                </c:pt>
                <c:pt idx="569">
                  <c:v>12296.99</c:v>
                </c:pt>
                <c:pt idx="570">
                  <c:v>12294.87</c:v>
                </c:pt>
                <c:pt idx="571">
                  <c:v>12293.01</c:v>
                </c:pt>
                <c:pt idx="572">
                  <c:v>12291.26</c:v>
                </c:pt>
                <c:pt idx="573">
                  <c:v>12289.58</c:v>
                </c:pt>
                <c:pt idx="574">
                  <c:v>12287.95</c:v>
                </c:pt>
                <c:pt idx="575">
                  <c:v>12286.34</c:v>
                </c:pt>
                <c:pt idx="576">
                  <c:v>12284.75</c:v>
                </c:pt>
                <c:pt idx="577">
                  <c:v>12283.17</c:v>
                </c:pt>
                <c:pt idx="578">
                  <c:v>12281.59</c:v>
                </c:pt>
                <c:pt idx="579">
                  <c:v>12279.66</c:v>
                </c:pt>
                <c:pt idx="580">
                  <c:v>12277.54</c:v>
                </c:pt>
                <c:pt idx="581">
                  <c:v>12275.68</c:v>
                </c:pt>
                <c:pt idx="582">
                  <c:v>12273.93</c:v>
                </c:pt>
                <c:pt idx="583">
                  <c:v>12272.26</c:v>
                </c:pt>
                <c:pt idx="584">
                  <c:v>12270.63</c:v>
                </c:pt>
                <c:pt idx="585">
                  <c:v>12269.02</c:v>
                </c:pt>
                <c:pt idx="586">
                  <c:v>12267.43</c:v>
                </c:pt>
                <c:pt idx="587">
                  <c:v>12265.85</c:v>
                </c:pt>
                <c:pt idx="588">
                  <c:v>12264.28</c:v>
                </c:pt>
                <c:pt idx="589">
                  <c:v>12262.35</c:v>
                </c:pt>
                <c:pt idx="590">
                  <c:v>12260.23</c:v>
                </c:pt>
                <c:pt idx="591">
                  <c:v>12258.37</c:v>
                </c:pt>
                <c:pt idx="592">
                  <c:v>12256.63</c:v>
                </c:pt>
                <c:pt idx="593">
                  <c:v>12254.96</c:v>
                </c:pt>
                <c:pt idx="594">
                  <c:v>12253.33</c:v>
                </c:pt>
                <c:pt idx="595">
                  <c:v>12251.72</c:v>
                </c:pt>
                <c:pt idx="596">
                  <c:v>12250.14</c:v>
                </c:pt>
                <c:pt idx="597">
                  <c:v>12248.56</c:v>
                </c:pt>
                <c:pt idx="598">
                  <c:v>12246.99</c:v>
                </c:pt>
                <c:pt idx="599">
                  <c:v>12245.06</c:v>
                </c:pt>
                <c:pt idx="600">
                  <c:v>12242.95</c:v>
                </c:pt>
                <c:pt idx="601">
                  <c:v>12241.09</c:v>
                </c:pt>
                <c:pt idx="602">
                  <c:v>12239.35</c:v>
                </c:pt>
                <c:pt idx="603">
                  <c:v>12237.68</c:v>
                </c:pt>
                <c:pt idx="604">
                  <c:v>12236.06</c:v>
                </c:pt>
                <c:pt idx="605">
                  <c:v>12234.45</c:v>
                </c:pt>
                <c:pt idx="606">
                  <c:v>12232.87</c:v>
                </c:pt>
                <c:pt idx="607">
                  <c:v>12231.29</c:v>
                </c:pt>
                <c:pt idx="608">
                  <c:v>12229.73</c:v>
                </c:pt>
                <c:pt idx="609">
                  <c:v>12227.8</c:v>
                </c:pt>
                <c:pt idx="610">
                  <c:v>12225.69</c:v>
                </c:pt>
                <c:pt idx="611">
                  <c:v>12223.84</c:v>
                </c:pt>
                <c:pt idx="612">
                  <c:v>12222.1</c:v>
                </c:pt>
                <c:pt idx="613">
                  <c:v>12220.43</c:v>
                </c:pt>
                <c:pt idx="614">
                  <c:v>12218.81</c:v>
                </c:pt>
                <c:pt idx="615">
                  <c:v>12217.21</c:v>
                </c:pt>
                <c:pt idx="616">
                  <c:v>12215.62</c:v>
                </c:pt>
                <c:pt idx="617">
                  <c:v>12214.05</c:v>
                </c:pt>
                <c:pt idx="618">
                  <c:v>12212.49</c:v>
                </c:pt>
                <c:pt idx="619">
                  <c:v>12210.56</c:v>
                </c:pt>
                <c:pt idx="620">
                  <c:v>12208.45</c:v>
                </c:pt>
                <c:pt idx="621">
                  <c:v>12206.6</c:v>
                </c:pt>
                <c:pt idx="622">
                  <c:v>12204.87</c:v>
                </c:pt>
                <c:pt idx="623">
                  <c:v>12203.21</c:v>
                </c:pt>
                <c:pt idx="624">
                  <c:v>12201.58</c:v>
                </c:pt>
                <c:pt idx="625">
                  <c:v>12199.99</c:v>
                </c:pt>
                <c:pt idx="626">
                  <c:v>12198.4</c:v>
                </c:pt>
                <c:pt idx="627">
                  <c:v>12196.83</c:v>
                </c:pt>
                <c:pt idx="628">
                  <c:v>12195.27</c:v>
                </c:pt>
                <c:pt idx="629">
                  <c:v>12193.35</c:v>
                </c:pt>
                <c:pt idx="630">
                  <c:v>12191.25</c:v>
                </c:pt>
                <c:pt idx="631">
                  <c:v>12189.4</c:v>
                </c:pt>
                <c:pt idx="632">
                  <c:v>12187.67</c:v>
                </c:pt>
                <c:pt idx="633">
                  <c:v>12186.01</c:v>
                </c:pt>
                <c:pt idx="634">
                  <c:v>12184.38</c:v>
                </c:pt>
                <c:pt idx="635">
                  <c:v>12182.79</c:v>
                </c:pt>
                <c:pt idx="636">
                  <c:v>12181.21</c:v>
                </c:pt>
                <c:pt idx="637">
                  <c:v>12179.64</c:v>
                </c:pt>
                <c:pt idx="638">
                  <c:v>12178.08</c:v>
                </c:pt>
                <c:pt idx="639">
                  <c:v>12176.16</c:v>
                </c:pt>
                <c:pt idx="640">
                  <c:v>12174.06</c:v>
                </c:pt>
                <c:pt idx="641">
                  <c:v>12172.22</c:v>
                </c:pt>
                <c:pt idx="642">
                  <c:v>12170.49</c:v>
                </c:pt>
                <c:pt idx="643">
                  <c:v>12168.83</c:v>
                </c:pt>
                <c:pt idx="644">
                  <c:v>12167.21</c:v>
                </c:pt>
                <c:pt idx="645">
                  <c:v>12165.62</c:v>
                </c:pt>
                <c:pt idx="646">
                  <c:v>12164.04</c:v>
                </c:pt>
                <c:pt idx="647">
                  <c:v>12162.47</c:v>
                </c:pt>
                <c:pt idx="648">
                  <c:v>12160.91</c:v>
                </c:pt>
                <c:pt idx="649">
                  <c:v>12159</c:v>
                </c:pt>
                <c:pt idx="650">
                  <c:v>12156.9</c:v>
                </c:pt>
                <c:pt idx="651">
                  <c:v>12155.06</c:v>
                </c:pt>
                <c:pt idx="652">
                  <c:v>12153.33</c:v>
                </c:pt>
                <c:pt idx="653">
                  <c:v>12151.68</c:v>
                </c:pt>
                <c:pt idx="654">
                  <c:v>12150.06</c:v>
                </c:pt>
                <c:pt idx="655">
                  <c:v>12148.47</c:v>
                </c:pt>
                <c:pt idx="656">
                  <c:v>12146.89</c:v>
                </c:pt>
                <c:pt idx="657">
                  <c:v>12145.33</c:v>
                </c:pt>
                <c:pt idx="658">
                  <c:v>12143.77</c:v>
                </c:pt>
                <c:pt idx="659">
                  <c:v>12141.86</c:v>
                </c:pt>
                <c:pt idx="660">
                  <c:v>12139.77</c:v>
                </c:pt>
                <c:pt idx="661">
                  <c:v>12137.93</c:v>
                </c:pt>
                <c:pt idx="662">
                  <c:v>12136.2</c:v>
                </c:pt>
                <c:pt idx="663">
                  <c:v>12134.55</c:v>
                </c:pt>
                <c:pt idx="664">
                  <c:v>12132.93</c:v>
                </c:pt>
                <c:pt idx="665">
                  <c:v>12131.35</c:v>
                </c:pt>
                <c:pt idx="666">
                  <c:v>12129.77</c:v>
                </c:pt>
                <c:pt idx="667">
                  <c:v>12128.21</c:v>
                </c:pt>
                <c:pt idx="668">
                  <c:v>12126.66</c:v>
                </c:pt>
                <c:pt idx="669">
                  <c:v>12124.75</c:v>
                </c:pt>
                <c:pt idx="670">
                  <c:v>12122.66</c:v>
                </c:pt>
                <c:pt idx="671">
                  <c:v>12120.82</c:v>
                </c:pt>
                <c:pt idx="672">
                  <c:v>12119.1</c:v>
                </c:pt>
                <c:pt idx="673">
                  <c:v>12117.45</c:v>
                </c:pt>
                <c:pt idx="674">
                  <c:v>12115.83</c:v>
                </c:pt>
                <c:pt idx="675">
                  <c:v>12114.25</c:v>
                </c:pt>
                <c:pt idx="676">
                  <c:v>12112.68</c:v>
                </c:pt>
                <c:pt idx="677">
                  <c:v>12111.12</c:v>
                </c:pt>
                <c:pt idx="678">
                  <c:v>12109.56</c:v>
                </c:pt>
                <c:pt idx="679">
                  <c:v>12107.66</c:v>
                </c:pt>
                <c:pt idx="680">
                  <c:v>12105.57</c:v>
                </c:pt>
                <c:pt idx="681">
                  <c:v>12103.74</c:v>
                </c:pt>
                <c:pt idx="682">
                  <c:v>12102.02</c:v>
                </c:pt>
                <c:pt idx="683">
                  <c:v>12100.37</c:v>
                </c:pt>
                <c:pt idx="684">
                  <c:v>12098.76</c:v>
                </c:pt>
                <c:pt idx="685">
                  <c:v>12097.17</c:v>
                </c:pt>
                <c:pt idx="686">
                  <c:v>12095.6</c:v>
                </c:pt>
                <c:pt idx="687">
                  <c:v>12094.05</c:v>
                </c:pt>
                <c:pt idx="688">
                  <c:v>12092.49</c:v>
                </c:pt>
                <c:pt idx="689">
                  <c:v>12090.59</c:v>
                </c:pt>
                <c:pt idx="690">
                  <c:v>12088.51</c:v>
                </c:pt>
                <c:pt idx="691">
                  <c:v>12086.68</c:v>
                </c:pt>
                <c:pt idx="692">
                  <c:v>12084.96</c:v>
                </c:pt>
                <c:pt idx="693">
                  <c:v>12083.31</c:v>
                </c:pt>
                <c:pt idx="694">
                  <c:v>12081.7</c:v>
                </c:pt>
                <c:pt idx="695">
                  <c:v>12080.12</c:v>
                </c:pt>
                <c:pt idx="696">
                  <c:v>12078.56</c:v>
                </c:pt>
                <c:pt idx="697">
                  <c:v>12077</c:v>
                </c:pt>
                <c:pt idx="698">
                  <c:v>12075.45</c:v>
                </c:pt>
                <c:pt idx="699">
                  <c:v>12073.55</c:v>
                </c:pt>
                <c:pt idx="700">
                  <c:v>12071.47</c:v>
                </c:pt>
                <c:pt idx="701">
                  <c:v>12069.64</c:v>
                </c:pt>
                <c:pt idx="702">
                  <c:v>12067.93</c:v>
                </c:pt>
                <c:pt idx="703">
                  <c:v>12066.28</c:v>
                </c:pt>
                <c:pt idx="704">
                  <c:v>12064.68</c:v>
                </c:pt>
                <c:pt idx="705">
                  <c:v>12063.1</c:v>
                </c:pt>
                <c:pt idx="706">
                  <c:v>12061.53</c:v>
                </c:pt>
                <c:pt idx="707">
                  <c:v>12059.98</c:v>
                </c:pt>
                <c:pt idx="708">
                  <c:v>12058.43</c:v>
                </c:pt>
                <c:pt idx="709">
                  <c:v>12056.53</c:v>
                </c:pt>
                <c:pt idx="710">
                  <c:v>12054.46</c:v>
                </c:pt>
                <c:pt idx="711">
                  <c:v>12052.63</c:v>
                </c:pt>
                <c:pt idx="712">
                  <c:v>12050.92</c:v>
                </c:pt>
                <c:pt idx="713">
                  <c:v>12049.28</c:v>
                </c:pt>
                <c:pt idx="714">
                  <c:v>12047.67</c:v>
                </c:pt>
                <c:pt idx="715">
                  <c:v>12046.09</c:v>
                </c:pt>
                <c:pt idx="716">
                  <c:v>12044.53</c:v>
                </c:pt>
                <c:pt idx="717">
                  <c:v>12042.98</c:v>
                </c:pt>
                <c:pt idx="718">
                  <c:v>12041.44</c:v>
                </c:pt>
                <c:pt idx="719">
                  <c:v>12039.54</c:v>
                </c:pt>
                <c:pt idx="720">
                  <c:v>12037.47</c:v>
                </c:pt>
                <c:pt idx="721">
                  <c:v>12035.64</c:v>
                </c:pt>
                <c:pt idx="722">
                  <c:v>12033.94</c:v>
                </c:pt>
                <c:pt idx="723">
                  <c:v>12032.29</c:v>
                </c:pt>
                <c:pt idx="724">
                  <c:v>12030.69</c:v>
                </c:pt>
                <c:pt idx="725">
                  <c:v>12029.12</c:v>
                </c:pt>
                <c:pt idx="726">
                  <c:v>12027.56</c:v>
                </c:pt>
                <c:pt idx="727">
                  <c:v>12026.01</c:v>
                </c:pt>
                <c:pt idx="728">
                  <c:v>12024.46</c:v>
                </c:pt>
                <c:pt idx="729">
                  <c:v>12022.57</c:v>
                </c:pt>
                <c:pt idx="730">
                  <c:v>12020.5</c:v>
                </c:pt>
                <c:pt idx="731">
                  <c:v>12018.68</c:v>
                </c:pt>
                <c:pt idx="732">
                  <c:v>12016.98</c:v>
                </c:pt>
                <c:pt idx="733">
                  <c:v>12015.34</c:v>
                </c:pt>
                <c:pt idx="734">
                  <c:v>12013.74</c:v>
                </c:pt>
                <c:pt idx="735">
                  <c:v>12012.16</c:v>
                </c:pt>
                <c:pt idx="736">
                  <c:v>12010.6</c:v>
                </c:pt>
                <c:pt idx="737">
                  <c:v>12009.06</c:v>
                </c:pt>
                <c:pt idx="738">
                  <c:v>12007.52</c:v>
                </c:pt>
                <c:pt idx="739">
                  <c:v>12005.63</c:v>
                </c:pt>
                <c:pt idx="740">
                  <c:v>12003.56</c:v>
                </c:pt>
                <c:pt idx="741">
                  <c:v>12001.74</c:v>
                </c:pt>
                <c:pt idx="742">
                  <c:v>12000.04</c:v>
                </c:pt>
                <c:pt idx="743">
                  <c:v>11998.4</c:v>
                </c:pt>
                <c:pt idx="744">
                  <c:v>11996.8</c:v>
                </c:pt>
                <c:pt idx="745">
                  <c:v>11995.23</c:v>
                </c:pt>
                <c:pt idx="746">
                  <c:v>11993.68</c:v>
                </c:pt>
                <c:pt idx="747">
                  <c:v>11992.13</c:v>
                </c:pt>
                <c:pt idx="748">
                  <c:v>11990.59</c:v>
                </c:pt>
                <c:pt idx="749">
                  <c:v>11988.71</c:v>
                </c:pt>
                <c:pt idx="750">
                  <c:v>11986.64</c:v>
                </c:pt>
                <c:pt idx="751">
                  <c:v>11984.83</c:v>
                </c:pt>
                <c:pt idx="752">
                  <c:v>11983.13</c:v>
                </c:pt>
                <c:pt idx="753">
                  <c:v>11981.49</c:v>
                </c:pt>
                <c:pt idx="754">
                  <c:v>11979.9</c:v>
                </c:pt>
                <c:pt idx="755">
                  <c:v>11978.33</c:v>
                </c:pt>
                <c:pt idx="756">
                  <c:v>11976.77</c:v>
                </c:pt>
                <c:pt idx="757">
                  <c:v>11975.23</c:v>
                </c:pt>
                <c:pt idx="758">
                  <c:v>11973.69</c:v>
                </c:pt>
                <c:pt idx="759">
                  <c:v>11971.81</c:v>
                </c:pt>
                <c:pt idx="760">
                  <c:v>11969.75</c:v>
                </c:pt>
                <c:pt idx="761">
                  <c:v>11967.94</c:v>
                </c:pt>
                <c:pt idx="762">
                  <c:v>11966.24</c:v>
                </c:pt>
                <c:pt idx="763">
                  <c:v>11964.61</c:v>
                </c:pt>
                <c:pt idx="764">
                  <c:v>11963.01</c:v>
                </c:pt>
                <c:pt idx="765">
                  <c:v>11961.45</c:v>
                </c:pt>
                <c:pt idx="766">
                  <c:v>11959.89</c:v>
                </c:pt>
                <c:pt idx="767">
                  <c:v>11958.35</c:v>
                </c:pt>
                <c:pt idx="768">
                  <c:v>11956.82</c:v>
                </c:pt>
                <c:pt idx="769">
                  <c:v>11954.94</c:v>
                </c:pt>
                <c:pt idx="770">
                  <c:v>11952.88</c:v>
                </c:pt>
                <c:pt idx="771">
                  <c:v>11951.07</c:v>
                </c:pt>
                <c:pt idx="772">
                  <c:v>11949.38</c:v>
                </c:pt>
                <c:pt idx="773">
                  <c:v>11947.74</c:v>
                </c:pt>
                <c:pt idx="774">
                  <c:v>11946.15</c:v>
                </c:pt>
                <c:pt idx="775">
                  <c:v>11944.59</c:v>
                </c:pt>
                <c:pt idx="776">
                  <c:v>11943.04</c:v>
                </c:pt>
                <c:pt idx="777">
                  <c:v>11941.5</c:v>
                </c:pt>
                <c:pt idx="778">
                  <c:v>11939.97</c:v>
                </c:pt>
                <c:pt idx="779">
                  <c:v>11938.09</c:v>
                </c:pt>
                <c:pt idx="780">
                  <c:v>11936.04</c:v>
                </c:pt>
                <c:pt idx="781">
                  <c:v>11934.23</c:v>
                </c:pt>
                <c:pt idx="782">
                  <c:v>11932.54</c:v>
                </c:pt>
                <c:pt idx="783">
                  <c:v>11930.91</c:v>
                </c:pt>
                <c:pt idx="784">
                  <c:v>11929.32</c:v>
                </c:pt>
                <c:pt idx="785">
                  <c:v>11927.76</c:v>
                </c:pt>
                <c:pt idx="786">
                  <c:v>11926.21</c:v>
                </c:pt>
                <c:pt idx="787">
                  <c:v>11924.67</c:v>
                </c:pt>
                <c:pt idx="788">
                  <c:v>11923.14</c:v>
                </c:pt>
                <c:pt idx="789">
                  <c:v>11921.26</c:v>
                </c:pt>
                <c:pt idx="790">
                  <c:v>11919.21</c:v>
                </c:pt>
                <c:pt idx="791">
                  <c:v>11917.41</c:v>
                </c:pt>
                <c:pt idx="792">
                  <c:v>11915.72</c:v>
                </c:pt>
                <c:pt idx="793">
                  <c:v>11914.09</c:v>
                </c:pt>
                <c:pt idx="794">
                  <c:v>11912.51</c:v>
                </c:pt>
                <c:pt idx="795">
                  <c:v>11910.95</c:v>
                </c:pt>
                <c:pt idx="796">
                  <c:v>11909.4</c:v>
                </c:pt>
                <c:pt idx="797">
                  <c:v>11907.87</c:v>
                </c:pt>
                <c:pt idx="798">
                  <c:v>11906.34</c:v>
                </c:pt>
                <c:pt idx="799">
                  <c:v>11904.46</c:v>
                </c:pt>
                <c:pt idx="800">
                  <c:v>11902.42</c:v>
                </c:pt>
                <c:pt idx="801">
                  <c:v>11900.62</c:v>
                </c:pt>
                <c:pt idx="802">
                  <c:v>11898.93</c:v>
                </c:pt>
                <c:pt idx="803">
                  <c:v>11897.3</c:v>
                </c:pt>
                <c:pt idx="804">
                  <c:v>11895.72</c:v>
                </c:pt>
                <c:pt idx="805">
                  <c:v>11894.16</c:v>
                </c:pt>
                <c:pt idx="806">
                  <c:v>11892.62</c:v>
                </c:pt>
                <c:pt idx="807">
                  <c:v>11891.08</c:v>
                </c:pt>
                <c:pt idx="808">
                  <c:v>11889.56</c:v>
                </c:pt>
                <c:pt idx="809">
                  <c:v>11887.69</c:v>
                </c:pt>
                <c:pt idx="810">
                  <c:v>11885.64</c:v>
                </c:pt>
                <c:pt idx="811">
                  <c:v>11883.85</c:v>
                </c:pt>
                <c:pt idx="812">
                  <c:v>11882.16</c:v>
                </c:pt>
                <c:pt idx="813">
                  <c:v>11880.54</c:v>
                </c:pt>
                <c:pt idx="814">
                  <c:v>11878.96</c:v>
                </c:pt>
                <c:pt idx="815">
                  <c:v>11877.4</c:v>
                </c:pt>
                <c:pt idx="816">
                  <c:v>11875.86</c:v>
                </c:pt>
                <c:pt idx="817">
                  <c:v>11874.33</c:v>
                </c:pt>
                <c:pt idx="818">
                  <c:v>11872.8</c:v>
                </c:pt>
                <c:pt idx="819">
                  <c:v>11870.93</c:v>
                </c:pt>
                <c:pt idx="820">
                  <c:v>11868.89</c:v>
                </c:pt>
                <c:pt idx="821">
                  <c:v>11867.1</c:v>
                </c:pt>
                <c:pt idx="822">
                  <c:v>11865.41</c:v>
                </c:pt>
                <c:pt idx="823">
                  <c:v>11863.79</c:v>
                </c:pt>
                <c:pt idx="824">
                  <c:v>11862.22</c:v>
                </c:pt>
                <c:pt idx="825">
                  <c:v>11860.66</c:v>
                </c:pt>
                <c:pt idx="826">
                  <c:v>11859.12</c:v>
                </c:pt>
                <c:pt idx="827">
                  <c:v>11857.59</c:v>
                </c:pt>
                <c:pt idx="828">
                  <c:v>11856.07</c:v>
                </c:pt>
                <c:pt idx="829">
                  <c:v>11854.2</c:v>
                </c:pt>
                <c:pt idx="830">
                  <c:v>11852.17</c:v>
                </c:pt>
                <c:pt idx="831">
                  <c:v>11850.38</c:v>
                </c:pt>
                <c:pt idx="832">
                  <c:v>11848.69</c:v>
                </c:pt>
                <c:pt idx="833">
                  <c:v>11847.08</c:v>
                </c:pt>
                <c:pt idx="834">
                  <c:v>11845.5</c:v>
                </c:pt>
                <c:pt idx="835">
                  <c:v>11843.95</c:v>
                </c:pt>
                <c:pt idx="836">
                  <c:v>11842.41</c:v>
                </c:pt>
                <c:pt idx="837">
                  <c:v>11840.88</c:v>
                </c:pt>
                <c:pt idx="838">
                  <c:v>11839.36</c:v>
                </c:pt>
                <c:pt idx="839">
                  <c:v>11837.5</c:v>
                </c:pt>
                <c:pt idx="840">
                  <c:v>11835.47</c:v>
                </c:pt>
                <c:pt idx="841">
                  <c:v>11833.68</c:v>
                </c:pt>
                <c:pt idx="842">
                  <c:v>11832</c:v>
                </c:pt>
                <c:pt idx="843">
                  <c:v>11830.38</c:v>
                </c:pt>
                <c:pt idx="844">
                  <c:v>11828.81</c:v>
                </c:pt>
                <c:pt idx="845">
                  <c:v>11827.26</c:v>
                </c:pt>
                <c:pt idx="846">
                  <c:v>11825.72</c:v>
                </c:pt>
                <c:pt idx="847">
                  <c:v>11824.2</c:v>
                </c:pt>
                <c:pt idx="848">
                  <c:v>11822.68</c:v>
                </c:pt>
                <c:pt idx="849">
                  <c:v>11820.82</c:v>
                </c:pt>
                <c:pt idx="850">
                  <c:v>11818.79</c:v>
                </c:pt>
                <c:pt idx="851">
                  <c:v>11817</c:v>
                </c:pt>
                <c:pt idx="852">
                  <c:v>11815.32</c:v>
                </c:pt>
                <c:pt idx="853">
                  <c:v>11813.71</c:v>
                </c:pt>
                <c:pt idx="854">
                  <c:v>11812.14</c:v>
                </c:pt>
                <c:pt idx="855">
                  <c:v>11810.59</c:v>
                </c:pt>
                <c:pt idx="856">
                  <c:v>11809.06</c:v>
                </c:pt>
                <c:pt idx="857">
                  <c:v>11807.53</c:v>
                </c:pt>
                <c:pt idx="858">
                  <c:v>11806.02</c:v>
                </c:pt>
                <c:pt idx="859">
                  <c:v>11804.16</c:v>
                </c:pt>
                <c:pt idx="860">
                  <c:v>11802.13</c:v>
                </c:pt>
                <c:pt idx="861">
                  <c:v>11800.35</c:v>
                </c:pt>
                <c:pt idx="862">
                  <c:v>11798.67</c:v>
                </c:pt>
                <c:pt idx="863">
                  <c:v>11797.06</c:v>
                </c:pt>
                <c:pt idx="864">
                  <c:v>11795.49</c:v>
                </c:pt>
                <c:pt idx="865">
                  <c:v>11793.95</c:v>
                </c:pt>
                <c:pt idx="866">
                  <c:v>11792.41</c:v>
                </c:pt>
                <c:pt idx="867">
                  <c:v>11790.89</c:v>
                </c:pt>
                <c:pt idx="868">
                  <c:v>11789.38</c:v>
                </c:pt>
                <c:pt idx="869">
                  <c:v>11787.53</c:v>
                </c:pt>
                <c:pt idx="870">
                  <c:v>11785.5</c:v>
                </c:pt>
                <c:pt idx="871">
                  <c:v>11783.72</c:v>
                </c:pt>
                <c:pt idx="872">
                  <c:v>11782.05</c:v>
                </c:pt>
                <c:pt idx="873">
                  <c:v>11780.44</c:v>
                </c:pt>
                <c:pt idx="874">
                  <c:v>11778.87</c:v>
                </c:pt>
                <c:pt idx="875">
                  <c:v>11777.33</c:v>
                </c:pt>
                <c:pt idx="876">
                  <c:v>11775.8</c:v>
                </c:pt>
                <c:pt idx="877">
                  <c:v>11774.28</c:v>
                </c:pt>
                <c:pt idx="878">
                  <c:v>11772.77</c:v>
                </c:pt>
                <c:pt idx="879">
                  <c:v>11770.92</c:v>
                </c:pt>
                <c:pt idx="880">
                  <c:v>11768.89</c:v>
                </c:pt>
                <c:pt idx="881">
                  <c:v>11767.11</c:v>
                </c:pt>
                <c:pt idx="882">
                  <c:v>11765.45</c:v>
                </c:pt>
                <c:pt idx="883">
                  <c:v>11763.84</c:v>
                </c:pt>
                <c:pt idx="884">
                  <c:v>11762.27</c:v>
                </c:pt>
                <c:pt idx="885">
                  <c:v>11760.73</c:v>
                </c:pt>
                <c:pt idx="886">
                  <c:v>11759.2</c:v>
                </c:pt>
                <c:pt idx="887">
                  <c:v>11757.69</c:v>
                </c:pt>
                <c:pt idx="888">
                  <c:v>11756.18</c:v>
                </c:pt>
                <c:pt idx="889">
                  <c:v>11754.33</c:v>
                </c:pt>
                <c:pt idx="890">
                  <c:v>11752.31</c:v>
                </c:pt>
                <c:pt idx="891">
                  <c:v>11750.53</c:v>
                </c:pt>
                <c:pt idx="892">
                  <c:v>11748.87</c:v>
                </c:pt>
                <c:pt idx="893">
                  <c:v>11747.26</c:v>
                </c:pt>
                <c:pt idx="894">
                  <c:v>11745.7</c:v>
                </c:pt>
                <c:pt idx="895">
                  <c:v>11744.16</c:v>
                </c:pt>
                <c:pt idx="896">
                  <c:v>11742.63</c:v>
                </c:pt>
                <c:pt idx="897">
                  <c:v>11741.12</c:v>
                </c:pt>
                <c:pt idx="898">
                  <c:v>11739.61</c:v>
                </c:pt>
                <c:pt idx="899">
                  <c:v>11737.76</c:v>
                </c:pt>
                <c:pt idx="900">
                  <c:v>11735.75</c:v>
                </c:pt>
                <c:pt idx="901">
                  <c:v>11733.98</c:v>
                </c:pt>
                <c:pt idx="902">
                  <c:v>11732.31</c:v>
                </c:pt>
                <c:pt idx="903">
                  <c:v>11730.71</c:v>
                </c:pt>
                <c:pt idx="904">
                  <c:v>11729.15</c:v>
                </c:pt>
                <c:pt idx="905">
                  <c:v>11727.61</c:v>
                </c:pt>
                <c:pt idx="906">
                  <c:v>11726.09</c:v>
                </c:pt>
                <c:pt idx="907">
                  <c:v>11724.57</c:v>
                </c:pt>
                <c:pt idx="908">
                  <c:v>11723.07</c:v>
                </c:pt>
                <c:pt idx="909">
                  <c:v>11721.22</c:v>
                </c:pt>
                <c:pt idx="910">
                  <c:v>11719.21</c:v>
                </c:pt>
                <c:pt idx="911">
                  <c:v>11717.44</c:v>
                </c:pt>
                <c:pt idx="912">
                  <c:v>11715.78</c:v>
                </c:pt>
                <c:pt idx="913">
                  <c:v>11714.18</c:v>
                </c:pt>
                <c:pt idx="914">
                  <c:v>11712.62</c:v>
                </c:pt>
                <c:pt idx="915">
                  <c:v>11711.08</c:v>
                </c:pt>
                <c:pt idx="916">
                  <c:v>11709.56</c:v>
                </c:pt>
                <c:pt idx="917">
                  <c:v>11708.05</c:v>
                </c:pt>
                <c:pt idx="918">
                  <c:v>11706.55</c:v>
                </c:pt>
                <c:pt idx="919">
                  <c:v>11704.71</c:v>
                </c:pt>
                <c:pt idx="920">
                  <c:v>11702.7</c:v>
                </c:pt>
                <c:pt idx="921">
                  <c:v>11700.93</c:v>
                </c:pt>
                <c:pt idx="922">
                  <c:v>11699.27</c:v>
                </c:pt>
                <c:pt idx="923">
                  <c:v>11697.67</c:v>
                </c:pt>
                <c:pt idx="924">
                  <c:v>11696.12</c:v>
                </c:pt>
                <c:pt idx="925">
                  <c:v>11694.58</c:v>
                </c:pt>
                <c:pt idx="926">
                  <c:v>11693.06</c:v>
                </c:pt>
                <c:pt idx="927">
                  <c:v>11691.55</c:v>
                </c:pt>
                <c:pt idx="928">
                  <c:v>11690.05</c:v>
                </c:pt>
                <c:pt idx="929">
                  <c:v>11688.22</c:v>
                </c:pt>
                <c:pt idx="930">
                  <c:v>11686.21</c:v>
                </c:pt>
                <c:pt idx="931">
                  <c:v>11684.44</c:v>
                </c:pt>
                <c:pt idx="932">
                  <c:v>11682.79</c:v>
                </c:pt>
                <c:pt idx="933">
                  <c:v>11681.19</c:v>
                </c:pt>
                <c:pt idx="934">
                  <c:v>11679.64</c:v>
                </c:pt>
                <c:pt idx="935">
                  <c:v>11678.1</c:v>
                </c:pt>
                <c:pt idx="936">
                  <c:v>11676.59</c:v>
                </c:pt>
                <c:pt idx="937">
                  <c:v>11675.08</c:v>
                </c:pt>
                <c:pt idx="938">
                  <c:v>11673.58</c:v>
                </c:pt>
                <c:pt idx="939">
                  <c:v>11671.75</c:v>
                </c:pt>
                <c:pt idx="940">
                  <c:v>11669.74</c:v>
                </c:pt>
                <c:pt idx="941">
                  <c:v>11667.98</c:v>
                </c:pt>
                <c:pt idx="942">
                  <c:v>11666.32</c:v>
                </c:pt>
                <c:pt idx="943">
                  <c:v>11664.73</c:v>
                </c:pt>
                <c:pt idx="944">
                  <c:v>11663.18</c:v>
                </c:pt>
                <c:pt idx="945">
                  <c:v>11661.65</c:v>
                </c:pt>
                <c:pt idx="946">
                  <c:v>11660.13</c:v>
                </c:pt>
                <c:pt idx="947">
                  <c:v>11658.63</c:v>
                </c:pt>
                <c:pt idx="948">
                  <c:v>11657.13</c:v>
                </c:pt>
                <c:pt idx="949">
                  <c:v>11655.3</c:v>
                </c:pt>
                <c:pt idx="950">
                  <c:v>11653.3</c:v>
                </c:pt>
                <c:pt idx="951">
                  <c:v>11651.54</c:v>
                </c:pt>
                <c:pt idx="952">
                  <c:v>11649.89</c:v>
                </c:pt>
                <c:pt idx="953">
                  <c:v>11648.3</c:v>
                </c:pt>
                <c:pt idx="954">
                  <c:v>11646.74</c:v>
                </c:pt>
                <c:pt idx="955">
                  <c:v>11645.22</c:v>
                </c:pt>
                <c:pt idx="956">
                  <c:v>11643.7</c:v>
                </c:pt>
                <c:pt idx="957">
                  <c:v>11642.2</c:v>
                </c:pt>
                <c:pt idx="958">
                  <c:v>11640.71</c:v>
                </c:pt>
                <c:pt idx="959">
                  <c:v>11638.88</c:v>
                </c:pt>
                <c:pt idx="960">
                  <c:v>11636.88</c:v>
                </c:pt>
                <c:pt idx="961">
                  <c:v>11635.12</c:v>
                </c:pt>
                <c:pt idx="962">
                  <c:v>11633.47</c:v>
                </c:pt>
                <c:pt idx="963">
                  <c:v>11631.88</c:v>
                </c:pt>
                <c:pt idx="964">
                  <c:v>11630.33</c:v>
                </c:pt>
                <c:pt idx="965">
                  <c:v>11628.81</c:v>
                </c:pt>
                <c:pt idx="966">
                  <c:v>11627.3</c:v>
                </c:pt>
                <c:pt idx="967">
                  <c:v>11625.8</c:v>
                </c:pt>
                <c:pt idx="968">
                  <c:v>11624.3</c:v>
                </c:pt>
                <c:pt idx="969">
                  <c:v>11622.48</c:v>
                </c:pt>
                <c:pt idx="970">
                  <c:v>11620.49</c:v>
                </c:pt>
                <c:pt idx="971">
                  <c:v>11618.73</c:v>
                </c:pt>
                <c:pt idx="972">
                  <c:v>11617.08</c:v>
                </c:pt>
                <c:pt idx="973">
                  <c:v>11615.49</c:v>
                </c:pt>
                <c:pt idx="974">
                  <c:v>11613.95</c:v>
                </c:pt>
                <c:pt idx="975">
                  <c:v>11612.42</c:v>
                </c:pt>
                <c:pt idx="976">
                  <c:v>11610.92</c:v>
                </c:pt>
                <c:pt idx="977">
                  <c:v>11609.42</c:v>
                </c:pt>
                <c:pt idx="978">
                  <c:v>11607.92</c:v>
                </c:pt>
                <c:pt idx="979">
                  <c:v>11606.1</c:v>
                </c:pt>
                <c:pt idx="980">
                  <c:v>11604.11</c:v>
                </c:pt>
                <c:pt idx="981">
                  <c:v>11602.36</c:v>
                </c:pt>
                <c:pt idx="982">
                  <c:v>11600.71</c:v>
                </c:pt>
                <c:pt idx="983">
                  <c:v>11599.13</c:v>
                </c:pt>
                <c:pt idx="984">
                  <c:v>11597.58</c:v>
                </c:pt>
                <c:pt idx="985">
                  <c:v>11596.06</c:v>
                </c:pt>
                <c:pt idx="986">
                  <c:v>11594.56</c:v>
                </c:pt>
                <c:pt idx="987">
                  <c:v>11593.06</c:v>
                </c:pt>
                <c:pt idx="988">
                  <c:v>11591.57</c:v>
                </c:pt>
                <c:pt idx="989">
                  <c:v>11589.75</c:v>
                </c:pt>
                <c:pt idx="990">
                  <c:v>11587.76</c:v>
                </c:pt>
                <c:pt idx="991">
                  <c:v>11586.01</c:v>
                </c:pt>
                <c:pt idx="992">
                  <c:v>11584.37</c:v>
                </c:pt>
                <c:pt idx="993">
                  <c:v>11582.79</c:v>
                </c:pt>
                <c:pt idx="994">
                  <c:v>11581.24</c:v>
                </c:pt>
                <c:pt idx="995">
                  <c:v>11579.72</c:v>
                </c:pt>
                <c:pt idx="996">
                  <c:v>11578.22</c:v>
                </c:pt>
                <c:pt idx="997">
                  <c:v>11576.72</c:v>
                </c:pt>
                <c:pt idx="998">
                  <c:v>11575.24</c:v>
                </c:pt>
                <c:pt idx="999">
                  <c:v>11573.42</c:v>
                </c:pt>
                <c:pt idx="1000">
                  <c:v>11571.44</c:v>
                </c:pt>
                <c:pt idx="1001">
                  <c:v>11569.69</c:v>
                </c:pt>
                <c:pt idx="1002">
                  <c:v>11568.05</c:v>
                </c:pt>
                <c:pt idx="1003">
                  <c:v>11566.47</c:v>
                </c:pt>
                <c:pt idx="1004">
                  <c:v>11564.93</c:v>
                </c:pt>
                <c:pt idx="1005">
                  <c:v>11563.41</c:v>
                </c:pt>
                <c:pt idx="1006">
                  <c:v>11561.91</c:v>
                </c:pt>
                <c:pt idx="1007">
                  <c:v>11560.41</c:v>
                </c:pt>
                <c:pt idx="1008">
                  <c:v>11558.93</c:v>
                </c:pt>
                <c:pt idx="1009">
                  <c:v>11557.11</c:v>
                </c:pt>
                <c:pt idx="1010">
                  <c:v>11555.13</c:v>
                </c:pt>
                <c:pt idx="1011">
                  <c:v>11553.39</c:v>
                </c:pt>
                <c:pt idx="1012">
                  <c:v>11551.75</c:v>
                </c:pt>
                <c:pt idx="1013">
                  <c:v>11550.17</c:v>
                </c:pt>
                <c:pt idx="1014">
                  <c:v>11548.63</c:v>
                </c:pt>
                <c:pt idx="1015">
                  <c:v>11547.12</c:v>
                </c:pt>
                <c:pt idx="1016">
                  <c:v>11545.62</c:v>
                </c:pt>
                <c:pt idx="1017">
                  <c:v>11544.13</c:v>
                </c:pt>
                <c:pt idx="1018">
                  <c:v>11542.64</c:v>
                </c:pt>
                <c:pt idx="1019">
                  <c:v>11540.83</c:v>
                </c:pt>
                <c:pt idx="1020">
                  <c:v>11538.85</c:v>
                </c:pt>
                <c:pt idx="1021">
                  <c:v>11537.11</c:v>
                </c:pt>
                <c:pt idx="1022">
                  <c:v>11535.47</c:v>
                </c:pt>
                <c:pt idx="1023">
                  <c:v>11533.9</c:v>
                </c:pt>
                <c:pt idx="1024">
                  <c:v>11532.36</c:v>
                </c:pt>
                <c:pt idx="1025">
                  <c:v>11530.85</c:v>
                </c:pt>
                <c:pt idx="1026">
                  <c:v>11529.35</c:v>
                </c:pt>
                <c:pt idx="1027">
                  <c:v>11527.86</c:v>
                </c:pt>
                <c:pt idx="1028">
                  <c:v>11526.38</c:v>
                </c:pt>
                <c:pt idx="1029">
                  <c:v>11524.57</c:v>
                </c:pt>
                <c:pt idx="1030">
                  <c:v>11522.09</c:v>
                </c:pt>
                <c:pt idx="1031">
                  <c:v>11520.07</c:v>
                </c:pt>
                <c:pt idx="1032">
                  <c:v>11518.81</c:v>
                </c:pt>
                <c:pt idx="1033">
                  <c:v>11517.45</c:v>
                </c:pt>
                <c:pt idx="1034">
                  <c:v>11516.02</c:v>
                </c:pt>
                <c:pt idx="1035">
                  <c:v>11514.56</c:v>
                </c:pt>
                <c:pt idx="1036">
                  <c:v>11513.09</c:v>
                </c:pt>
                <c:pt idx="1037">
                  <c:v>11511.61</c:v>
                </c:pt>
                <c:pt idx="1038">
                  <c:v>11510.13</c:v>
                </c:pt>
                <c:pt idx="1039">
                  <c:v>11508.33</c:v>
                </c:pt>
                <c:pt idx="1040">
                  <c:v>11495.93</c:v>
                </c:pt>
                <c:pt idx="1041">
                  <c:v>11486.3</c:v>
                </c:pt>
                <c:pt idx="1042">
                  <c:v>11491.1</c:v>
                </c:pt>
                <c:pt idx="1043">
                  <c:v>11495.5</c:v>
                </c:pt>
                <c:pt idx="1044">
                  <c:v>11497.09</c:v>
                </c:pt>
                <c:pt idx="1045">
                  <c:v>11497.1</c:v>
                </c:pt>
                <c:pt idx="1046">
                  <c:v>11496.31</c:v>
                </c:pt>
                <c:pt idx="1047">
                  <c:v>11495.15</c:v>
                </c:pt>
                <c:pt idx="1048">
                  <c:v>11493.81</c:v>
                </c:pt>
                <c:pt idx="1049">
                  <c:v>11492.07</c:v>
                </c:pt>
                <c:pt idx="1050">
                  <c:v>11475.84</c:v>
                </c:pt>
                <c:pt idx="1051">
                  <c:v>11454.74</c:v>
                </c:pt>
                <c:pt idx="1052">
                  <c:v>11452.62</c:v>
                </c:pt>
                <c:pt idx="1053">
                  <c:v>11462.5</c:v>
                </c:pt>
                <c:pt idx="1054">
                  <c:v>11471.71</c:v>
                </c:pt>
                <c:pt idx="1055">
                  <c:v>11476.12</c:v>
                </c:pt>
                <c:pt idx="1056">
                  <c:v>11477.7</c:v>
                </c:pt>
                <c:pt idx="1057">
                  <c:v>11477.76</c:v>
                </c:pt>
                <c:pt idx="1058">
                  <c:v>11477.04</c:v>
                </c:pt>
                <c:pt idx="1059">
                  <c:v>11475.6</c:v>
                </c:pt>
                <c:pt idx="1060">
                  <c:v>11459.28</c:v>
                </c:pt>
                <c:pt idx="1061">
                  <c:v>11435.71</c:v>
                </c:pt>
                <c:pt idx="1062">
                  <c:v>11423.98</c:v>
                </c:pt>
                <c:pt idx="1063">
                  <c:v>11424.29</c:v>
                </c:pt>
                <c:pt idx="1064">
                  <c:v>11436.21</c:v>
                </c:pt>
                <c:pt idx="1065">
                  <c:v>11448.73</c:v>
                </c:pt>
                <c:pt idx="1066">
                  <c:v>11455.34</c:v>
                </c:pt>
                <c:pt idx="1067">
                  <c:v>11458.28</c:v>
                </c:pt>
                <c:pt idx="1068">
                  <c:v>11459.14</c:v>
                </c:pt>
                <c:pt idx="1069">
                  <c:v>11458.54</c:v>
                </c:pt>
                <c:pt idx="1070">
                  <c:v>11442.38</c:v>
                </c:pt>
                <c:pt idx="1071">
                  <c:v>11418.66</c:v>
                </c:pt>
                <c:pt idx="1072">
                  <c:v>11405.11</c:v>
                </c:pt>
                <c:pt idx="1073">
                  <c:v>11397.49</c:v>
                </c:pt>
                <c:pt idx="1074">
                  <c:v>11398.61</c:v>
                </c:pt>
                <c:pt idx="1075">
                  <c:v>11411.69</c:v>
                </c:pt>
                <c:pt idx="1076">
                  <c:v>11426.88</c:v>
                </c:pt>
                <c:pt idx="1077">
                  <c:v>11435.2</c:v>
                </c:pt>
                <c:pt idx="1078">
                  <c:v>11439.19</c:v>
                </c:pt>
                <c:pt idx="1079">
                  <c:v>11440.35</c:v>
                </c:pt>
                <c:pt idx="1080">
                  <c:v>11425.12</c:v>
                </c:pt>
                <c:pt idx="1081">
                  <c:v>11401.86</c:v>
                </c:pt>
                <c:pt idx="1082">
                  <c:v>11388.56</c:v>
                </c:pt>
                <c:pt idx="1083">
                  <c:v>11379.71</c:v>
                </c:pt>
                <c:pt idx="1084">
                  <c:v>11374.35</c:v>
                </c:pt>
                <c:pt idx="1085">
                  <c:v>11375.06</c:v>
                </c:pt>
                <c:pt idx="1086">
                  <c:v>11387.76</c:v>
                </c:pt>
                <c:pt idx="1087">
                  <c:v>11404.73</c:v>
                </c:pt>
                <c:pt idx="1088">
                  <c:v>11414.97</c:v>
                </c:pt>
                <c:pt idx="1089">
                  <c:v>11419.79</c:v>
                </c:pt>
                <c:pt idx="1090">
                  <c:v>11406.62</c:v>
                </c:pt>
                <c:pt idx="1091">
                  <c:v>11384.5</c:v>
                </c:pt>
                <c:pt idx="1092">
                  <c:v>11371.83</c:v>
                </c:pt>
                <c:pt idx="1093">
                  <c:v>11363.26</c:v>
                </c:pt>
                <c:pt idx="1094">
                  <c:v>11357.16</c:v>
                </c:pt>
                <c:pt idx="1095">
                  <c:v>11353.01</c:v>
                </c:pt>
                <c:pt idx="1096">
                  <c:v>11353.1</c:v>
                </c:pt>
                <c:pt idx="1097">
                  <c:v>11364.25</c:v>
                </c:pt>
                <c:pt idx="1098">
                  <c:v>11381.82</c:v>
                </c:pt>
                <c:pt idx="1099">
                  <c:v>11394.01</c:v>
                </c:pt>
                <c:pt idx="1100">
                  <c:v>11385.27</c:v>
                </c:pt>
                <c:pt idx="1101">
                  <c:v>11365.7</c:v>
                </c:pt>
                <c:pt idx="1102">
                  <c:v>11354.44</c:v>
                </c:pt>
                <c:pt idx="1103">
                  <c:v>11346.68</c:v>
                </c:pt>
                <c:pt idx="1104">
                  <c:v>11340.94</c:v>
                </c:pt>
                <c:pt idx="1105">
                  <c:v>11336.57</c:v>
                </c:pt>
                <c:pt idx="1106">
                  <c:v>11333.24</c:v>
                </c:pt>
                <c:pt idx="1107">
                  <c:v>11333.09</c:v>
                </c:pt>
                <c:pt idx="1108">
                  <c:v>11342.5</c:v>
                </c:pt>
                <c:pt idx="1109">
                  <c:v>11329.31</c:v>
                </c:pt>
                <c:pt idx="1110">
                  <c:v>11297.97</c:v>
                </c:pt>
                <c:pt idx="1111">
                  <c:v>11298.3</c:v>
                </c:pt>
                <c:pt idx="1112">
                  <c:v>11313.28</c:v>
                </c:pt>
                <c:pt idx="1113">
                  <c:v>11319.1</c:v>
                </c:pt>
                <c:pt idx="1114">
                  <c:v>11319.92</c:v>
                </c:pt>
                <c:pt idx="1115">
                  <c:v>11318.49</c:v>
                </c:pt>
                <c:pt idx="1116">
                  <c:v>11316.33</c:v>
                </c:pt>
                <c:pt idx="1117">
                  <c:v>11314.18</c:v>
                </c:pt>
                <c:pt idx="1118">
                  <c:v>11314.08</c:v>
                </c:pt>
                <c:pt idx="1119">
                  <c:v>11295.38</c:v>
                </c:pt>
                <c:pt idx="1120">
                  <c:v>11265.33</c:v>
                </c:pt>
                <c:pt idx="1121">
                  <c:v>11266.18</c:v>
                </c:pt>
                <c:pt idx="1122">
                  <c:v>11283.97</c:v>
                </c:pt>
                <c:pt idx="1123">
                  <c:v>11293.67</c:v>
                </c:pt>
                <c:pt idx="1124">
                  <c:v>11298.06</c:v>
                </c:pt>
                <c:pt idx="1125">
                  <c:v>11299.28</c:v>
                </c:pt>
                <c:pt idx="1126">
                  <c:v>11298.73</c:v>
                </c:pt>
                <c:pt idx="1127">
                  <c:v>11297.34</c:v>
                </c:pt>
                <c:pt idx="1128">
                  <c:v>11295.71</c:v>
                </c:pt>
                <c:pt idx="1129">
                  <c:v>11279.45</c:v>
                </c:pt>
                <c:pt idx="1130">
                  <c:v>11257.03</c:v>
                </c:pt>
                <c:pt idx="1131">
                  <c:v>11258.43</c:v>
                </c:pt>
                <c:pt idx="1132">
                  <c:v>11269.94</c:v>
                </c:pt>
                <c:pt idx="1133">
                  <c:v>11275.13</c:v>
                </c:pt>
                <c:pt idx="1134">
                  <c:v>11278.52</c:v>
                </c:pt>
                <c:pt idx="1135">
                  <c:v>11280.42</c:v>
                </c:pt>
                <c:pt idx="1136">
                  <c:v>11280.95</c:v>
                </c:pt>
                <c:pt idx="1137">
                  <c:v>11280.42</c:v>
                </c:pt>
                <c:pt idx="1138">
                  <c:v>11279.24</c:v>
                </c:pt>
                <c:pt idx="1139">
                  <c:v>11263.03</c:v>
                </c:pt>
                <c:pt idx="1140">
                  <c:v>11239.34</c:v>
                </c:pt>
                <c:pt idx="1141">
                  <c:v>11239.72</c:v>
                </c:pt>
                <c:pt idx="1142">
                  <c:v>11252.07</c:v>
                </c:pt>
                <c:pt idx="1143">
                  <c:v>11258.28</c:v>
                </c:pt>
                <c:pt idx="1144">
                  <c:v>11262.08</c:v>
                </c:pt>
                <c:pt idx="1145">
                  <c:v>11264.06</c:v>
                </c:pt>
                <c:pt idx="1146">
                  <c:v>11264.67</c:v>
                </c:pt>
                <c:pt idx="1147">
                  <c:v>11264.31</c:v>
                </c:pt>
                <c:pt idx="1148">
                  <c:v>11263.29</c:v>
                </c:pt>
                <c:pt idx="1149">
                  <c:v>11247.75</c:v>
                </c:pt>
                <c:pt idx="1150">
                  <c:v>11225.31</c:v>
                </c:pt>
                <c:pt idx="1151">
                  <c:v>11226.56</c:v>
                </c:pt>
                <c:pt idx="1152">
                  <c:v>11238.97</c:v>
                </c:pt>
                <c:pt idx="1153">
                  <c:v>11244.43</c:v>
                </c:pt>
                <c:pt idx="1154">
                  <c:v>11247.21</c:v>
                </c:pt>
                <c:pt idx="1155">
                  <c:v>11248.48</c:v>
                </c:pt>
                <c:pt idx="1156">
                  <c:v>11248.78</c:v>
                </c:pt>
                <c:pt idx="1157">
                  <c:v>11248.39</c:v>
                </c:pt>
                <c:pt idx="1158">
                  <c:v>11247.49</c:v>
                </c:pt>
                <c:pt idx="1159">
                  <c:v>11232.41</c:v>
                </c:pt>
                <c:pt idx="1160">
                  <c:v>11210.43</c:v>
                </c:pt>
                <c:pt idx="1161">
                  <c:v>11211.54</c:v>
                </c:pt>
                <c:pt idx="1162">
                  <c:v>11223.48</c:v>
                </c:pt>
                <c:pt idx="1163">
                  <c:v>11228.59</c:v>
                </c:pt>
                <c:pt idx="1164">
                  <c:v>11231.27</c:v>
                </c:pt>
                <c:pt idx="1165">
                  <c:v>11232.6</c:v>
                </c:pt>
                <c:pt idx="1166">
                  <c:v>11233</c:v>
                </c:pt>
                <c:pt idx="1167">
                  <c:v>11232.7</c:v>
                </c:pt>
                <c:pt idx="1168">
                  <c:v>11231.87</c:v>
                </c:pt>
                <c:pt idx="1169">
                  <c:v>11217.05</c:v>
                </c:pt>
                <c:pt idx="1170">
                  <c:v>11195.4</c:v>
                </c:pt>
                <c:pt idx="1171">
                  <c:v>11196.62</c:v>
                </c:pt>
                <c:pt idx="1172">
                  <c:v>11208.67</c:v>
                </c:pt>
                <c:pt idx="1173">
                  <c:v>11213.89</c:v>
                </c:pt>
                <c:pt idx="1174">
                  <c:v>11216.45</c:v>
                </c:pt>
                <c:pt idx="1175">
                  <c:v>11217.52</c:v>
                </c:pt>
                <c:pt idx="1176">
                  <c:v>11217.66</c:v>
                </c:pt>
                <c:pt idx="1177">
                  <c:v>11217.19</c:v>
                </c:pt>
                <c:pt idx="1178">
                  <c:v>11216.29</c:v>
                </c:pt>
                <c:pt idx="1179">
                  <c:v>11208.53</c:v>
                </c:pt>
                <c:pt idx="1180">
                  <c:v>11220.98</c:v>
                </c:pt>
                <c:pt idx="1181">
                  <c:v>11249.18</c:v>
                </c:pt>
                <c:pt idx="1182">
                  <c:v>11244.04</c:v>
                </c:pt>
                <c:pt idx="1183">
                  <c:v>11223.03</c:v>
                </c:pt>
                <c:pt idx="1184">
                  <c:v>11212.11</c:v>
                </c:pt>
                <c:pt idx="1185">
                  <c:v>11206.8</c:v>
                </c:pt>
                <c:pt idx="1186">
                  <c:v>11204.08</c:v>
                </c:pt>
                <c:pt idx="1187">
                  <c:v>11202.39</c:v>
                </c:pt>
                <c:pt idx="1188">
                  <c:v>11201.01</c:v>
                </c:pt>
                <c:pt idx="1189">
                  <c:v>11198.06</c:v>
                </c:pt>
                <c:pt idx="1190">
                  <c:v>11215.27</c:v>
                </c:pt>
                <c:pt idx="1191">
                  <c:v>11244.95</c:v>
                </c:pt>
                <c:pt idx="1192">
                  <c:v>11241.49</c:v>
                </c:pt>
                <c:pt idx="1193">
                  <c:v>11219.19</c:v>
                </c:pt>
                <c:pt idx="1194">
                  <c:v>11205.33</c:v>
                </c:pt>
                <c:pt idx="1195">
                  <c:v>11197.01</c:v>
                </c:pt>
                <c:pt idx="1196">
                  <c:v>11191.97</c:v>
                </c:pt>
                <c:pt idx="1197">
                  <c:v>11188.74</c:v>
                </c:pt>
                <c:pt idx="1198">
                  <c:v>11186.45</c:v>
                </c:pt>
                <c:pt idx="1199">
                  <c:v>11184.06</c:v>
                </c:pt>
                <c:pt idx="1200">
                  <c:v>11197.46</c:v>
                </c:pt>
                <c:pt idx="1201">
                  <c:v>11219.01</c:v>
                </c:pt>
                <c:pt idx="1202">
                  <c:v>11215.26</c:v>
                </c:pt>
                <c:pt idx="1203">
                  <c:v>11199.95</c:v>
                </c:pt>
                <c:pt idx="1204">
                  <c:v>11191.39</c:v>
                </c:pt>
                <c:pt idx="1205">
                  <c:v>11184.59</c:v>
                </c:pt>
                <c:pt idx="1206">
                  <c:v>11179.2</c:v>
                </c:pt>
                <c:pt idx="1207">
                  <c:v>11175.14</c:v>
                </c:pt>
                <c:pt idx="1208">
                  <c:v>11172.1</c:v>
                </c:pt>
                <c:pt idx="1209">
                  <c:v>11169.5</c:v>
                </c:pt>
                <c:pt idx="1210">
                  <c:v>11183.3</c:v>
                </c:pt>
                <c:pt idx="1211">
                  <c:v>11205.99</c:v>
                </c:pt>
                <c:pt idx="1212">
                  <c:v>11202.61</c:v>
                </c:pt>
                <c:pt idx="1213">
                  <c:v>11186.05</c:v>
                </c:pt>
                <c:pt idx="1214">
                  <c:v>11176.37</c:v>
                </c:pt>
                <c:pt idx="1215">
                  <c:v>11169.25</c:v>
                </c:pt>
                <c:pt idx="1216">
                  <c:v>11163.97</c:v>
                </c:pt>
                <c:pt idx="1217">
                  <c:v>11160.03</c:v>
                </c:pt>
                <c:pt idx="1218">
                  <c:v>11157</c:v>
                </c:pt>
                <c:pt idx="1219">
                  <c:v>11154.45</c:v>
                </c:pt>
                <c:pt idx="1220">
                  <c:v>11167.76</c:v>
                </c:pt>
                <c:pt idx="1221">
                  <c:v>11189.09</c:v>
                </c:pt>
                <c:pt idx="1222">
                  <c:v>11184.53</c:v>
                </c:pt>
                <c:pt idx="1223">
                  <c:v>11167.67</c:v>
                </c:pt>
                <c:pt idx="1224">
                  <c:v>11158.65</c:v>
                </c:pt>
                <c:pt idx="1225">
                  <c:v>11152.57</c:v>
                </c:pt>
                <c:pt idx="1226">
                  <c:v>11148.07</c:v>
                </c:pt>
                <c:pt idx="1227">
                  <c:v>11144.53</c:v>
                </c:pt>
                <c:pt idx="1228">
                  <c:v>11141.64</c:v>
                </c:pt>
                <c:pt idx="1229">
                  <c:v>11139.15</c:v>
                </c:pt>
                <c:pt idx="1230">
                  <c:v>11149.11</c:v>
                </c:pt>
                <c:pt idx="1231">
                  <c:v>11138.26</c:v>
                </c:pt>
                <c:pt idx="1232">
                  <c:v>11105.99</c:v>
                </c:pt>
                <c:pt idx="1233">
                  <c:v>11105.96</c:v>
                </c:pt>
                <c:pt idx="1234">
                  <c:v>11120.95</c:v>
                </c:pt>
                <c:pt idx="1235">
                  <c:v>11127.03</c:v>
                </c:pt>
                <c:pt idx="1236">
                  <c:v>11128.15</c:v>
                </c:pt>
                <c:pt idx="1237">
                  <c:v>11127.08</c:v>
                </c:pt>
                <c:pt idx="1238">
                  <c:v>11125.27</c:v>
                </c:pt>
                <c:pt idx="1239">
                  <c:v>11123.27</c:v>
                </c:pt>
                <c:pt idx="1240">
                  <c:v>11125</c:v>
                </c:pt>
                <c:pt idx="1241">
                  <c:v>11107.83</c:v>
                </c:pt>
                <c:pt idx="1242">
                  <c:v>11076.95</c:v>
                </c:pt>
                <c:pt idx="1243">
                  <c:v>11076.59</c:v>
                </c:pt>
                <c:pt idx="1244">
                  <c:v>11093.34</c:v>
                </c:pt>
                <c:pt idx="1245">
                  <c:v>11102.53</c:v>
                </c:pt>
                <c:pt idx="1246">
                  <c:v>11106.76</c:v>
                </c:pt>
                <c:pt idx="1247">
                  <c:v>11108.09</c:v>
                </c:pt>
                <c:pt idx="1248">
                  <c:v>11107.85</c:v>
                </c:pt>
                <c:pt idx="1249">
                  <c:v>11106.78</c:v>
                </c:pt>
                <c:pt idx="1250">
                  <c:v>11106.06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9B7-B02E-130A8D727421}"/>
            </c:ext>
          </c:extLst>
        </c:ser>
        <c:ser>
          <c:idx val="2"/>
          <c:order val="2"/>
          <c:tx>
            <c:strRef>
              <c:f>counterpoise!$D$1</c:f>
              <c:strCache>
                <c:ptCount val="1"/>
                <c:pt idx="0">
                  <c:v>P5:4-IPG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counterpoise!$A$2:$A$1252</c:f>
              <c:numCache>
                <c:formatCode>0.00E+00</c:formatCode>
                <c:ptCount val="1251"/>
                <c:pt idx="0">
                  <c:v>0</c:v>
                </c:pt>
                <c:pt idx="1">
                  <c:v>2E-8</c:v>
                </c:pt>
                <c:pt idx="2">
                  <c:v>4.0000000000000001E-8</c:v>
                </c:pt>
                <c:pt idx="3">
                  <c:v>5.9999999999999995E-8</c:v>
                </c:pt>
                <c:pt idx="4">
                  <c:v>8.0000000000000002E-8</c:v>
                </c:pt>
                <c:pt idx="5">
                  <c:v>9.9999999999999995E-8</c:v>
                </c:pt>
                <c:pt idx="6">
                  <c:v>1.1999999999999999E-7</c:v>
                </c:pt>
                <c:pt idx="7">
                  <c:v>1.4000000000000001E-7</c:v>
                </c:pt>
                <c:pt idx="8">
                  <c:v>1.6E-7</c:v>
                </c:pt>
                <c:pt idx="9">
                  <c:v>1.8E-7</c:v>
                </c:pt>
                <c:pt idx="10">
                  <c:v>1.9999999999999999E-7</c:v>
                </c:pt>
                <c:pt idx="11">
                  <c:v>2.2000000000000001E-7</c:v>
                </c:pt>
                <c:pt idx="12">
                  <c:v>2.3999999999999998E-7</c:v>
                </c:pt>
                <c:pt idx="13">
                  <c:v>2.6E-7</c:v>
                </c:pt>
                <c:pt idx="14">
                  <c:v>2.8000000000000002E-7</c:v>
                </c:pt>
                <c:pt idx="15">
                  <c:v>2.9999999999999999E-7</c:v>
                </c:pt>
                <c:pt idx="16">
                  <c:v>3.2000000000000001E-7</c:v>
                </c:pt>
                <c:pt idx="17">
                  <c:v>3.3999999999999997E-7</c:v>
                </c:pt>
                <c:pt idx="18">
                  <c:v>3.5999999999999999E-7</c:v>
                </c:pt>
                <c:pt idx="19">
                  <c:v>3.8000000000000001E-7</c:v>
                </c:pt>
                <c:pt idx="20">
                  <c:v>3.9999999999999998E-7</c:v>
                </c:pt>
                <c:pt idx="21">
                  <c:v>4.2E-7</c:v>
                </c:pt>
                <c:pt idx="22">
                  <c:v>4.4000000000000002E-7</c:v>
                </c:pt>
                <c:pt idx="23">
                  <c:v>4.5999999999999999E-7</c:v>
                </c:pt>
                <c:pt idx="24">
                  <c:v>4.7999999999999996E-7</c:v>
                </c:pt>
                <c:pt idx="25">
                  <c:v>4.9999999999999998E-7</c:v>
                </c:pt>
                <c:pt idx="26">
                  <c:v>5.2E-7</c:v>
                </c:pt>
                <c:pt idx="27">
                  <c:v>5.4000000000000002E-7</c:v>
                </c:pt>
                <c:pt idx="28">
                  <c:v>5.6000000000000004E-7</c:v>
                </c:pt>
                <c:pt idx="29">
                  <c:v>5.7999999999999995E-7</c:v>
                </c:pt>
                <c:pt idx="30">
                  <c:v>5.9999999999999997E-7</c:v>
                </c:pt>
                <c:pt idx="31">
                  <c:v>6.1999999999999999E-7</c:v>
                </c:pt>
                <c:pt idx="32">
                  <c:v>6.4000000000000001E-7</c:v>
                </c:pt>
                <c:pt idx="33">
                  <c:v>6.6000000000000003E-7</c:v>
                </c:pt>
                <c:pt idx="34">
                  <c:v>6.7999999999999995E-7</c:v>
                </c:pt>
                <c:pt idx="35">
                  <c:v>6.9999999999999997E-7</c:v>
                </c:pt>
                <c:pt idx="36">
                  <c:v>7.1999999999999999E-7</c:v>
                </c:pt>
                <c:pt idx="37">
                  <c:v>7.4000000000000001E-7</c:v>
                </c:pt>
                <c:pt idx="38">
                  <c:v>7.6000000000000003E-7</c:v>
                </c:pt>
                <c:pt idx="39">
                  <c:v>7.8000000000000005E-7</c:v>
                </c:pt>
                <c:pt idx="40">
                  <c:v>7.9999999999999996E-7</c:v>
                </c:pt>
                <c:pt idx="41">
                  <c:v>8.1999999999999998E-7</c:v>
                </c:pt>
                <c:pt idx="42">
                  <c:v>8.4E-7</c:v>
                </c:pt>
                <c:pt idx="43">
                  <c:v>8.6000000000000002E-7</c:v>
                </c:pt>
                <c:pt idx="44">
                  <c:v>8.8000000000000004E-7</c:v>
                </c:pt>
                <c:pt idx="45">
                  <c:v>8.9999999999999996E-7</c:v>
                </c:pt>
                <c:pt idx="46">
                  <c:v>9.1999999999999998E-7</c:v>
                </c:pt>
                <c:pt idx="47">
                  <c:v>9.4E-7</c:v>
                </c:pt>
                <c:pt idx="48">
                  <c:v>9.5999999999999991E-7</c:v>
                </c:pt>
                <c:pt idx="49">
                  <c:v>9.7999999999999993E-7</c:v>
                </c:pt>
                <c:pt idx="50">
                  <c:v>9.9999999999999995E-7</c:v>
                </c:pt>
                <c:pt idx="51">
                  <c:v>1.02E-6</c:v>
                </c:pt>
                <c:pt idx="52">
                  <c:v>1.04E-6</c:v>
                </c:pt>
                <c:pt idx="53">
                  <c:v>1.06E-6</c:v>
                </c:pt>
                <c:pt idx="54">
                  <c:v>1.08E-6</c:v>
                </c:pt>
                <c:pt idx="55">
                  <c:v>1.1000000000000001E-6</c:v>
                </c:pt>
                <c:pt idx="56">
                  <c:v>1.1200000000000001E-6</c:v>
                </c:pt>
                <c:pt idx="57">
                  <c:v>1.1400000000000001E-6</c:v>
                </c:pt>
                <c:pt idx="58">
                  <c:v>1.1599999999999999E-6</c:v>
                </c:pt>
                <c:pt idx="59">
                  <c:v>1.1799999999999999E-6</c:v>
                </c:pt>
                <c:pt idx="60">
                  <c:v>1.1999999999999999E-6</c:v>
                </c:pt>
                <c:pt idx="61">
                  <c:v>1.22E-6</c:v>
                </c:pt>
                <c:pt idx="62">
                  <c:v>1.24E-6</c:v>
                </c:pt>
                <c:pt idx="63">
                  <c:v>1.26E-6</c:v>
                </c:pt>
                <c:pt idx="64">
                  <c:v>1.28E-6</c:v>
                </c:pt>
                <c:pt idx="65">
                  <c:v>1.3E-6</c:v>
                </c:pt>
                <c:pt idx="66">
                  <c:v>1.3200000000000001E-6</c:v>
                </c:pt>
                <c:pt idx="67">
                  <c:v>1.3400000000000001E-6</c:v>
                </c:pt>
                <c:pt idx="68">
                  <c:v>1.3599999999999999E-6</c:v>
                </c:pt>
                <c:pt idx="69">
                  <c:v>1.3799999999999999E-6</c:v>
                </c:pt>
                <c:pt idx="70">
                  <c:v>1.3999999999999999E-6</c:v>
                </c:pt>
                <c:pt idx="71">
                  <c:v>1.42E-6</c:v>
                </c:pt>
                <c:pt idx="72">
                  <c:v>1.44E-6</c:v>
                </c:pt>
                <c:pt idx="73">
                  <c:v>1.46E-6</c:v>
                </c:pt>
                <c:pt idx="74">
                  <c:v>1.48E-6</c:v>
                </c:pt>
                <c:pt idx="75">
                  <c:v>1.5E-6</c:v>
                </c:pt>
                <c:pt idx="76">
                  <c:v>1.5200000000000001E-6</c:v>
                </c:pt>
                <c:pt idx="77">
                  <c:v>1.5400000000000001E-6</c:v>
                </c:pt>
                <c:pt idx="78">
                  <c:v>1.5600000000000001E-6</c:v>
                </c:pt>
                <c:pt idx="79">
                  <c:v>1.5799999999999999E-6</c:v>
                </c:pt>
                <c:pt idx="80">
                  <c:v>1.5999999999999999E-6</c:v>
                </c:pt>
                <c:pt idx="81">
                  <c:v>1.6199999999999999E-6</c:v>
                </c:pt>
                <c:pt idx="82">
                  <c:v>1.64E-6</c:v>
                </c:pt>
                <c:pt idx="83">
                  <c:v>1.66E-6</c:v>
                </c:pt>
                <c:pt idx="84">
                  <c:v>1.68E-6</c:v>
                </c:pt>
                <c:pt idx="85">
                  <c:v>1.7E-6</c:v>
                </c:pt>
                <c:pt idx="86">
                  <c:v>1.72E-6</c:v>
                </c:pt>
                <c:pt idx="87">
                  <c:v>1.7400000000000001E-6</c:v>
                </c:pt>
                <c:pt idx="88">
                  <c:v>1.7600000000000001E-6</c:v>
                </c:pt>
                <c:pt idx="89">
                  <c:v>1.7799999999999999E-6</c:v>
                </c:pt>
                <c:pt idx="90">
                  <c:v>1.7999999999999999E-6</c:v>
                </c:pt>
                <c:pt idx="91">
                  <c:v>1.8199999999999999E-6</c:v>
                </c:pt>
                <c:pt idx="92">
                  <c:v>1.84E-6</c:v>
                </c:pt>
                <c:pt idx="93">
                  <c:v>1.86E-6</c:v>
                </c:pt>
                <c:pt idx="94">
                  <c:v>1.88E-6</c:v>
                </c:pt>
                <c:pt idx="95">
                  <c:v>1.9E-6</c:v>
                </c:pt>
                <c:pt idx="96">
                  <c:v>1.9199999999999998E-6</c:v>
                </c:pt>
                <c:pt idx="97">
                  <c:v>1.9400000000000001E-6</c:v>
                </c:pt>
                <c:pt idx="98">
                  <c:v>1.9599999999999999E-6</c:v>
                </c:pt>
                <c:pt idx="99">
                  <c:v>1.9800000000000001E-6</c:v>
                </c:pt>
                <c:pt idx="100">
                  <c:v>1.9999999999999999E-6</c:v>
                </c:pt>
                <c:pt idx="101">
                  <c:v>2.0200000000000001E-6</c:v>
                </c:pt>
                <c:pt idx="102">
                  <c:v>2.04E-6</c:v>
                </c:pt>
                <c:pt idx="103">
                  <c:v>2.0600000000000002E-6</c:v>
                </c:pt>
                <c:pt idx="104">
                  <c:v>2.08E-6</c:v>
                </c:pt>
                <c:pt idx="105">
                  <c:v>2.0999999999999998E-6</c:v>
                </c:pt>
                <c:pt idx="106">
                  <c:v>2.12E-6</c:v>
                </c:pt>
                <c:pt idx="107">
                  <c:v>2.1399999999999998E-6</c:v>
                </c:pt>
                <c:pt idx="108">
                  <c:v>2.1600000000000001E-6</c:v>
                </c:pt>
                <c:pt idx="109">
                  <c:v>2.1799999999999999E-6</c:v>
                </c:pt>
                <c:pt idx="110">
                  <c:v>2.2000000000000001E-6</c:v>
                </c:pt>
                <c:pt idx="111">
                  <c:v>2.2199999999999999E-6</c:v>
                </c:pt>
                <c:pt idx="112">
                  <c:v>2.2400000000000002E-6</c:v>
                </c:pt>
                <c:pt idx="113">
                  <c:v>2.26E-6</c:v>
                </c:pt>
                <c:pt idx="114">
                  <c:v>2.2800000000000002E-6</c:v>
                </c:pt>
                <c:pt idx="115">
                  <c:v>2.3E-6</c:v>
                </c:pt>
                <c:pt idx="116">
                  <c:v>2.3199999999999998E-6</c:v>
                </c:pt>
                <c:pt idx="117">
                  <c:v>2.34E-6</c:v>
                </c:pt>
                <c:pt idx="118">
                  <c:v>2.3599999999999999E-6</c:v>
                </c:pt>
                <c:pt idx="119">
                  <c:v>2.3800000000000001E-6</c:v>
                </c:pt>
                <c:pt idx="120">
                  <c:v>2.3999999999999999E-6</c:v>
                </c:pt>
                <c:pt idx="121">
                  <c:v>2.4200000000000001E-6</c:v>
                </c:pt>
                <c:pt idx="122">
                  <c:v>2.4399999999999999E-6</c:v>
                </c:pt>
                <c:pt idx="123">
                  <c:v>2.4600000000000002E-6</c:v>
                </c:pt>
                <c:pt idx="124">
                  <c:v>2.48E-6</c:v>
                </c:pt>
                <c:pt idx="125">
                  <c:v>2.5000000000000002E-6</c:v>
                </c:pt>
                <c:pt idx="126">
                  <c:v>2.52E-6</c:v>
                </c:pt>
                <c:pt idx="127">
                  <c:v>2.5399999999999998E-6</c:v>
                </c:pt>
                <c:pt idx="128">
                  <c:v>2.5600000000000001E-6</c:v>
                </c:pt>
                <c:pt idx="129">
                  <c:v>2.5799999999999999E-6</c:v>
                </c:pt>
                <c:pt idx="130">
                  <c:v>2.6000000000000001E-6</c:v>
                </c:pt>
                <c:pt idx="131">
                  <c:v>2.6199999999999999E-6</c:v>
                </c:pt>
                <c:pt idx="132">
                  <c:v>2.6400000000000001E-6</c:v>
                </c:pt>
                <c:pt idx="133">
                  <c:v>2.6599999999999999E-6</c:v>
                </c:pt>
                <c:pt idx="134">
                  <c:v>2.6800000000000002E-6</c:v>
                </c:pt>
                <c:pt idx="135">
                  <c:v>2.7E-6</c:v>
                </c:pt>
                <c:pt idx="136">
                  <c:v>2.7199999999999998E-6</c:v>
                </c:pt>
                <c:pt idx="137">
                  <c:v>2.74E-6</c:v>
                </c:pt>
                <c:pt idx="138">
                  <c:v>2.7599999999999998E-6</c:v>
                </c:pt>
                <c:pt idx="139">
                  <c:v>2.7800000000000001E-6</c:v>
                </c:pt>
                <c:pt idx="140">
                  <c:v>2.7999999999999999E-6</c:v>
                </c:pt>
                <c:pt idx="141">
                  <c:v>2.8200000000000001E-6</c:v>
                </c:pt>
                <c:pt idx="142">
                  <c:v>2.8399999999999999E-6</c:v>
                </c:pt>
                <c:pt idx="143">
                  <c:v>2.8600000000000001E-6</c:v>
                </c:pt>
                <c:pt idx="144">
                  <c:v>2.88E-6</c:v>
                </c:pt>
                <c:pt idx="145">
                  <c:v>2.9000000000000002E-6</c:v>
                </c:pt>
                <c:pt idx="146">
                  <c:v>2.92E-6</c:v>
                </c:pt>
                <c:pt idx="147">
                  <c:v>2.9399999999999998E-6</c:v>
                </c:pt>
                <c:pt idx="148">
                  <c:v>2.96E-6</c:v>
                </c:pt>
                <c:pt idx="149">
                  <c:v>2.9799999999999998E-6</c:v>
                </c:pt>
                <c:pt idx="150">
                  <c:v>3.0000000000000001E-6</c:v>
                </c:pt>
                <c:pt idx="151">
                  <c:v>3.0199999999999999E-6</c:v>
                </c:pt>
                <c:pt idx="152">
                  <c:v>3.0400000000000001E-6</c:v>
                </c:pt>
                <c:pt idx="153">
                  <c:v>3.0599999999999999E-6</c:v>
                </c:pt>
                <c:pt idx="154">
                  <c:v>3.0800000000000002E-6</c:v>
                </c:pt>
                <c:pt idx="155">
                  <c:v>3.1E-6</c:v>
                </c:pt>
                <c:pt idx="156">
                  <c:v>3.1200000000000002E-6</c:v>
                </c:pt>
                <c:pt idx="157">
                  <c:v>3.14E-6</c:v>
                </c:pt>
                <c:pt idx="158">
                  <c:v>3.1599999999999998E-6</c:v>
                </c:pt>
                <c:pt idx="159">
                  <c:v>3.18E-6</c:v>
                </c:pt>
                <c:pt idx="160">
                  <c:v>3.1999999999999999E-6</c:v>
                </c:pt>
                <c:pt idx="161">
                  <c:v>3.2200000000000001E-6</c:v>
                </c:pt>
                <c:pt idx="162">
                  <c:v>3.2399999999999999E-6</c:v>
                </c:pt>
                <c:pt idx="163">
                  <c:v>3.2600000000000001E-6</c:v>
                </c:pt>
                <c:pt idx="164">
                  <c:v>3.2799999999999999E-6</c:v>
                </c:pt>
                <c:pt idx="165">
                  <c:v>3.3000000000000002E-6</c:v>
                </c:pt>
                <c:pt idx="166">
                  <c:v>3.32E-6</c:v>
                </c:pt>
                <c:pt idx="167">
                  <c:v>3.3400000000000002E-6</c:v>
                </c:pt>
                <c:pt idx="168">
                  <c:v>3.36E-6</c:v>
                </c:pt>
                <c:pt idx="169">
                  <c:v>3.3799999999999998E-6</c:v>
                </c:pt>
                <c:pt idx="170">
                  <c:v>3.4000000000000001E-6</c:v>
                </c:pt>
                <c:pt idx="171">
                  <c:v>3.4199999999999999E-6</c:v>
                </c:pt>
                <c:pt idx="172">
                  <c:v>3.4400000000000001E-6</c:v>
                </c:pt>
                <c:pt idx="173">
                  <c:v>3.4599999999999999E-6</c:v>
                </c:pt>
                <c:pt idx="174">
                  <c:v>3.4800000000000001E-6</c:v>
                </c:pt>
                <c:pt idx="175">
                  <c:v>3.4999999999999999E-6</c:v>
                </c:pt>
                <c:pt idx="176">
                  <c:v>3.5200000000000002E-6</c:v>
                </c:pt>
                <c:pt idx="177">
                  <c:v>3.54E-6</c:v>
                </c:pt>
                <c:pt idx="178">
                  <c:v>3.5599999999999998E-6</c:v>
                </c:pt>
                <c:pt idx="179">
                  <c:v>3.58E-6</c:v>
                </c:pt>
                <c:pt idx="180">
                  <c:v>3.5999999999999998E-6</c:v>
                </c:pt>
                <c:pt idx="181">
                  <c:v>3.6200000000000001E-6</c:v>
                </c:pt>
                <c:pt idx="182">
                  <c:v>3.6399999999999999E-6</c:v>
                </c:pt>
                <c:pt idx="183">
                  <c:v>3.6600000000000001E-6</c:v>
                </c:pt>
                <c:pt idx="184">
                  <c:v>3.6799999999999999E-6</c:v>
                </c:pt>
                <c:pt idx="185">
                  <c:v>3.7000000000000002E-6</c:v>
                </c:pt>
                <c:pt idx="186">
                  <c:v>3.72E-6</c:v>
                </c:pt>
                <c:pt idx="187">
                  <c:v>3.7400000000000002E-6</c:v>
                </c:pt>
                <c:pt idx="188">
                  <c:v>3.76E-6</c:v>
                </c:pt>
                <c:pt idx="189">
                  <c:v>3.7799999999999998E-6</c:v>
                </c:pt>
                <c:pt idx="190">
                  <c:v>3.8E-6</c:v>
                </c:pt>
                <c:pt idx="191">
                  <c:v>3.8199999999999998E-6</c:v>
                </c:pt>
                <c:pt idx="192">
                  <c:v>3.8399999999999997E-6</c:v>
                </c:pt>
                <c:pt idx="193">
                  <c:v>3.8600000000000003E-6</c:v>
                </c:pt>
                <c:pt idx="194">
                  <c:v>3.8800000000000001E-6</c:v>
                </c:pt>
                <c:pt idx="195">
                  <c:v>3.8999999999999999E-6</c:v>
                </c:pt>
                <c:pt idx="196">
                  <c:v>3.9199999999999997E-6</c:v>
                </c:pt>
                <c:pt idx="197">
                  <c:v>3.9400000000000004E-6</c:v>
                </c:pt>
                <c:pt idx="198">
                  <c:v>3.9600000000000002E-6</c:v>
                </c:pt>
                <c:pt idx="199">
                  <c:v>3.98E-6</c:v>
                </c:pt>
                <c:pt idx="200">
                  <c:v>3.9999999999999998E-6</c:v>
                </c:pt>
                <c:pt idx="201">
                  <c:v>4.0199999999999996E-6</c:v>
                </c:pt>
                <c:pt idx="202">
                  <c:v>4.0400000000000003E-6</c:v>
                </c:pt>
                <c:pt idx="203">
                  <c:v>4.0600000000000001E-6</c:v>
                </c:pt>
                <c:pt idx="204">
                  <c:v>4.0799999999999999E-6</c:v>
                </c:pt>
                <c:pt idx="205">
                  <c:v>4.0999999999999997E-6</c:v>
                </c:pt>
                <c:pt idx="206">
                  <c:v>4.1200000000000004E-6</c:v>
                </c:pt>
                <c:pt idx="207">
                  <c:v>4.1400000000000002E-6</c:v>
                </c:pt>
                <c:pt idx="208">
                  <c:v>4.16E-6</c:v>
                </c:pt>
                <c:pt idx="209">
                  <c:v>4.1799999999999998E-6</c:v>
                </c:pt>
                <c:pt idx="210">
                  <c:v>4.1999999999999996E-6</c:v>
                </c:pt>
                <c:pt idx="211">
                  <c:v>4.2200000000000003E-6</c:v>
                </c:pt>
                <c:pt idx="212">
                  <c:v>4.2400000000000001E-6</c:v>
                </c:pt>
                <c:pt idx="213">
                  <c:v>4.2599999999999999E-6</c:v>
                </c:pt>
                <c:pt idx="214">
                  <c:v>4.2799999999999997E-6</c:v>
                </c:pt>
                <c:pt idx="215">
                  <c:v>4.3000000000000003E-6</c:v>
                </c:pt>
                <c:pt idx="216">
                  <c:v>4.3200000000000001E-6</c:v>
                </c:pt>
                <c:pt idx="217">
                  <c:v>4.34E-6</c:v>
                </c:pt>
                <c:pt idx="218">
                  <c:v>4.3599999999999998E-6</c:v>
                </c:pt>
                <c:pt idx="219">
                  <c:v>4.3800000000000004E-6</c:v>
                </c:pt>
                <c:pt idx="220">
                  <c:v>4.4000000000000002E-6</c:v>
                </c:pt>
                <c:pt idx="221">
                  <c:v>4.42E-6</c:v>
                </c:pt>
                <c:pt idx="222">
                  <c:v>4.4399999999999998E-6</c:v>
                </c:pt>
                <c:pt idx="223">
                  <c:v>4.4599999999999996E-6</c:v>
                </c:pt>
                <c:pt idx="224">
                  <c:v>4.4800000000000003E-6</c:v>
                </c:pt>
                <c:pt idx="225">
                  <c:v>4.5000000000000001E-6</c:v>
                </c:pt>
                <c:pt idx="226">
                  <c:v>4.5199999999999999E-6</c:v>
                </c:pt>
                <c:pt idx="227">
                  <c:v>4.5399999999999997E-6</c:v>
                </c:pt>
                <c:pt idx="228">
                  <c:v>4.5600000000000004E-6</c:v>
                </c:pt>
                <c:pt idx="229">
                  <c:v>4.5800000000000002E-6</c:v>
                </c:pt>
                <c:pt idx="230">
                  <c:v>4.6E-6</c:v>
                </c:pt>
                <c:pt idx="231">
                  <c:v>4.6199999999999998E-6</c:v>
                </c:pt>
                <c:pt idx="232">
                  <c:v>4.6399999999999996E-6</c:v>
                </c:pt>
                <c:pt idx="233">
                  <c:v>4.6600000000000003E-6</c:v>
                </c:pt>
                <c:pt idx="234">
                  <c:v>4.6800000000000001E-6</c:v>
                </c:pt>
                <c:pt idx="235">
                  <c:v>4.6999999999999999E-6</c:v>
                </c:pt>
                <c:pt idx="236">
                  <c:v>4.7199999999999997E-6</c:v>
                </c:pt>
                <c:pt idx="237">
                  <c:v>4.7400000000000004E-6</c:v>
                </c:pt>
                <c:pt idx="238">
                  <c:v>4.7600000000000002E-6</c:v>
                </c:pt>
                <c:pt idx="239">
                  <c:v>4.78E-6</c:v>
                </c:pt>
                <c:pt idx="240">
                  <c:v>4.7999999999999998E-6</c:v>
                </c:pt>
                <c:pt idx="241">
                  <c:v>4.8199999999999996E-6</c:v>
                </c:pt>
                <c:pt idx="242">
                  <c:v>4.8400000000000002E-6</c:v>
                </c:pt>
                <c:pt idx="243">
                  <c:v>4.8600000000000001E-6</c:v>
                </c:pt>
                <c:pt idx="244">
                  <c:v>4.8799999999999999E-6</c:v>
                </c:pt>
                <c:pt idx="245">
                  <c:v>4.8999999999999997E-6</c:v>
                </c:pt>
                <c:pt idx="246">
                  <c:v>4.9200000000000003E-6</c:v>
                </c:pt>
                <c:pt idx="247">
                  <c:v>4.9400000000000001E-6</c:v>
                </c:pt>
                <c:pt idx="248">
                  <c:v>4.9599999999999999E-6</c:v>
                </c:pt>
                <c:pt idx="249">
                  <c:v>4.9799999999999998E-6</c:v>
                </c:pt>
                <c:pt idx="250">
                  <c:v>5.0000000000000004E-6</c:v>
                </c:pt>
                <c:pt idx="251">
                  <c:v>5.0200000000000002E-6</c:v>
                </c:pt>
                <c:pt idx="252">
                  <c:v>5.04E-6</c:v>
                </c:pt>
                <c:pt idx="253">
                  <c:v>5.0599999999999998E-6</c:v>
                </c:pt>
                <c:pt idx="254">
                  <c:v>5.0799999999999996E-6</c:v>
                </c:pt>
                <c:pt idx="255">
                  <c:v>5.1000000000000003E-6</c:v>
                </c:pt>
                <c:pt idx="256">
                  <c:v>5.1200000000000001E-6</c:v>
                </c:pt>
                <c:pt idx="257">
                  <c:v>5.1399999999999999E-6</c:v>
                </c:pt>
                <c:pt idx="258">
                  <c:v>5.1599999999999997E-6</c:v>
                </c:pt>
                <c:pt idx="259">
                  <c:v>5.1800000000000004E-6</c:v>
                </c:pt>
                <c:pt idx="260">
                  <c:v>5.2000000000000002E-6</c:v>
                </c:pt>
                <c:pt idx="261">
                  <c:v>5.22E-6</c:v>
                </c:pt>
                <c:pt idx="262">
                  <c:v>5.2399999999999998E-6</c:v>
                </c:pt>
                <c:pt idx="263">
                  <c:v>5.2599999999999996E-6</c:v>
                </c:pt>
                <c:pt idx="264">
                  <c:v>5.2800000000000003E-6</c:v>
                </c:pt>
                <c:pt idx="265">
                  <c:v>5.3000000000000001E-6</c:v>
                </c:pt>
                <c:pt idx="266">
                  <c:v>5.3199999999999999E-6</c:v>
                </c:pt>
                <c:pt idx="267">
                  <c:v>5.3399999999999997E-6</c:v>
                </c:pt>
                <c:pt idx="268">
                  <c:v>5.3600000000000004E-6</c:v>
                </c:pt>
                <c:pt idx="269">
                  <c:v>5.3800000000000002E-6</c:v>
                </c:pt>
                <c:pt idx="270">
                  <c:v>5.4E-6</c:v>
                </c:pt>
                <c:pt idx="271">
                  <c:v>5.4199999999999998E-6</c:v>
                </c:pt>
                <c:pt idx="272">
                  <c:v>5.4399999999999996E-6</c:v>
                </c:pt>
                <c:pt idx="273">
                  <c:v>5.4600000000000002E-6</c:v>
                </c:pt>
                <c:pt idx="274">
                  <c:v>5.48E-6</c:v>
                </c:pt>
                <c:pt idx="275">
                  <c:v>5.4999999999999999E-6</c:v>
                </c:pt>
                <c:pt idx="276">
                  <c:v>5.5199999999999997E-6</c:v>
                </c:pt>
                <c:pt idx="277">
                  <c:v>5.5400000000000003E-6</c:v>
                </c:pt>
                <c:pt idx="278">
                  <c:v>5.5600000000000001E-6</c:v>
                </c:pt>
                <c:pt idx="279">
                  <c:v>5.5799999999999999E-6</c:v>
                </c:pt>
                <c:pt idx="280">
                  <c:v>5.5999999999999997E-6</c:v>
                </c:pt>
                <c:pt idx="281">
                  <c:v>5.6200000000000004E-6</c:v>
                </c:pt>
                <c:pt idx="282">
                  <c:v>5.6400000000000002E-6</c:v>
                </c:pt>
                <c:pt idx="283">
                  <c:v>5.66E-6</c:v>
                </c:pt>
                <c:pt idx="284">
                  <c:v>5.6799999999999998E-6</c:v>
                </c:pt>
                <c:pt idx="285">
                  <c:v>5.6999999999999996E-6</c:v>
                </c:pt>
                <c:pt idx="286">
                  <c:v>5.7200000000000003E-6</c:v>
                </c:pt>
                <c:pt idx="287">
                  <c:v>5.7400000000000001E-6</c:v>
                </c:pt>
                <c:pt idx="288">
                  <c:v>5.7599999999999999E-6</c:v>
                </c:pt>
                <c:pt idx="289">
                  <c:v>5.7799999999999997E-6</c:v>
                </c:pt>
                <c:pt idx="290">
                  <c:v>5.8000000000000004E-6</c:v>
                </c:pt>
                <c:pt idx="291">
                  <c:v>5.8200000000000002E-6</c:v>
                </c:pt>
                <c:pt idx="292">
                  <c:v>5.84E-6</c:v>
                </c:pt>
                <c:pt idx="293">
                  <c:v>5.8599999999999998E-6</c:v>
                </c:pt>
                <c:pt idx="294">
                  <c:v>5.8799999999999996E-6</c:v>
                </c:pt>
                <c:pt idx="295">
                  <c:v>5.9000000000000003E-6</c:v>
                </c:pt>
                <c:pt idx="296">
                  <c:v>5.9200000000000001E-6</c:v>
                </c:pt>
                <c:pt idx="297">
                  <c:v>5.9399999999999999E-6</c:v>
                </c:pt>
                <c:pt idx="298">
                  <c:v>5.9599999999999997E-6</c:v>
                </c:pt>
                <c:pt idx="299">
                  <c:v>5.9800000000000003E-6</c:v>
                </c:pt>
                <c:pt idx="300">
                  <c:v>6.0000000000000002E-6</c:v>
                </c:pt>
                <c:pt idx="301">
                  <c:v>6.02E-6</c:v>
                </c:pt>
                <c:pt idx="302">
                  <c:v>6.0399999999999998E-6</c:v>
                </c:pt>
                <c:pt idx="303">
                  <c:v>6.0599999999999996E-6</c:v>
                </c:pt>
                <c:pt idx="304">
                  <c:v>6.0800000000000002E-6</c:v>
                </c:pt>
                <c:pt idx="305">
                  <c:v>6.1E-6</c:v>
                </c:pt>
                <c:pt idx="306">
                  <c:v>6.1199999999999999E-6</c:v>
                </c:pt>
                <c:pt idx="307">
                  <c:v>6.1399999999999997E-6</c:v>
                </c:pt>
                <c:pt idx="308">
                  <c:v>6.1600000000000003E-6</c:v>
                </c:pt>
                <c:pt idx="309">
                  <c:v>6.1800000000000001E-6</c:v>
                </c:pt>
                <c:pt idx="310">
                  <c:v>6.1999999999999999E-6</c:v>
                </c:pt>
                <c:pt idx="311">
                  <c:v>6.2199999999999997E-6</c:v>
                </c:pt>
                <c:pt idx="312">
                  <c:v>6.2400000000000004E-6</c:v>
                </c:pt>
                <c:pt idx="313">
                  <c:v>6.2600000000000002E-6</c:v>
                </c:pt>
                <c:pt idx="314">
                  <c:v>6.28E-6</c:v>
                </c:pt>
                <c:pt idx="315">
                  <c:v>6.2999999999999998E-6</c:v>
                </c:pt>
                <c:pt idx="316">
                  <c:v>6.3199999999999996E-6</c:v>
                </c:pt>
                <c:pt idx="317">
                  <c:v>6.3400000000000003E-6</c:v>
                </c:pt>
                <c:pt idx="318">
                  <c:v>6.3600000000000001E-6</c:v>
                </c:pt>
                <c:pt idx="319">
                  <c:v>6.3799999999999999E-6</c:v>
                </c:pt>
                <c:pt idx="320">
                  <c:v>6.3999999999999997E-6</c:v>
                </c:pt>
                <c:pt idx="321">
                  <c:v>6.4200000000000004E-6</c:v>
                </c:pt>
                <c:pt idx="322">
                  <c:v>6.4400000000000002E-6</c:v>
                </c:pt>
                <c:pt idx="323">
                  <c:v>6.46E-6</c:v>
                </c:pt>
                <c:pt idx="324">
                  <c:v>6.4799999999999998E-6</c:v>
                </c:pt>
                <c:pt idx="325">
                  <c:v>6.4999999999999996E-6</c:v>
                </c:pt>
                <c:pt idx="326">
                  <c:v>6.5200000000000003E-6</c:v>
                </c:pt>
                <c:pt idx="327">
                  <c:v>6.5400000000000001E-6</c:v>
                </c:pt>
                <c:pt idx="328">
                  <c:v>6.5599999999999999E-6</c:v>
                </c:pt>
                <c:pt idx="329">
                  <c:v>6.5799999999999997E-6</c:v>
                </c:pt>
                <c:pt idx="330">
                  <c:v>6.6000000000000003E-6</c:v>
                </c:pt>
                <c:pt idx="331">
                  <c:v>6.6200000000000001E-6</c:v>
                </c:pt>
                <c:pt idx="332">
                  <c:v>6.64E-6</c:v>
                </c:pt>
                <c:pt idx="333">
                  <c:v>6.6599999999999998E-6</c:v>
                </c:pt>
                <c:pt idx="334">
                  <c:v>6.6800000000000004E-6</c:v>
                </c:pt>
                <c:pt idx="335">
                  <c:v>6.7000000000000002E-6</c:v>
                </c:pt>
                <c:pt idx="336">
                  <c:v>6.72E-6</c:v>
                </c:pt>
                <c:pt idx="337">
                  <c:v>6.7399999999999998E-6</c:v>
                </c:pt>
                <c:pt idx="338">
                  <c:v>6.7599999999999997E-6</c:v>
                </c:pt>
                <c:pt idx="339">
                  <c:v>6.7800000000000003E-6</c:v>
                </c:pt>
                <c:pt idx="340">
                  <c:v>6.8000000000000001E-6</c:v>
                </c:pt>
                <c:pt idx="341">
                  <c:v>6.8199999999999999E-6</c:v>
                </c:pt>
                <c:pt idx="342">
                  <c:v>6.8399999999999997E-6</c:v>
                </c:pt>
                <c:pt idx="343">
                  <c:v>6.8600000000000004E-6</c:v>
                </c:pt>
                <c:pt idx="344">
                  <c:v>6.8800000000000002E-6</c:v>
                </c:pt>
                <c:pt idx="345">
                  <c:v>6.9E-6</c:v>
                </c:pt>
                <c:pt idx="346">
                  <c:v>6.9199999999999998E-6</c:v>
                </c:pt>
                <c:pt idx="347">
                  <c:v>6.9399999999999996E-6</c:v>
                </c:pt>
                <c:pt idx="348">
                  <c:v>6.9600000000000003E-6</c:v>
                </c:pt>
                <c:pt idx="349">
                  <c:v>6.9800000000000001E-6</c:v>
                </c:pt>
                <c:pt idx="350">
                  <c:v>6.9999999999999999E-6</c:v>
                </c:pt>
                <c:pt idx="351">
                  <c:v>7.0199999999999997E-6</c:v>
                </c:pt>
                <c:pt idx="352">
                  <c:v>7.0400000000000004E-6</c:v>
                </c:pt>
                <c:pt idx="353">
                  <c:v>7.0600000000000002E-6</c:v>
                </c:pt>
                <c:pt idx="354">
                  <c:v>7.08E-6</c:v>
                </c:pt>
                <c:pt idx="355">
                  <c:v>7.0999999999999998E-6</c:v>
                </c:pt>
                <c:pt idx="356">
                  <c:v>7.1199999999999996E-6</c:v>
                </c:pt>
                <c:pt idx="357">
                  <c:v>7.1400000000000002E-6</c:v>
                </c:pt>
                <c:pt idx="358">
                  <c:v>7.1600000000000001E-6</c:v>
                </c:pt>
                <c:pt idx="359">
                  <c:v>7.1799999999999999E-6</c:v>
                </c:pt>
                <c:pt idx="360">
                  <c:v>7.1999999999999997E-6</c:v>
                </c:pt>
                <c:pt idx="361">
                  <c:v>7.2200000000000003E-6</c:v>
                </c:pt>
                <c:pt idx="362">
                  <c:v>7.2400000000000001E-6</c:v>
                </c:pt>
                <c:pt idx="363">
                  <c:v>7.2599999999999999E-6</c:v>
                </c:pt>
                <c:pt idx="364">
                  <c:v>7.2799999999999998E-6</c:v>
                </c:pt>
                <c:pt idx="365">
                  <c:v>7.3000000000000004E-6</c:v>
                </c:pt>
                <c:pt idx="366">
                  <c:v>7.3200000000000002E-6</c:v>
                </c:pt>
                <c:pt idx="367">
                  <c:v>7.34E-6</c:v>
                </c:pt>
                <c:pt idx="368">
                  <c:v>7.3599999999999998E-6</c:v>
                </c:pt>
                <c:pt idx="369">
                  <c:v>7.3799999999999996E-6</c:v>
                </c:pt>
                <c:pt idx="370">
                  <c:v>7.4000000000000003E-6</c:v>
                </c:pt>
                <c:pt idx="371">
                  <c:v>7.4200000000000001E-6</c:v>
                </c:pt>
                <c:pt idx="372">
                  <c:v>7.4399999999999999E-6</c:v>
                </c:pt>
                <c:pt idx="373">
                  <c:v>7.4599999999999997E-6</c:v>
                </c:pt>
                <c:pt idx="374">
                  <c:v>7.4800000000000004E-6</c:v>
                </c:pt>
                <c:pt idx="375">
                  <c:v>7.5000000000000002E-6</c:v>
                </c:pt>
                <c:pt idx="376">
                  <c:v>7.52E-6</c:v>
                </c:pt>
                <c:pt idx="377">
                  <c:v>7.5399999999999998E-6</c:v>
                </c:pt>
                <c:pt idx="378">
                  <c:v>7.5599999999999996E-6</c:v>
                </c:pt>
                <c:pt idx="379">
                  <c:v>7.5800000000000003E-6</c:v>
                </c:pt>
                <c:pt idx="380">
                  <c:v>7.6000000000000001E-6</c:v>
                </c:pt>
                <c:pt idx="381">
                  <c:v>7.6199999999999999E-6</c:v>
                </c:pt>
                <c:pt idx="382">
                  <c:v>7.6399999999999997E-6</c:v>
                </c:pt>
                <c:pt idx="383">
                  <c:v>7.6599999999999995E-6</c:v>
                </c:pt>
                <c:pt idx="384">
                  <c:v>7.6799999999999993E-6</c:v>
                </c:pt>
                <c:pt idx="385">
                  <c:v>7.7000000000000008E-6</c:v>
                </c:pt>
                <c:pt idx="386">
                  <c:v>7.7200000000000006E-6</c:v>
                </c:pt>
                <c:pt idx="387">
                  <c:v>7.7400000000000004E-6</c:v>
                </c:pt>
                <c:pt idx="388">
                  <c:v>7.7600000000000002E-6</c:v>
                </c:pt>
                <c:pt idx="389">
                  <c:v>7.7800000000000001E-6</c:v>
                </c:pt>
                <c:pt idx="390">
                  <c:v>7.7999999999999999E-6</c:v>
                </c:pt>
                <c:pt idx="391">
                  <c:v>7.8199999999999997E-6</c:v>
                </c:pt>
                <c:pt idx="392">
                  <c:v>7.8399999999999995E-6</c:v>
                </c:pt>
                <c:pt idx="393">
                  <c:v>7.8599999999999993E-6</c:v>
                </c:pt>
                <c:pt idx="394">
                  <c:v>7.8800000000000008E-6</c:v>
                </c:pt>
                <c:pt idx="395">
                  <c:v>7.9000000000000006E-6</c:v>
                </c:pt>
                <c:pt idx="396">
                  <c:v>7.9200000000000004E-6</c:v>
                </c:pt>
                <c:pt idx="397">
                  <c:v>7.9400000000000002E-6</c:v>
                </c:pt>
                <c:pt idx="398">
                  <c:v>7.96E-6</c:v>
                </c:pt>
                <c:pt idx="399">
                  <c:v>7.9799999999999998E-6</c:v>
                </c:pt>
                <c:pt idx="400">
                  <c:v>7.9999999999999996E-6</c:v>
                </c:pt>
                <c:pt idx="401">
                  <c:v>8.0199999999999994E-6</c:v>
                </c:pt>
                <c:pt idx="402">
                  <c:v>8.0399999999999993E-6</c:v>
                </c:pt>
                <c:pt idx="403">
                  <c:v>8.0600000000000008E-6</c:v>
                </c:pt>
                <c:pt idx="404">
                  <c:v>8.0800000000000006E-6</c:v>
                </c:pt>
                <c:pt idx="405">
                  <c:v>8.1000000000000004E-6</c:v>
                </c:pt>
                <c:pt idx="406">
                  <c:v>8.1200000000000002E-6</c:v>
                </c:pt>
                <c:pt idx="407">
                  <c:v>8.14E-6</c:v>
                </c:pt>
                <c:pt idx="408">
                  <c:v>8.1599999999999998E-6</c:v>
                </c:pt>
                <c:pt idx="409">
                  <c:v>8.1799999999999996E-6</c:v>
                </c:pt>
                <c:pt idx="410">
                  <c:v>8.1999999999999994E-6</c:v>
                </c:pt>
                <c:pt idx="411">
                  <c:v>8.2199999999999992E-6</c:v>
                </c:pt>
                <c:pt idx="412">
                  <c:v>8.2400000000000007E-6</c:v>
                </c:pt>
                <c:pt idx="413">
                  <c:v>8.2600000000000005E-6</c:v>
                </c:pt>
                <c:pt idx="414">
                  <c:v>8.2800000000000003E-6</c:v>
                </c:pt>
                <c:pt idx="415">
                  <c:v>8.3000000000000002E-6</c:v>
                </c:pt>
                <c:pt idx="416">
                  <c:v>8.32E-6</c:v>
                </c:pt>
                <c:pt idx="417">
                  <c:v>8.3399999999999998E-6</c:v>
                </c:pt>
                <c:pt idx="418">
                  <c:v>8.3599999999999996E-6</c:v>
                </c:pt>
                <c:pt idx="419">
                  <c:v>8.3799999999999994E-6</c:v>
                </c:pt>
                <c:pt idx="420">
                  <c:v>8.3999999999999992E-6</c:v>
                </c:pt>
                <c:pt idx="421">
                  <c:v>8.4200000000000007E-6</c:v>
                </c:pt>
                <c:pt idx="422">
                  <c:v>8.4400000000000005E-6</c:v>
                </c:pt>
                <c:pt idx="423">
                  <c:v>8.4600000000000003E-6</c:v>
                </c:pt>
                <c:pt idx="424">
                  <c:v>8.4800000000000001E-6</c:v>
                </c:pt>
                <c:pt idx="425">
                  <c:v>8.4999999999999999E-6</c:v>
                </c:pt>
                <c:pt idx="426">
                  <c:v>8.5199999999999997E-6</c:v>
                </c:pt>
                <c:pt idx="427">
                  <c:v>8.5399999999999996E-6</c:v>
                </c:pt>
                <c:pt idx="428">
                  <c:v>8.5599999999999994E-6</c:v>
                </c:pt>
                <c:pt idx="429">
                  <c:v>8.5799999999999992E-6</c:v>
                </c:pt>
                <c:pt idx="430">
                  <c:v>8.6000000000000007E-6</c:v>
                </c:pt>
                <c:pt idx="431">
                  <c:v>8.6200000000000005E-6</c:v>
                </c:pt>
                <c:pt idx="432">
                  <c:v>8.6400000000000003E-6</c:v>
                </c:pt>
                <c:pt idx="433">
                  <c:v>8.6600000000000001E-6</c:v>
                </c:pt>
                <c:pt idx="434">
                  <c:v>8.6799999999999999E-6</c:v>
                </c:pt>
                <c:pt idx="435">
                  <c:v>8.6999999999999997E-6</c:v>
                </c:pt>
                <c:pt idx="436">
                  <c:v>8.7199999999999995E-6</c:v>
                </c:pt>
                <c:pt idx="437">
                  <c:v>8.7399999999999993E-6</c:v>
                </c:pt>
                <c:pt idx="438">
                  <c:v>8.7600000000000008E-6</c:v>
                </c:pt>
                <c:pt idx="439">
                  <c:v>8.7800000000000006E-6</c:v>
                </c:pt>
                <c:pt idx="440">
                  <c:v>8.8000000000000004E-6</c:v>
                </c:pt>
                <c:pt idx="441">
                  <c:v>8.8200000000000003E-6</c:v>
                </c:pt>
                <c:pt idx="442">
                  <c:v>8.8400000000000001E-6</c:v>
                </c:pt>
                <c:pt idx="443">
                  <c:v>8.8599999999999999E-6</c:v>
                </c:pt>
                <c:pt idx="444">
                  <c:v>8.8799999999999997E-6</c:v>
                </c:pt>
                <c:pt idx="445">
                  <c:v>8.8999999999999995E-6</c:v>
                </c:pt>
                <c:pt idx="446">
                  <c:v>8.9199999999999993E-6</c:v>
                </c:pt>
                <c:pt idx="447">
                  <c:v>8.9400000000000008E-6</c:v>
                </c:pt>
                <c:pt idx="448">
                  <c:v>8.9600000000000006E-6</c:v>
                </c:pt>
                <c:pt idx="449">
                  <c:v>8.9800000000000004E-6</c:v>
                </c:pt>
                <c:pt idx="450">
                  <c:v>9.0000000000000002E-6</c:v>
                </c:pt>
                <c:pt idx="451">
                  <c:v>9.02E-6</c:v>
                </c:pt>
                <c:pt idx="452">
                  <c:v>9.0399999999999998E-6</c:v>
                </c:pt>
                <c:pt idx="453">
                  <c:v>9.0599999999999997E-6</c:v>
                </c:pt>
                <c:pt idx="454">
                  <c:v>9.0799999999999995E-6</c:v>
                </c:pt>
                <c:pt idx="455">
                  <c:v>9.0999999999999993E-6</c:v>
                </c:pt>
                <c:pt idx="456">
                  <c:v>9.1200000000000008E-6</c:v>
                </c:pt>
                <c:pt idx="457">
                  <c:v>9.1400000000000006E-6</c:v>
                </c:pt>
                <c:pt idx="458">
                  <c:v>9.1600000000000004E-6</c:v>
                </c:pt>
                <c:pt idx="459">
                  <c:v>9.1800000000000002E-6</c:v>
                </c:pt>
                <c:pt idx="460">
                  <c:v>9.2E-6</c:v>
                </c:pt>
                <c:pt idx="461">
                  <c:v>9.2199999999999998E-6</c:v>
                </c:pt>
                <c:pt idx="462">
                  <c:v>9.2399999999999996E-6</c:v>
                </c:pt>
                <c:pt idx="463">
                  <c:v>9.2599999999999994E-6</c:v>
                </c:pt>
                <c:pt idx="464">
                  <c:v>9.2799999999999992E-6</c:v>
                </c:pt>
                <c:pt idx="465">
                  <c:v>9.3000000000000007E-6</c:v>
                </c:pt>
                <c:pt idx="466">
                  <c:v>9.3200000000000006E-6</c:v>
                </c:pt>
                <c:pt idx="467">
                  <c:v>9.3400000000000004E-6</c:v>
                </c:pt>
                <c:pt idx="468">
                  <c:v>9.3600000000000002E-6</c:v>
                </c:pt>
                <c:pt idx="469">
                  <c:v>9.38E-6</c:v>
                </c:pt>
                <c:pt idx="470">
                  <c:v>9.3999999999999998E-6</c:v>
                </c:pt>
                <c:pt idx="471">
                  <c:v>9.4199999999999996E-6</c:v>
                </c:pt>
                <c:pt idx="472">
                  <c:v>9.4399999999999994E-6</c:v>
                </c:pt>
                <c:pt idx="473">
                  <c:v>9.4599999999999992E-6</c:v>
                </c:pt>
                <c:pt idx="474">
                  <c:v>9.4800000000000007E-6</c:v>
                </c:pt>
                <c:pt idx="475">
                  <c:v>9.5000000000000005E-6</c:v>
                </c:pt>
                <c:pt idx="476">
                  <c:v>9.5200000000000003E-6</c:v>
                </c:pt>
                <c:pt idx="477">
                  <c:v>9.5400000000000001E-6</c:v>
                </c:pt>
                <c:pt idx="478">
                  <c:v>9.5599999999999999E-6</c:v>
                </c:pt>
                <c:pt idx="479">
                  <c:v>9.5799999999999998E-6</c:v>
                </c:pt>
                <c:pt idx="480">
                  <c:v>9.5999999999999996E-6</c:v>
                </c:pt>
                <c:pt idx="481">
                  <c:v>9.6199999999999994E-6</c:v>
                </c:pt>
                <c:pt idx="482">
                  <c:v>9.6399999999999992E-6</c:v>
                </c:pt>
                <c:pt idx="483">
                  <c:v>9.6600000000000007E-6</c:v>
                </c:pt>
                <c:pt idx="484">
                  <c:v>9.6800000000000005E-6</c:v>
                </c:pt>
                <c:pt idx="485">
                  <c:v>9.7000000000000003E-6</c:v>
                </c:pt>
                <c:pt idx="486">
                  <c:v>9.7200000000000001E-6</c:v>
                </c:pt>
                <c:pt idx="487">
                  <c:v>9.7399999999999999E-6</c:v>
                </c:pt>
                <c:pt idx="488">
                  <c:v>9.7599999999999997E-6</c:v>
                </c:pt>
                <c:pt idx="489">
                  <c:v>9.7799999999999995E-6</c:v>
                </c:pt>
                <c:pt idx="490">
                  <c:v>9.7999999999999993E-6</c:v>
                </c:pt>
                <c:pt idx="491">
                  <c:v>9.8200000000000008E-6</c:v>
                </c:pt>
                <c:pt idx="492">
                  <c:v>9.8400000000000007E-6</c:v>
                </c:pt>
                <c:pt idx="493">
                  <c:v>9.8600000000000005E-6</c:v>
                </c:pt>
                <c:pt idx="494">
                  <c:v>9.8800000000000003E-6</c:v>
                </c:pt>
                <c:pt idx="495">
                  <c:v>9.9000000000000001E-6</c:v>
                </c:pt>
                <c:pt idx="496">
                  <c:v>9.9199999999999999E-6</c:v>
                </c:pt>
                <c:pt idx="497">
                  <c:v>9.9399999999999997E-6</c:v>
                </c:pt>
                <c:pt idx="498">
                  <c:v>9.9599999999999995E-6</c:v>
                </c:pt>
                <c:pt idx="499">
                  <c:v>9.9799999999999993E-6</c:v>
                </c:pt>
                <c:pt idx="500">
                  <c:v>1.0000000000000001E-5</c:v>
                </c:pt>
                <c:pt idx="501">
                  <c:v>1.0020000000000001E-5</c:v>
                </c:pt>
                <c:pt idx="502">
                  <c:v>1.004E-5</c:v>
                </c:pt>
                <c:pt idx="503">
                  <c:v>1.006E-5</c:v>
                </c:pt>
                <c:pt idx="504">
                  <c:v>1.008E-5</c:v>
                </c:pt>
                <c:pt idx="505">
                  <c:v>1.01E-5</c:v>
                </c:pt>
                <c:pt idx="506">
                  <c:v>1.012E-5</c:v>
                </c:pt>
                <c:pt idx="507">
                  <c:v>1.0139999999999999E-5</c:v>
                </c:pt>
                <c:pt idx="508">
                  <c:v>1.0159999999999999E-5</c:v>
                </c:pt>
                <c:pt idx="509">
                  <c:v>1.0180000000000001E-5</c:v>
                </c:pt>
                <c:pt idx="510">
                  <c:v>1.0200000000000001E-5</c:v>
                </c:pt>
                <c:pt idx="511">
                  <c:v>1.022E-5</c:v>
                </c:pt>
                <c:pt idx="512">
                  <c:v>1.024E-5</c:v>
                </c:pt>
                <c:pt idx="513">
                  <c:v>1.026E-5</c:v>
                </c:pt>
                <c:pt idx="514">
                  <c:v>1.028E-5</c:v>
                </c:pt>
                <c:pt idx="515">
                  <c:v>1.03E-5</c:v>
                </c:pt>
                <c:pt idx="516">
                  <c:v>1.0319999999999999E-5</c:v>
                </c:pt>
                <c:pt idx="517">
                  <c:v>1.0339999999999999E-5</c:v>
                </c:pt>
                <c:pt idx="518">
                  <c:v>1.0360000000000001E-5</c:v>
                </c:pt>
                <c:pt idx="519">
                  <c:v>1.0380000000000001E-5</c:v>
                </c:pt>
                <c:pt idx="520">
                  <c:v>1.04E-5</c:v>
                </c:pt>
                <c:pt idx="521">
                  <c:v>1.042E-5</c:v>
                </c:pt>
                <c:pt idx="522">
                  <c:v>1.044E-5</c:v>
                </c:pt>
                <c:pt idx="523">
                  <c:v>1.046E-5</c:v>
                </c:pt>
                <c:pt idx="524">
                  <c:v>1.048E-5</c:v>
                </c:pt>
                <c:pt idx="525">
                  <c:v>1.0499999999999999E-5</c:v>
                </c:pt>
                <c:pt idx="526">
                  <c:v>1.0519999999999999E-5</c:v>
                </c:pt>
                <c:pt idx="527">
                  <c:v>1.0540000000000001E-5</c:v>
                </c:pt>
                <c:pt idx="528">
                  <c:v>1.0560000000000001E-5</c:v>
                </c:pt>
                <c:pt idx="529">
                  <c:v>1.058E-5</c:v>
                </c:pt>
                <c:pt idx="530">
                  <c:v>1.06E-5</c:v>
                </c:pt>
                <c:pt idx="531">
                  <c:v>1.062E-5</c:v>
                </c:pt>
                <c:pt idx="532">
                  <c:v>1.064E-5</c:v>
                </c:pt>
                <c:pt idx="533">
                  <c:v>1.066E-5</c:v>
                </c:pt>
                <c:pt idx="534">
                  <c:v>1.0679999999999999E-5</c:v>
                </c:pt>
                <c:pt idx="535">
                  <c:v>1.0699999999999999E-5</c:v>
                </c:pt>
                <c:pt idx="536">
                  <c:v>1.0720000000000001E-5</c:v>
                </c:pt>
                <c:pt idx="537">
                  <c:v>1.0740000000000001E-5</c:v>
                </c:pt>
                <c:pt idx="538">
                  <c:v>1.076E-5</c:v>
                </c:pt>
                <c:pt idx="539">
                  <c:v>1.078E-5</c:v>
                </c:pt>
                <c:pt idx="540">
                  <c:v>1.08E-5</c:v>
                </c:pt>
                <c:pt idx="541">
                  <c:v>1.082E-5</c:v>
                </c:pt>
                <c:pt idx="542">
                  <c:v>1.084E-5</c:v>
                </c:pt>
                <c:pt idx="543">
                  <c:v>1.0859999999999999E-5</c:v>
                </c:pt>
                <c:pt idx="544">
                  <c:v>1.0879999999999999E-5</c:v>
                </c:pt>
                <c:pt idx="545">
                  <c:v>1.0900000000000001E-5</c:v>
                </c:pt>
                <c:pt idx="546">
                  <c:v>1.092E-5</c:v>
                </c:pt>
                <c:pt idx="547">
                  <c:v>1.094E-5</c:v>
                </c:pt>
                <c:pt idx="548">
                  <c:v>1.096E-5</c:v>
                </c:pt>
                <c:pt idx="549">
                  <c:v>1.098E-5</c:v>
                </c:pt>
                <c:pt idx="550">
                  <c:v>1.1E-5</c:v>
                </c:pt>
                <c:pt idx="551">
                  <c:v>1.102E-5</c:v>
                </c:pt>
                <c:pt idx="552">
                  <c:v>1.1039999999999999E-5</c:v>
                </c:pt>
                <c:pt idx="553">
                  <c:v>1.1060000000000001E-5</c:v>
                </c:pt>
                <c:pt idx="554">
                  <c:v>1.1080000000000001E-5</c:v>
                </c:pt>
                <c:pt idx="555">
                  <c:v>1.11E-5</c:v>
                </c:pt>
                <c:pt idx="556">
                  <c:v>1.112E-5</c:v>
                </c:pt>
                <c:pt idx="557">
                  <c:v>1.114E-5</c:v>
                </c:pt>
                <c:pt idx="558">
                  <c:v>1.116E-5</c:v>
                </c:pt>
                <c:pt idx="559">
                  <c:v>1.118E-5</c:v>
                </c:pt>
                <c:pt idx="560">
                  <c:v>1.1199999999999999E-5</c:v>
                </c:pt>
                <c:pt idx="561">
                  <c:v>1.1219999999999999E-5</c:v>
                </c:pt>
                <c:pt idx="562">
                  <c:v>1.1240000000000001E-5</c:v>
                </c:pt>
                <c:pt idx="563">
                  <c:v>1.1260000000000001E-5</c:v>
                </c:pt>
                <c:pt idx="564">
                  <c:v>1.128E-5</c:v>
                </c:pt>
                <c:pt idx="565">
                  <c:v>1.13E-5</c:v>
                </c:pt>
                <c:pt idx="566">
                  <c:v>1.132E-5</c:v>
                </c:pt>
                <c:pt idx="567">
                  <c:v>1.134E-5</c:v>
                </c:pt>
                <c:pt idx="568">
                  <c:v>1.136E-5</c:v>
                </c:pt>
                <c:pt idx="569">
                  <c:v>1.1379999999999999E-5</c:v>
                </c:pt>
                <c:pt idx="570">
                  <c:v>1.1399999999999999E-5</c:v>
                </c:pt>
                <c:pt idx="571">
                  <c:v>1.1420000000000001E-5</c:v>
                </c:pt>
                <c:pt idx="572">
                  <c:v>1.1440000000000001E-5</c:v>
                </c:pt>
                <c:pt idx="573">
                  <c:v>1.146E-5</c:v>
                </c:pt>
                <c:pt idx="574">
                  <c:v>1.148E-5</c:v>
                </c:pt>
                <c:pt idx="575">
                  <c:v>1.15E-5</c:v>
                </c:pt>
                <c:pt idx="576">
                  <c:v>1.152E-5</c:v>
                </c:pt>
                <c:pt idx="577">
                  <c:v>1.154E-5</c:v>
                </c:pt>
                <c:pt idx="578">
                  <c:v>1.1559999999999999E-5</c:v>
                </c:pt>
                <c:pt idx="579">
                  <c:v>1.1579999999999999E-5</c:v>
                </c:pt>
                <c:pt idx="580">
                  <c:v>1.1600000000000001E-5</c:v>
                </c:pt>
                <c:pt idx="581">
                  <c:v>1.1620000000000001E-5</c:v>
                </c:pt>
                <c:pt idx="582">
                  <c:v>1.164E-5</c:v>
                </c:pt>
                <c:pt idx="583">
                  <c:v>1.166E-5</c:v>
                </c:pt>
                <c:pt idx="584">
                  <c:v>1.168E-5</c:v>
                </c:pt>
                <c:pt idx="585">
                  <c:v>1.17E-5</c:v>
                </c:pt>
                <c:pt idx="586">
                  <c:v>1.172E-5</c:v>
                </c:pt>
                <c:pt idx="587">
                  <c:v>1.1739999999999999E-5</c:v>
                </c:pt>
                <c:pt idx="588">
                  <c:v>1.1759999999999999E-5</c:v>
                </c:pt>
                <c:pt idx="589">
                  <c:v>1.1780000000000001E-5</c:v>
                </c:pt>
                <c:pt idx="590">
                  <c:v>1.1800000000000001E-5</c:v>
                </c:pt>
                <c:pt idx="591">
                  <c:v>1.182E-5</c:v>
                </c:pt>
                <c:pt idx="592">
                  <c:v>1.184E-5</c:v>
                </c:pt>
                <c:pt idx="593">
                  <c:v>1.186E-5</c:v>
                </c:pt>
                <c:pt idx="594">
                  <c:v>1.188E-5</c:v>
                </c:pt>
                <c:pt idx="595">
                  <c:v>1.19E-5</c:v>
                </c:pt>
                <c:pt idx="596">
                  <c:v>1.1919999999999999E-5</c:v>
                </c:pt>
                <c:pt idx="597">
                  <c:v>1.1939999999999999E-5</c:v>
                </c:pt>
                <c:pt idx="598">
                  <c:v>1.1960000000000001E-5</c:v>
                </c:pt>
                <c:pt idx="599">
                  <c:v>1.198E-5</c:v>
                </c:pt>
                <c:pt idx="600">
                  <c:v>1.2E-5</c:v>
                </c:pt>
                <c:pt idx="601">
                  <c:v>1.202E-5</c:v>
                </c:pt>
                <c:pt idx="602">
                  <c:v>1.204E-5</c:v>
                </c:pt>
                <c:pt idx="603">
                  <c:v>1.206E-5</c:v>
                </c:pt>
                <c:pt idx="604">
                  <c:v>1.208E-5</c:v>
                </c:pt>
                <c:pt idx="605">
                  <c:v>1.2099999999999999E-5</c:v>
                </c:pt>
                <c:pt idx="606">
                  <c:v>1.2119999999999999E-5</c:v>
                </c:pt>
                <c:pt idx="607">
                  <c:v>1.2140000000000001E-5</c:v>
                </c:pt>
                <c:pt idx="608">
                  <c:v>1.216E-5</c:v>
                </c:pt>
                <c:pt idx="609">
                  <c:v>1.218E-5</c:v>
                </c:pt>
                <c:pt idx="610">
                  <c:v>1.22E-5</c:v>
                </c:pt>
                <c:pt idx="611">
                  <c:v>1.222E-5</c:v>
                </c:pt>
                <c:pt idx="612">
                  <c:v>1.224E-5</c:v>
                </c:pt>
                <c:pt idx="613">
                  <c:v>1.226E-5</c:v>
                </c:pt>
                <c:pt idx="614">
                  <c:v>1.2279999999999999E-5</c:v>
                </c:pt>
                <c:pt idx="615">
                  <c:v>1.2300000000000001E-5</c:v>
                </c:pt>
                <c:pt idx="616">
                  <c:v>1.2320000000000001E-5</c:v>
                </c:pt>
                <c:pt idx="617">
                  <c:v>1.234E-5</c:v>
                </c:pt>
                <c:pt idx="618">
                  <c:v>1.236E-5</c:v>
                </c:pt>
                <c:pt idx="619">
                  <c:v>1.238E-5</c:v>
                </c:pt>
                <c:pt idx="620">
                  <c:v>1.24E-5</c:v>
                </c:pt>
                <c:pt idx="621">
                  <c:v>1.242E-5</c:v>
                </c:pt>
                <c:pt idx="622">
                  <c:v>1.2439999999999999E-5</c:v>
                </c:pt>
                <c:pt idx="623">
                  <c:v>1.2459999999999999E-5</c:v>
                </c:pt>
                <c:pt idx="624">
                  <c:v>1.2480000000000001E-5</c:v>
                </c:pt>
                <c:pt idx="625">
                  <c:v>1.2500000000000001E-5</c:v>
                </c:pt>
                <c:pt idx="626">
                  <c:v>1.252E-5</c:v>
                </c:pt>
                <c:pt idx="627">
                  <c:v>1.254E-5</c:v>
                </c:pt>
                <c:pt idx="628">
                  <c:v>1.256E-5</c:v>
                </c:pt>
                <c:pt idx="629">
                  <c:v>1.258E-5</c:v>
                </c:pt>
                <c:pt idx="630">
                  <c:v>1.26E-5</c:v>
                </c:pt>
                <c:pt idx="631">
                  <c:v>1.2619999999999999E-5</c:v>
                </c:pt>
                <c:pt idx="632">
                  <c:v>1.2639999999999999E-5</c:v>
                </c:pt>
                <c:pt idx="633">
                  <c:v>1.2660000000000001E-5</c:v>
                </c:pt>
                <c:pt idx="634">
                  <c:v>1.2680000000000001E-5</c:v>
                </c:pt>
                <c:pt idx="635">
                  <c:v>1.27E-5</c:v>
                </c:pt>
                <c:pt idx="636">
                  <c:v>1.272E-5</c:v>
                </c:pt>
                <c:pt idx="637">
                  <c:v>1.274E-5</c:v>
                </c:pt>
                <c:pt idx="638">
                  <c:v>1.276E-5</c:v>
                </c:pt>
                <c:pt idx="639">
                  <c:v>1.278E-5</c:v>
                </c:pt>
                <c:pt idx="640">
                  <c:v>1.2799999999999999E-5</c:v>
                </c:pt>
                <c:pt idx="641">
                  <c:v>1.2819999999999999E-5</c:v>
                </c:pt>
                <c:pt idx="642">
                  <c:v>1.2840000000000001E-5</c:v>
                </c:pt>
                <c:pt idx="643">
                  <c:v>1.2860000000000001E-5</c:v>
                </c:pt>
                <c:pt idx="644">
                  <c:v>1.288E-5</c:v>
                </c:pt>
                <c:pt idx="645">
                  <c:v>1.29E-5</c:v>
                </c:pt>
                <c:pt idx="646">
                  <c:v>1.292E-5</c:v>
                </c:pt>
                <c:pt idx="647">
                  <c:v>1.294E-5</c:v>
                </c:pt>
                <c:pt idx="648">
                  <c:v>1.296E-5</c:v>
                </c:pt>
                <c:pt idx="649">
                  <c:v>1.2979999999999999E-5</c:v>
                </c:pt>
                <c:pt idx="650">
                  <c:v>1.2999999999999999E-5</c:v>
                </c:pt>
                <c:pt idx="651">
                  <c:v>1.3020000000000001E-5</c:v>
                </c:pt>
                <c:pt idx="652">
                  <c:v>1.3040000000000001E-5</c:v>
                </c:pt>
                <c:pt idx="653">
                  <c:v>1.306E-5</c:v>
                </c:pt>
                <c:pt idx="654">
                  <c:v>1.308E-5</c:v>
                </c:pt>
                <c:pt idx="655">
                  <c:v>1.31E-5</c:v>
                </c:pt>
                <c:pt idx="656">
                  <c:v>1.312E-5</c:v>
                </c:pt>
                <c:pt idx="657">
                  <c:v>1.314E-5</c:v>
                </c:pt>
                <c:pt idx="658">
                  <c:v>1.3159999999999999E-5</c:v>
                </c:pt>
                <c:pt idx="659">
                  <c:v>1.3179999999999999E-5</c:v>
                </c:pt>
                <c:pt idx="660">
                  <c:v>1.3200000000000001E-5</c:v>
                </c:pt>
                <c:pt idx="661">
                  <c:v>1.322E-5</c:v>
                </c:pt>
                <c:pt idx="662">
                  <c:v>1.324E-5</c:v>
                </c:pt>
                <c:pt idx="663">
                  <c:v>1.326E-5</c:v>
                </c:pt>
                <c:pt idx="664">
                  <c:v>1.328E-5</c:v>
                </c:pt>
                <c:pt idx="665">
                  <c:v>1.33E-5</c:v>
                </c:pt>
                <c:pt idx="666">
                  <c:v>1.332E-5</c:v>
                </c:pt>
                <c:pt idx="667">
                  <c:v>1.3339999999999999E-5</c:v>
                </c:pt>
                <c:pt idx="668">
                  <c:v>1.3360000000000001E-5</c:v>
                </c:pt>
                <c:pt idx="669">
                  <c:v>1.3380000000000001E-5</c:v>
                </c:pt>
                <c:pt idx="670">
                  <c:v>1.34E-5</c:v>
                </c:pt>
                <c:pt idx="671">
                  <c:v>1.342E-5</c:v>
                </c:pt>
                <c:pt idx="672">
                  <c:v>1.344E-5</c:v>
                </c:pt>
                <c:pt idx="673">
                  <c:v>1.346E-5</c:v>
                </c:pt>
                <c:pt idx="674">
                  <c:v>1.348E-5</c:v>
                </c:pt>
                <c:pt idx="675">
                  <c:v>1.3499999999999999E-5</c:v>
                </c:pt>
                <c:pt idx="676">
                  <c:v>1.3519999999999999E-5</c:v>
                </c:pt>
                <c:pt idx="677">
                  <c:v>1.3540000000000001E-5</c:v>
                </c:pt>
                <c:pt idx="678">
                  <c:v>1.3560000000000001E-5</c:v>
                </c:pt>
                <c:pt idx="679">
                  <c:v>1.358E-5</c:v>
                </c:pt>
                <c:pt idx="680">
                  <c:v>1.36E-5</c:v>
                </c:pt>
                <c:pt idx="681">
                  <c:v>1.362E-5</c:v>
                </c:pt>
                <c:pt idx="682">
                  <c:v>1.364E-5</c:v>
                </c:pt>
                <c:pt idx="683">
                  <c:v>1.366E-5</c:v>
                </c:pt>
                <c:pt idx="684">
                  <c:v>1.3679999999999999E-5</c:v>
                </c:pt>
                <c:pt idx="685">
                  <c:v>1.3699999999999999E-5</c:v>
                </c:pt>
                <c:pt idx="686">
                  <c:v>1.3720000000000001E-5</c:v>
                </c:pt>
                <c:pt idx="687">
                  <c:v>1.3740000000000001E-5</c:v>
                </c:pt>
                <c:pt idx="688">
                  <c:v>1.376E-5</c:v>
                </c:pt>
                <c:pt idx="689">
                  <c:v>1.378E-5</c:v>
                </c:pt>
                <c:pt idx="690">
                  <c:v>1.38E-5</c:v>
                </c:pt>
                <c:pt idx="691">
                  <c:v>1.382E-5</c:v>
                </c:pt>
                <c:pt idx="692">
                  <c:v>1.384E-5</c:v>
                </c:pt>
                <c:pt idx="693">
                  <c:v>1.3859999999999999E-5</c:v>
                </c:pt>
                <c:pt idx="694">
                  <c:v>1.3879999999999999E-5</c:v>
                </c:pt>
                <c:pt idx="695">
                  <c:v>1.3900000000000001E-5</c:v>
                </c:pt>
                <c:pt idx="696">
                  <c:v>1.3920000000000001E-5</c:v>
                </c:pt>
                <c:pt idx="697">
                  <c:v>1.394E-5</c:v>
                </c:pt>
                <c:pt idx="698">
                  <c:v>1.396E-5</c:v>
                </c:pt>
                <c:pt idx="699">
                  <c:v>1.398E-5</c:v>
                </c:pt>
                <c:pt idx="700">
                  <c:v>1.4E-5</c:v>
                </c:pt>
                <c:pt idx="701">
                  <c:v>1.402E-5</c:v>
                </c:pt>
                <c:pt idx="702">
                  <c:v>1.4039999999999999E-5</c:v>
                </c:pt>
                <c:pt idx="703">
                  <c:v>1.4059999999999999E-5</c:v>
                </c:pt>
                <c:pt idx="704">
                  <c:v>1.4080000000000001E-5</c:v>
                </c:pt>
                <c:pt idx="705">
                  <c:v>1.4100000000000001E-5</c:v>
                </c:pt>
                <c:pt idx="706">
                  <c:v>1.412E-5</c:v>
                </c:pt>
                <c:pt idx="707">
                  <c:v>1.414E-5</c:v>
                </c:pt>
                <c:pt idx="708">
                  <c:v>1.416E-5</c:v>
                </c:pt>
                <c:pt idx="709">
                  <c:v>1.418E-5</c:v>
                </c:pt>
                <c:pt idx="710">
                  <c:v>1.42E-5</c:v>
                </c:pt>
                <c:pt idx="711">
                  <c:v>1.4219999999999999E-5</c:v>
                </c:pt>
                <c:pt idx="712">
                  <c:v>1.4239999999999999E-5</c:v>
                </c:pt>
                <c:pt idx="713">
                  <c:v>1.4260000000000001E-5</c:v>
                </c:pt>
                <c:pt idx="714">
                  <c:v>1.428E-5</c:v>
                </c:pt>
                <c:pt idx="715">
                  <c:v>1.43E-5</c:v>
                </c:pt>
                <c:pt idx="716">
                  <c:v>1.432E-5</c:v>
                </c:pt>
                <c:pt idx="717">
                  <c:v>1.434E-5</c:v>
                </c:pt>
                <c:pt idx="718">
                  <c:v>1.436E-5</c:v>
                </c:pt>
                <c:pt idx="719">
                  <c:v>1.438E-5</c:v>
                </c:pt>
                <c:pt idx="720">
                  <c:v>1.4399999999999999E-5</c:v>
                </c:pt>
                <c:pt idx="721">
                  <c:v>1.4419999999999999E-5</c:v>
                </c:pt>
                <c:pt idx="722">
                  <c:v>1.4440000000000001E-5</c:v>
                </c:pt>
                <c:pt idx="723">
                  <c:v>1.446E-5</c:v>
                </c:pt>
                <c:pt idx="724">
                  <c:v>1.448E-5</c:v>
                </c:pt>
                <c:pt idx="725">
                  <c:v>1.45E-5</c:v>
                </c:pt>
                <c:pt idx="726">
                  <c:v>1.452E-5</c:v>
                </c:pt>
                <c:pt idx="727">
                  <c:v>1.454E-5</c:v>
                </c:pt>
                <c:pt idx="728">
                  <c:v>1.456E-5</c:v>
                </c:pt>
                <c:pt idx="729">
                  <c:v>1.4579999999999999E-5</c:v>
                </c:pt>
                <c:pt idx="730">
                  <c:v>1.4600000000000001E-5</c:v>
                </c:pt>
                <c:pt idx="731">
                  <c:v>1.4620000000000001E-5</c:v>
                </c:pt>
                <c:pt idx="732">
                  <c:v>1.464E-5</c:v>
                </c:pt>
                <c:pt idx="733">
                  <c:v>1.466E-5</c:v>
                </c:pt>
                <c:pt idx="734">
                  <c:v>1.468E-5</c:v>
                </c:pt>
                <c:pt idx="735">
                  <c:v>1.47E-5</c:v>
                </c:pt>
                <c:pt idx="736">
                  <c:v>1.472E-5</c:v>
                </c:pt>
                <c:pt idx="737">
                  <c:v>1.4739999999999999E-5</c:v>
                </c:pt>
                <c:pt idx="738">
                  <c:v>1.4759999999999999E-5</c:v>
                </c:pt>
                <c:pt idx="739">
                  <c:v>1.4780000000000001E-5</c:v>
                </c:pt>
                <c:pt idx="740">
                  <c:v>1.4800000000000001E-5</c:v>
                </c:pt>
                <c:pt idx="741">
                  <c:v>1.482E-5</c:v>
                </c:pt>
                <c:pt idx="742">
                  <c:v>1.484E-5</c:v>
                </c:pt>
                <c:pt idx="743">
                  <c:v>1.486E-5</c:v>
                </c:pt>
                <c:pt idx="744">
                  <c:v>1.488E-5</c:v>
                </c:pt>
                <c:pt idx="745">
                  <c:v>1.49E-5</c:v>
                </c:pt>
                <c:pt idx="746">
                  <c:v>1.4919999999999999E-5</c:v>
                </c:pt>
                <c:pt idx="747">
                  <c:v>1.4939999999999999E-5</c:v>
                </c:pt>
                <c:pt idx="748">
                  <c:v>1.4960000000000001E-5</c:v>
                </c:pt>
                <c:pt idx="749">
                  <c:v>1.4980000000000001E-5</c:v>
                </c:pt>
                <c:pt idx="750">
                  <c:v>1.5E-5</c:v>
                </c:pt>
                <c:pt idx="751">
                  <c:v>1.502E-5</c:v>
                </c:pt>
                <c:pt idx="752">
                  <c:v>1.504E-5</c:v>
                </c:pt>
                <c:pt idx="753">
                  <c:v>1.506E-5</c:v>
                </c:pt>
                <c:pt idx="754">
                  <c:v>1.508E-5</c:v>
                </c:pt>
                <c:pt idx="755">
                  <c:v>1.5099999999999999E-5</c:v>
                </c:pt>
                <c:pt idx="756">
                  <c:v>1.5119999999999999E-5</c:v>
                </c:pt>
                <c:pt idx="757">
                  <c:v>1.5140000000000001E-5</c:v>
                </c:pt>
                <c:pt idx="758">
                  <c:v>1.5160000000000001E-5</c:v>
                </c:pt>
                <c:pt idx="759">
                  <c:v>1.518E-5</c:v>
                </c:pt>
                <c:pt idx="760">
                  <c:v>1.52E-5</c:v>
                </c:pt>
                <c:pt idx="761">
                  <c:v>1.522E-5</c:v>
                </c:pt>
                <c:pt idx="762">
                  <c:v>1.524E-5</c:v>
                </c:pt>
                <c:pt idx="763">
                  <c:v>1.526E-5</c:v>
                </c:pt>
                <c:pt idx="764">
                  <c:v>1.5279999999999999E-5</c:v>
                </c:pt>
                <c:pt idx="765">
                  <c:v>1.5299999999999999E-5</c:v>
                </c:pt>
                <c:pt idx="766">
                  <c:v>1.5319999999999999E-5</c:v>
                </c:pt>
                <c:pt idx="767">
                  <c:v>1.5339999999999999E-5</c:v>
                </c:pt>
                <c:pt idx="768">
                  <c:v>1.5359999999999999E-5</c:v>
                </c:pt>
                <c:pt idx="769">
                  <c:v>1.5379999999999998E-5</c:v>
                </c:pt>
                <c:pt idx="770">
                  <c:v>1.5400000000000002E-5</c:v>
                </c:pt>
                <c:pt idx="771">
                  <c:v>1.5420000000000001E-5</c:v>
                </c:pt>
                <c:pt idx="772">
                  <c:v>1.5440000000000001E-5</c:v>
                </c:pt>
                <c:pt idx="773">
                  <c:v>1.5460000000000001E-5</c:v>
                </c:pt>
                <c:pt idx="774">
                  <c:v>1.5480000000000001E-5</c:v>
                </c:pt>
                <c:pt idx="775">
                  <c:v>1.5500000000000001E-5</c:v>
                </c:pt>
                <c:pt idx="776">
                  <c:v>1.552E-5</c:v>
                </c:pt>
                <c:pt idx="777">
                  <c:v>1.554E-5</c:v>
                </c:pt>
                <c:pt idx="778">
                  <c:v>1.556E-5</c:v>
                </c:pt>
                <c:pt idx="779">
                  <c:v>1.558E-5</c:v>
                </c:pt>
                <c:pt idx="780">
                  <c:v>1.56E-5</c:v>
                </c:pt>
                <c:pt idx="781">
                  <c:v>1.562E-5</c:v>
                </c:pt>
                <c:pt idx="782">
                  <c:v>1.5639999999999999E-5</c:v>
                </c:pt>
                <c:pt idx="783">
                  <c:v>1.5659999999999999E-5</c:v>
                </c:pt>
                <c:pt idx="784">
                  <c:v>1.5679999999999999E-5</c:v>
                </c:pt>
                <c:pt idx="785">
                  <c:v>1.5699999999999999E-5</c:v>
                </c:pt>
                <c:pt idx="786">
                  <c:v>1.5719999999999999E-5</c:v>
                </c:pt>
                <c:pt idx="787">
                  <c:v>1.5739999999999998E-5</c:v>
                </c:pt>
                <c:pt idx="788">
                  <c:v>1.5760000000000002E-5</c:v>
                </c:pt>
                <c:pt idx="789">
                  <c:v>1.5780000000000001E-5</c:v>
                </c:pt>
                <c:pt idx="790">
                  <c:v>1.5800000000000001E-5</c:v>
                </c:pt>
                <c:pt idx="791">
                  <c:v>1.5820000000000001E-5</c:v>
                </c:pt>
                <c:pt idx="792">
                  <c:v>1.5840000000000001E-5</c:v>
                </c:pt>
                <c:pt idx="793">
                  <c:v>1.5860000000000001E-5</c:v>
                </c:pt>
                <c:pt idx="794">
                  <c:v>1.588E-5</c:v>
                </c:pt>
                <c:pt idx="795">
                  <c:v>1.59E-5</c:v>
                </c:pt>
                <c:pt idx="796">
                  <c:v>1.592E-5</c:v>
                </c:pt>
                <c:pt idx="797">
                  <c:v>1.594E-5</c:v>
                </c:pt>
                <c:pt idx="798">
                  <c:v>1.596E-5</c:v>
                </c:pt>
                <c:pt idx="799">
                  <c:v>1.5979999999999999E-5</c:v>
                </c:pt>
                <c:pt idx="800">
                  <c:v>1.5999999999999999E-5</c:v>
                </c:pt>
                <c:pt idx="801">
                  <c:v>1.6019999999999999E-5</c:v>
                </c:pt>
                <c:pt idx="802">
                  <c:v>1.6039999999999999E-5</c:v>
                </c:pt>
                <c:pt idx="803">
                  <c:v>1.6059999999999999E-5</c:v>
                </c:pt>
                <c:pt idx="804">
                  <c:v>1.6079999999999999E-5</c:v>
                </c:pt>
                <c:pt idx="805">
                  <c:v>1.6099999999999998E-5</c:v>
                </c:pt>
                <c:pt idx="806">
                  <c:v>1.6120000000000002E-5</c:v>
                </c:pt>
                <c:pt idx="807">
                  <c:v>1.6140000000000001E-5</c:v>
                </c:pt>
                <c:pt idx="808">
                  <c:v>1.6160000000000001E-5</c:v>
                </c:pt>
                <c:pt idx="809">
                  <c:v>1.6180000000000001E-5</c:v>
                </c:pt>
                <c:pt idx="810">
                  <c:v>1.6200000000000001E-5</c:v>
                </c:pt>
                <c:pt idx="811">
                  <c:v>1.6220000000000001E-5</c:v>
                </c:pt>
                <c:pt idx="812">
                  <c:v>1.624E-5</c:v>
                </c:pt>
                <c:pt idx="813">
                  <c:v>1.626E-5</c:v>
                </c:pt>
                <c:pt idx="814">
                  <c:v>1.628E-5</c:v>
                </c:pt>
                <c:pt idx="815">
                  <c:v>1.63E-5</c:v>
                </c:pt>
                <c:pt idx="816">
                  <c:v>1.632E-5</c:v>
                </c:pt>
                <c:pt idx="817">
                  <c:v>1.6339999999999999E-5</c:v>
                </c:pt>
                <c:pt idx="818">
                  <c:v>1.6359999999999999E-5</c:v>
                </c:pt>
                <c:pt idx="819">
                  <c:v>1.6379999999999999E-5</c:v>
                </c:pt>
                <c:pt idx="820">
                  <c:v>1.6399999999999999E-5</c:v>
                </c:pt>
                <c:pt idx="821">
                  <c:v>1.6419999999999999E-5</c:v>
                </c:pt>
                <c:pt idx="822">
                  <c:v>1.6439999999999998E-5</c:v>
                </c:pt>
                <c:pt idx="823">
                  <c:v>1.6460000000000002E-5</c:v>
                </c:pt>
                <c:pt idx="824">
                  <c:v>1.6480000000000001E-5</c:v>
                </c:pt>
                <c:pt idx="825">
                  <c:v>1.6500000000000001E-5</c:v>
                </c:pt>
                <c:pt idx="826">
                  <c:v>1.6520000000000001E-5</c:v>
                </c:pt>
                <c:pt idx="827">
                  <c:v>1.6540000000000001E-5</c:v>
                </c:pt>
                <c:pt idx="828">
                  <c:v>1.6560000000000001E-5</c:v>
                </c:pt>
                <c:pt idx="829">
                  <c:v>1.658E-5</c:v>
                </c:pt>
                <c:pt idx="830">
                  <c:v>1.66E-5</c:v>
                </c:pt>
                <c:pt idx="831">
                  <c:v>1.662E-5</c:v>
                </c:pt>
                <c:pt idx="832">
                  <c:v>1.664E-5</c:v>
                </c:pt>
                <c:pt idx="833">
                  <c:v>1.666E-5</c:v>
                </c:pt>
                <c:pt idx="834">
                  <c:v>1.668E-5</c:v>
                </c:pt>
                <c:pt idx="835">
                  <c:v>1.6699999999999999E-5</c:v>
                </c:pt>
                <c:pt idx="836">
                  <c:v>1.6719999999999999E-5</c:v>
                </c:pt>
                <c:pt idx="837">
                  <c:v>1.6739999999999999E-5</c:v>
                </c:pt>
                <c:pt idx="838">
                  <c:v>1.6759999999999999E-5</c:v>
                </c:pt>
                <c:pt idx="839">
                  <c:v>1.6779999999999999E-5</c:v>
                </c:pt>
                <c:pt idx="840">
                  <c:v>1.6799999999999998E-5</c:v>
                </c:pt>
                <c:pt idx="841">
                  <c:v>1.6820000000000002E-5</c:v>
                </c:pt>
                <c:pt idx="842">
                  <c:v>1.6840000000000001E-5</c:v>
                </c:pt>
                <c:pt idx="843">
                  <c:v>1.6860000000000001E-5</c:v>
                </c:pt>
                <c:pt idx="844">
                  <c:v>1.6880000000000001E-5</c:v>
                </c:pt>
                <c:pt idx="845">
                  <c:v>1.6900000000000001E-5</c:v>
                </c:pt>
                <c:pt idx="846">
                  <c:v>1.6920000000000001E-5</c:v>
                </c:pt>
                <c:pt idx="847">
                  <c:v>1.694E-5</c:v>
                </c:pt>
                <c:pt idx="848">
                  <c:v>1.696E-5</c:v>
                </c:pt>
                <c:pt idx="849">
                  <c:v>1.698E-5</c:v>
                </c:pt>
                <c:pt idx="850">
                  <c:v>1.7E-5</c:v>
                </c:pt>
                <c:pt idx="851">
                  <c:v>1.702E-5</c:v>
                </c:pt>
                <c:pt idx="852">
                  <c:v>1.7039999999999999E-5</c:v>
                </c:pt>
                <c:pt idx="853">
                  <c:v>1.7059999999999999E-5</c:v>
                </c:pt>
                <c:pt idx="854">
                  <c:v>1.7079999999999999E-5</c:v>
                </c:pt>
                <c:pt idx="855">
                  <c:v>1.7099999999999999E-5</c:v>
                </c:pt>
                <c:pt idx="856">
                  <c:v>1.7119999999999999E-5</c:v>
                </c:pt>
                <c:pt idx="857">
                  <c:v>1.7139999999999999E-5</c:v>
                </c:pt>
                <c:pt idx="858">
                  <c:v>1.7159999999999998E-5</c:v>
                </c:pt>
                <c:pt idx="859">
                  <c:v>1.7180000000000002E-5</c:v>
                </c:pt>
                <c:pt idx="860">
                  <c:v>1.7200000000000001E-5</c:v>
                </c:pt>
                <c:pt idx="861">
                  <c:v>1.7220000000000001E-5</c:v>
                </c:pt>
                <c:pt idx="862">
                  <c:v>1.7240000000000001E-5</c:v>
                </c:pt>
                <c:pt idx="863">
                  <c:v>1.7260000000000001E-5</c:v>
                </c:pt>
                <c:pt idx="864">
                  <c:v>1.7280000000000001E-5</c:v>
                </c:pt>
                <c:pt idx="865">
                  <c:v>1.73E-5</c:v>
                </c:pt>
                <c:pt idx="866">
                  <c:v>1.732E-5</c:v>
                </c:pt>
                <c:pt idx="867">
                  <c:v>1.734E-5</c:v>
                </c:pt>
                <c:pt idx="868">
                  <c:v>1.736E-5</c:v>
                </c:pt>
                <c:pt idx="869">
                  <c:v>1.738E-5</c:v>
                </c:pt>
                <c:pt idx="870">
                  <c:v>1.7399999999999999E-5</c:v>
                </c:pt>
                <c:pt idx="871">
                  <c:v>1.7419999999999999E-5</c:v>
                </c:pt>
                <c:pt idx="872">
                  <c:v>1.7439999999999999E-5</c:v>
                </c:pt>
                <c:pt idx="873">
                  <c:v>1.7459999999999999E-5</c:v>
                </c:pt>
                <c:pt idx="874">
                  <c:v>1.7479999999999999E-5</c:v>
                </c:pt>
                <c:pt idx="875">
                  <c:v>1.7499999999999998E-5</c:v>
                </c:pt>
                <c:pt idx="876">
                  <c:v>1.7520000000000002E-5</c:v>
                </c:pt>
                <c:pt idx="877">
                  <c:v>1.7540000000000001E-5</c:v>
                </c:pt>
                <c:pt idx="878">
                  <c:v>1.7560000000000001E-5</c:v>
                </c:pt>
                <c:pt idx="879">
                  <c:v>1.7580000000000001E-5</c:v>
                </c:pt>
                <c:pt idx="880">
                  <c:v>1.7600000000000001E-5</c:v>
                </c:pt>
                <c:pt idx="881">
                  <c:v>1.7620000000000001E-5</c:v>
                </c:pt>
                <c:pt idx="882">
                  <c:v>1.7640000000000001E-5</c:v>
                </c:pt>
                <c:pt idx="883">
                  <c:v>1.766E-5</c:v>
                </c:pt>
                <c:pt idx="884">
                  <c:v>1.768E-5</c:v>
                </c:pt>
                <c:pt idx="885">
                  <c:v>1.77E-5</c:v>
                </c:pt>
                <c:pt idx="886">
                  <c:v>1.772E-5</c:v>
                </c:pt>
                <c:pt idx="887">
                  <c:v>1.774E-5</c:v>
                </c:pt>
                <c:pt idx="888">
                  <c:v>1.7759999999999999E-5</c:v>
                </c:pt>
                <c:pt idx="889">
                  <c:v>1.7779999999999999E-5</c:v>
                </c:pt>
                <c:pt idx="890">
                  <c:v>1.7799999999999999E-5</c:v>
                </c:pt>
                <c:pt idx="891">
                  <c:v>1.7819999999999999E-5</c:v>
                </c:pt>
                <c:pt idx="892">
                  <c:v>1.7839999999999999E-5</c:v>
                </c:pt>
                <c:pt idx="893">
                  <c:v>1.7859999999999998E-5</c:v>
                </c:pt>
                <c:pt idx="894">
                  <c:v>1.7880000000000002E-5</c:v>
                </c:pt>
                <c:pt idx="895">
                  <c:v>1.7900000000000001E-5</c:v>
                </c:pt>
                <c:pt idx="896">
                  <c:v>1.7920000000000001E-5</c:v>
                </c:pt>
                <c:pt idx="897">
                  <c:v>1.7940000000000001E-5</c:v>
                </c:pt>
                <c:pt idx="898">
                  <c:v>1.7960000000000001E-5</c:v>
                </c:pt>
                <c:pt idx="899">
                  <c:v>1.7980000000000001E-5</c:v>
                </c:pt>
                <c:pt idx="900">
                  <c:v>1.8E-5</c:v>
                </c:pt>
                <c:pt idx="901">
                  <c:v>1.802E-5</c:v>
                </c:pt>
                <c:pt idx="902">
                  <c:v>1.804E-5</c:v>
                </c:pt>
                <c:pt idx="903">
                  <c:v>1.806E-5</c:v>
                </c:pt>
                <c:pt idx="904">
                  <c:v>1.808E-5</c:v>
                </c:pt>
                <c:pt idx="905">
                  <c:v>1.8099999999999999E-5</c:v>
                </c:pt>
                <c:pt idx="906">
                  <c:v>1.8119999999999999E-5</c:v>
                </c:pt>
                <c:pt idx="907">
                  <c:v>1.8139999999999999E-5</c:v>
                </c:pt>
                <c:pt idx="908">
                  <c:v>1.8159999999999999E-5</c:v>
                </c:pt>
                <c:pt idx="909">
                  <c:v>1.8179999999999999E-5</c:v>
                </c:pt>
                <c:pt idx="910">
                  <c:v>1.8199999999999999E-5</c:v>
                </c:pt>
                <c:pt idx="911">
                  <c:v>1.8219999999999998E-5</c:v>
                </c:pt>
                <c:pt idx="912">
                  <c:v>1.8240000000000002E-5</c:v>
                </c:pt>
                <c:pt idx="913">
                  <c:v>1.8260000000000001E-5</c:v>
                </c:pt>
                <c:pt idx="914">
                  <c:v>1.8280000000000001E-5</c:v>
                </c:pt>
                <c:pt idx="915">
                  <c:v>1.8300000000000001E-5</c:v>
                </c:pt>
                <c:pt idx="916">
                  <c:v>1.8320000000000001E-5</c:v>
                </c:pt>
                <c:pt idx="917">
                  <c:v>1.8340000000000001E-5</c:v>
                </c:pt>
                <c:pt idx="918">
                  <c:v>1.836E-5</c:v>
                </c:pt>
                <c:pt idx="919">
                  <c:v>1.838E-5</c:v>
                </c:pt>
                <c:pt idx="920">
                  <c:v>1.84E-5</c:v>
                </c:pt>
                <c:pt idx="921">
                  <c:v>1.842E-5</c:v>
                </c:pt>
                <c:pt idx="922">
                  <c:v>1.844E-5</c:v>
                </c:pt>
                <c:pt idx="923">
                  <c:v>1.8459999999999999E-5</c:v>
                </c:pt>
                <c:pt idx="924">
                  <c:v>1.8479999999999999E-5</c:v>
                </c:pt>
                <c:pt idx="925">
                  <c:v>1.8499999999999999E-5</c:v>
                </c:pt>
                <c:pt idx="926">
                  <c:v>1.8519999999999999E-5</c:v>
                </c:pt>
                <c:pt idx="927">
                  <c:v>1.8539999999999999E-5</c:v>
                </c:pt>
                <c:pt idx="928">
                  <c:v>1.8559999999999998E-5</c:v>
                </c:pt>
                <c:pt idx="929">
                  <c:v>1.8580000000000002E-5</c:v>
                </c:pt>
                <c:pt idx="930">
                  <c:v>1.8600000000000001E-5</c:v>
                </c:pt>
                <c:pt idx="931">
                  <c:v>1.8620000000000001E-5</c:v>
                </c:pt>
                <c:pt idx="932">
                  <c:v>1.8640000000000001E-5</c:v>
                </c:pt>
                <c:pt idx="933">
                  <c:v>1.8660000000000001E-5</c:v>
                </c:pt>
                <c:pt idx="934">
                  <c:v>1.8680000000000001E-5</c:v>
                </c:pt>
                <c:pt idx="935">
                  <c:v>1.8700000000000001E-5</c:v>
                </c:pt>
                <c:pt idx="936">
                  <c:v>1.872E-5</c:v>
                </c:pt>
                <c:pt idx="937">
                  <c:v>1.874E-5</c:v>
                </c:pt>
                <c:pt idx="938">
                  <c:v>1.876E-5</c:v>
                </c:pt>
                <c:pt idx="939">
                  <c:v>1.878E-5</c:v>
                </c:pt>
                <c:pt idx="940">
                  <c:v>1.88E-5</c:v>
                </c:pt>
                <c:pt idx="941">
                  <c:v>1.8819999999999999E-5</c:v>
                </c:pt>
                <c:pt idx="942">
                  <c:v>1.8839999999999999E-5</c:v>
                </c:pt>
                <c:pt idx="943">
                  <c:v>1.8859999999999999E-5</c:v>
                </c:pt>
                <c:pt idx="944">
                  <c:v>1.8879999999999999E-5</c:v>
                </c:pt>
                <c:pt idx="945">
                  <c:v>1.8899999999999999E-5</c:v>
                </c:pt>
                <c:pt idx="946">
                  <c:v>1.8919999999999998E-5</c:v>
                </c:pt>
                <c:pt idx="947">
                  <c:v>1.8940000000000002E-5</c:v>
                </c:pt>
                <c:pt idx="948">
                  <c:v>1.8960000000000001E-5</c:v>
                </c:pt>
                <c:pt idx="949">
                  <c:v>1.8980000000000001E-5</c:v>
                </c:pt>
                <c:pt idx="950">
                  <c:v>1.9000000000000001E-5</c:v>
                </c:pt>
                <c:pt idx="951">
                  <c:v>1.9020000000000001E-5</c:v>
                </c:pt>
                <c:pt idx="952">
                  <c:v>1.9040000000000001E-5</c:v>
                </c:pt>
                <c:pt idx="953">
                  <c:v>1.906E-5</c:v>
                </c:pt>
                <c:pt idx="954">
                  <c:v>1.908E-5</c:v>
                </c:pt>
                <c:pt idx="955">
                  <c:v>1.91E-5</c:v>
                </c:pt>
                <c:pt idx="956">
                  <c:v>1.912E-5</c:v>
                </c:pt>
                <c:pt idx="957">
                  <c:v>1.914E-5</c:v>
                </c:pt>
                <c:pt idx="958">
                  <c:v>1.916E-5</c:v>
                </c:pt>
                <c:pt idx="959">
                  <c:v>1.9179999999999999E-5</c:v>
                </c:pt>
                <c:pt idx="960">
                  <c:v>1.9199999999999999E-5</c:v>
                </c:pt>
                <c:pt idx="961">
                  <c:v>1.9219999999999999E-5</c:v>
                </c:pt>
                <c:pt idx="962">
                  <c:v>1.9239999999999999E-5</c:v>
                </c:pt>
                <c:pt idx="963">
                  <c:v>1.9259999999999999E-5</c:v>
                </c:pt>
                <c:pt idx="964">
                  <c:v>1.9279999999999998E-5</c:v>
                </c:pt>
                <c:pt idx="965">
                  <c:v>1.9300000000000002E-5</c:v>
                </c:pt>
                <c:pt idx="966">
                  <c:v>1.9320000000000001E-5</c:v>
                </c:pt>
                <c:pt idx="967">
                  <c:v>1.9340000000000001E-5</c:v>
                </c:pt>
                <c:pt idx="968">
                  <c:v>1.9360000000000001E-5</c:v>
                </c:pt>
                <c:pt idx="969">
                  <c:v>1.9380000000000001E-5</c:v>
                </c:pt>
                <c:pt idx="970">
                  <c:v>1.9400000000000001E-5</c:v>
                </c:pt>
                <c:pt idx="971">
                  <c:v>1.942E-5</c:v>
                </c:pt>
                <c:pt idx="972">
                  <c:v>1.944E-5</c:v>
                </c:pt>
                <c:pt idx="973">
                  <c:v>1.946E-5</c:v>
                </c:pt>
                <c:pt idx="974">
                  <c:v>1.948E-5</c:v>
                </c:pt>
                <c:pt idx="975">
                  <c:v>1.95E-5</c:v>
                </c:pt>
                <c:pt idx="976">
                  <c:v>1.9519999999999999E-5</c:v>
                </c:pt>
                <c:pt idx="977">
                  <c:v>1.9539999999999999E-5</c:v>
                </c:pt>
                <c:pt idx="978">
                  <c:v>1.9559999999999999E-5</c:v>
                </c:pt>
                <c:pt idx="979">
                  <c:v>1.9579999999999999E-5</c:v>
                </c:pt>
                <c:pt idx="980">
                  <c:v>1.9599999999999999E-5</c:v>
                </c:pt>
                <c:pt idx="981">
                  <c:v>1.9619999999999998E-5</c:v>
                </c:pt>
                <c:pt idx="982">
                  <c:v>1.9640000000000002E-5</c:v>
                </c:pt>
                <c:pt idx="983">
                  <c:v>1.9660000000000002E-5</c:v>
                </c:pt>
                <c:pt idx="984">
                  <c:v>1.9680000000000001E-5</c:v>
                </c:pt>
                <c:pt idx="985">
                  <c:v>1.9700000000000001E-5</c:v>
                </c:pt>
                <c:pt idx="986">
                  <c:v>1.9720000000000001E-5</c:v>
                </c:pt>
                <c:pt idx="987">
                  <c:v>1.9740000000000001E-5</c:v>
                </c:pt>
                <c:pt idx="988">
                  <c:v>1.9760000000000001E-5</c:v>
                </c:pt>
                <c:pt idx="989">
                  <c:v>1.978E-5</c:v>
                </c:pt>
                <c:pt idx="990">
                  <c:v>1.98E-5</c:v>
                </c:pt>
                <c:pt idx="991">
                  <c:v>1.982E-5</c:v>
                </c:pt>
                <c:pt idx="992">
                  <c:v>1.984E-5</c:v>
                </c:pt>
                <c:pt idx="993">
                  <c:v>1.986E-5</c:v>
                </c:pt>
                <c:pt idx="994">
                  <c:v>1.9879999999999999E-5</c:v>
                </c:pt>
                <c:pt idx="995">
                  <c:v>1.9899999999999999E-5</c:v>
                </c:pt>
                <c:pt idx="996">
                  <c:v>1.9919999999999999E-5</c:v>
                </c:pt>
                <c:pt idx="997">
                  <c:v>1.9939999999999999E-5</c:v>
                </c:pt>
                <c:pt idx="998">
                  <c:v>1.9959999999999999E-5</c:v>
                </c:pt>
                <c:pt idx="999">
                  <c:v>1.9979999999999998E-5</c:v>
                </c:pt>
                <c:pt idx="1000">
                  <c:v>2.0000000000000002E-5</c:v>
                </c:pt>
                <c:pt idx="1001">
                  <c:v>2.0020000000000001E-5</c:v>
                </c:pt>
                <c:pt idx="1002">
                  <c:v>2.0040000000000001E-5</c:v>
                </c:pt>
                <c:pt idx="1003">
                  <c:v>2.0060000000000001E-5</c:v>
                </c:pt>
                <c:pt idx="1004">
                  <c:v>2.0080000000000001E-5</c:v>
                </c:pt>
                <c:pt idx="1005">
                  <c:v>2.0100000000000001E-5</c:v>
                </c:pt>
                <c:pt idx="1006">
                  <c:v>2.012E-5</c:v>
                </c:pt>
                <c:pt idx="1007">
                  <c:v>2.014E-5</c:v>
                </c:pt>
                <c:pt idx="1008">
                  <c:v>2.016E-5</c:v>
                </c:pt>
                <c:pt idx="1009">
                  <c:v>2.018E-5</c:v>
                </c:pt>
                <c:pt idx="1010">
                  <c:v>2.02E-5</c:v>
                </c:pt>
                <c:pt idx="1011">
                  <c:v>2.022E-5</c:v>
                </c:pt>
                <c:pt idx="1012">
                  <c:v>2.0239999999999999E-5</c:v>
                </c:pt>
                <c:pt idx="1013">
                  <c:v>2.0259999999999999E-5</c:v>
                </c:pt>
                <c:pt idx="1014">
                  <c:v>2.0279999999999999E-5</c:v>
                </c:pt>
                <c:pt idx="1015">
                  <c:v>2.0299999999999999E-5</c:v>
                </c:pt>
                <c:pt idx="1016">
                  <c:v>2.0319999999999999E-5</c:v>
                </c:pt>
                <c:pt idx="1017">
                  <c:v>2.0339999999999998E-5</c:v>
                </c:pt>
                <c:pt idx="1018">
                  <c:v>2.0360000000000002E-5</c:v>
                </c:pt>
                <c:pt idx="1019">
                  <c:v>2.0380000000000001E-5</c:v>
                </c:pt>
                <c:pt idx="1020">
                  <c:v>2.0400000000000001E-5</c:v>
                </c:pt>
                <c:pt idx="1021">
                  <c:v>2.0420000000000001E-5</c:v>
                </c:pt>
                <c:pt idx="1022">
                  <c:v>2.0440000000000001E-5</c:v>
                </c:pt>
                <c:pt idx="1023">
                  <c:v>2.0460000000000001E-5</c:v>
                </c:pt>
                <c:pt idx="1024">
                  <c:v>2.048E-5</c:v>
                </c:pt>
                <c:pt idx="1025">
                  <c:v>2.05E-5</c:v>
                </c:pt>
                <c:pt idx="1026">
                  <c:v>2.052E-5</c:v>
                </c:pt>
                <c:pt idx="1027">
                  <c:v>2.054E-5</c:v>
                </c:pt>
                <c:pt idx="1028">
                  <c:v>2.056E-5</c:v>
                </c:pt>
                <c:pt idx="1029">
                  <c:v>2.0579999999999999E-5</c:v>
                </c:pt>
                <c:pt idx="1030">
                  <c:v>2.0599999999999999E-5</c:v>
                </c:pt>
                <c:pt idx="1031">
                  <c:v>2.0619999999999999E-5</c:v>
                </c:pt>
                <c:pt idx="1032">
                  <c:v>2.0639999999999999E-5</c:v>
                </c:pt>
                <c:pt idx="1033">
                  <c:v>2.0659999999999999E-5</c:v>
                </c:pt>
                <c:pt idx="1034">
                  <c:v>2.0679999999999999E-5</c:v>
                </c:pt>
                <c:pt idx="1035">
                  <c:v>2.0699999999999998E-5</c:v>
                </c:pt>
                <c:pt idx="1036">
                  <c:v>2.0720000000000002E-5</c:v>
                </c:pt>
                <c:pt idx="1037">
                  <c:v>2.0740000000000001E-5</c:v>
                </c:pt>
                <c:pt idx="1038">
                  <c:v>2.0760000000000001E-5</c:v>
                </c:pt>
                <c:pt idx="1039">
                  <c:v>2.0780000000000001E-5</c:v>
                </c:pt>
                <c:pt idx="1040">
                  <c:v>2.0800000000000001E-5</c:v>
                </c:pt>
                <c:pt idx="1041">
                  <c:v>2.0820000000000001E-5</c:v>
                </c:pt>
                <c:pt idx="1042">
                  <c:v>2.084E-5</c:v>
                </c:pt>
                <c:pt idx="1043">
                  <c:v>2.086E-5</c:v>
                </c:pt>
                <c:pt idx="1044">
                  <c:v>2.088E-5</c:v>
                </c:pt>
                <c:pt idx="1045">
                  <c:v>2.09E-5</c:v>
                </c:pt>
                <c:pt idx="1046">
                  <c:v>2.092E-5</c:v>
                </c:pt>
                <c:pt idx="1047">
                  <c:v>2.0939999999999999E-5</c:v>
                </c:pt>
                <c:pt idx="1048">
                  <c:v>2.0959999999999999E-5</c:v>
                </c:pt>
                <c:pt idx="1049">
                  <c:v>2.0979999999999999E-5</c:v>
                </c:pt>
                <c:pt idx="1050">
                  <c:v>2.0999999999999999E-5</c:v>
                </c:pt>
                <c:pt idx="1051">
                  <c:v>2.1019999999999999E-5</c:v>
                </c:pt>
                <c:pt idx="1052">
                  <c:v>2.1039999999999998E-5</c:v>
                </c:pt>
                <c:pt idx="1053">
                  <c:v>2.1060000000000002E-5</c:v>
                </c:pt>
                <c:pt idx="1054">
                  <c:v>2.1080000000000001E-5</c:v>
                </c:pt>
                <c:pt idx="1055">
                  <c:v>2.1100000000000001E-5</c:v>
                </c:pt>
                <c:pt idx="1056">
                  <c:v>2.1120000000000001E-5</c:v>
                </c:pt>
                <c:pt idx="1057">
                  <c:v>2.1140000000000001E-5</c:v>
                </c:pt>
                <c:pt idx="1058">
                  <c:v>2.1160000000000001E-5</c:v>
                </c:pt>
                <c:pt idx="1059">
                  <c:v>2.1180000000000001E-5</c:v>
                </c:pt>
                <c:pt idx="1060">
                  <c:v>2.12E-5</c:v>
                </c:pt>
                <c:pt idx="1061">
                  <c:v>2.122E-5</c:v>
                </c:pt>
                <c:pt idx="1062">
                  <c:v>2.124E-5</c:v>
                </c:pt>
                <c:pt idx="1063">
                  <c:v>2.126E-5</c:v>
                </c:pt>
                <c:pt idx="1064">
                  <c:v>2.128E-5</c:v>
                </c:pt>
                <c:pt idx="1065">
                  <c:v>2.1299999999999999E-5</c:v>
                </c:pt>
                <c:pt idx="1066">
                  <c:v>2.1319999999999999E-5</c:v>
                </c:pt>
                <c:pt idx="1067">
                  <c:v>2.1339999999999999E-5</c:v>
                </c:pt>
                <c:pt idx="1068">
                  <c:v>2.1359999999999999E-5</c:v>
                </c:pt>
                <c:pt idx="1069">
                  <c:v>2.1379999999999999E-5</c:v>
                </c:pt>
                <c:pt idx="1070">
                  <c:v>2.1399999999999998E-5</c:v>
                </c:pt>
                <c:pt idx="1071">
                  <c:v>2.1420000000000002E-5</c:v>
                </c:pt>
                <c:pt idx="1072">
                  <c:v>2.1440000000000001E-5</c:v>
                </c:pt>
                <c:pt idx="1073">
                  <c:v>2.1460000000000001E-5</c:v>
                </c:pt>
                <c:pt idx="1074">
                  <c:v>2.1480000000000001E-5</c:v>
                </c:pt>
                <c:pt idx="1075">
                  <c:v>2.1500000000000001E-5</c:v>
                </c:pt>
                <c:pt idx="1076">
                  <c:v>2.1520000000000001E-5</c:v>
                </c:pt>
                <c:pt idx="1077">
                  <c:v>2.154E-5</c:v>
                </c:pt>
                <c:pt idx="1078">
                  <c:v>2.156E-5</c:v>
                </c:pt>
                <c:pt idx="1079">
                  <c:v>2.158E-5</c:v>
                </c:pt>
                <c:pt idx="1080">
                  <c:v>2.16E-5</c:v>
                </c:pt>
                <c:pt idx="1081">
                  <c:v>2.162E-5</c:v>
                </c:pt>
                <c:pt idx="1082">
                  <c:v>2.1639999999999999E-5</c:v>
                </c:pt>
                <c:pt idx="1083">
                  <c:v>2.1659999999999999E-5</c:v>
                </c:pt>
                <c:pt idx="1084">
                  <c:v>2.1679999999999999E-5</c:v>
                </c:pt>
                <c:pt idx="1085">
                  <c:v>2.1699999999999999E-5</c:v>
                </c:pt>
                <c:pt idx="1086">
                  <c:v>2.1719999999999999E-5</c:v>
                </c:pt>
                <c:pt idx="1087">
                  <c:v>2.1739999999999999E-5</c:v>
                </c:pt>
                <c:pt idx="1088">
                  <c:v>2.1759999999999998E-5</c:v>
                </c:pt>
                <c:pt idx="1089">
                  <c:v>2.1780000000000002E-5</c:v>
                </c:pt>
                <c:pt idx="1090">
                  <c:v>2.1800000000000001E-5</c:v>
                </c:pt>
                <c:pt idx="1091">
                  <c:v>2.1820000000000001E-5</c:v>
                </c:pt>
                <c:pt idx="1092">
                  <c:v>2.1840000000000001E-5</c:v>
                </c:pt>
                <c:pt idx="1093">
                  <c:v>2.1860000000000001E-5</c:v>
                </c:pt>
                <c:pt idx="1094">
                  <c:v>2.1880000000000001E-5</c:v>
                </c:pt>
                <c:pt idx="1095">
                  <c:v>2.19E-5</c:v>
                </c:pt>
                <c:pt idx="1096">
                  <c:v>2.192E-5</c:v>
                </c:pt>
                <c:pt idx="1097">
                  <c:v>2.194E-5</c:v>
                </c:pt>
                <c:pt idx="1098">
                  <c:v>2.196E-5</c:v>
                </c:pt>
                <c:pt idx="1099">
                  <c:v>2.198E-5</c:v>
                </c:pt>
                <c:pt idx="1100">
                  <c:v>2.1999999999999999E-5</c:v>
                </c:pt>
                <c:pt idx="1101">
                  <c:v>2.2019999999999999E-5</c:v>
                </c:pt>
                <c:pt idx="1102">
                  <c:v>2.2039999999999999E-5</c:v>
                </c:pt>
                <c:pt idx="1103">
                  <c:v>2.2059999999999999E-5</c:v>
                </c:pt>
                <c:pt idx="1104">
                  <c:v>2.2079999999999999E-5</c:v>
                </c:pt>
                <c:pt idx="1105">
                  <c:v>2.2099999999999998E-5</c:v>
                </c:pt>
                <c:pt idx="1106">
                  <c:v>2.2120000000000002E-5</c:v>
                </c:pt>
                <c:pt idx="1107">
                  <c:v>2.2140000000000001E-5</c:v>
                </c:pt>
                <c:pt idx="1108">
                  <c:v>2.2160000000000001E-5</c:v>
                </c:pt>
                <c:pt idx="1109">
                  <c:v>2.2180000000000001E-5</c:v>
                </c:pt>
                <c:pt idx="1110">
                  <c:v>2.2200000000000001E-5</c:v>
                </c:pt>
                <c:pt idx="1111">
                  <c:v>2.2220000000000001E-5</c:v>
                </c:pt>
                <c:pt idx="1112">
                  <c:v>2.2240000000000001E-5</c:v>
                </c:pt>
                <c:pt idx="1113">
                  <c:v>2.226E-5</c:v>
                </c:pt>
                <c:pt idx="1114">
                  <c:v>2.228E-5</c:v>
                </c:pt>
                <c:pt idx="1115">
                  <c:v>2.23E-5</c:v>
                </c:pt>
                <c:pt idx="1116">
                  <c:v>2.232E-5</c:v>
                </c:pt>
                <c:pt idx="1117">
                  <c:v>2.234E-5</c:v>
                </c:pt>
                <c:pt idx="1118">
                  <c:v>2.2359999999999999E-5</c:v>
                </c:pt>
                <c:pt idx="1119">
                  <c:v>2.2379999999999999E-5</c:v>
                </c:pt>
                <c:pt idx="1120">
                  <c:v>2.2399999999999999E-5</c:v>
                </c:pt>
                <c:pt idx="1121">
                  <c:v>2.2419999999999999E-5</c:v>
                </c:pt>
                <c:pt idx="1122">
                  <c:v>2.2439999999999999E-5</c:v>
                </c:pt>
                <c:pt idx="1123">
                  <c:v>2.2459999999999998E-5</c:v>
                </c:pt>
                <c:pt idx="1124">
                  <c:v>2.2480000000000002E-5</c:v>
                </c:pt>
                <c:pt idx="1125">
                  <c:v>2.2500000000000001E-5</c:v>
                </c:pt>
                <c:pt idx="1126">
                  <c:v>2.2520000000000001E-5</c:v>
                </c:pt>
                <c:pt idx="1127">
                  <c:v>2.2540000000000001E-5</c:v>
                </c:pt>
                <c:pt idx="1128">
                  <c:v>2.2560000000000001E-5</c:v>
                </c:pt>
                <c:pt idx="1129">
                  <c:v>2.2580000000000001E-5</c:v>
                </c:pt>
                <c:pt idx="1130">
                  <c:v>2.26E-5</c:v>
                </c:pt>
                <c:pt idx="1131">
                  <c:v>2.262E-5</c:v>
                </c:pt>
                <c:pt idx="1132">
                  <c:v>2.264E-5</c:v>
                </c:pt>
                <c:pt idx="1133">
                  <c:v>2.266E-5</c:v>
                </c:pt>
                <c:pt idx="1134">
                  <c:v>2.268E-5</c:v>
                </c:pt>
                <c:pt idx="1135">
                  <c:v>2.27E-5</c:v>
                </c:pt>
                <c:pt idx="1136">
                  <c:v>2.2719999999999999E-5</c:v>
                </c:pt>
                <c:pt idx="1137">
                  <c:v>2.2739999999999999E-5</c:v>
                </c:pt>
                <c:pt idx="1138">
                  <c:v>2.2759999999999999E-5</c:v>
                </c:pt>
                <c:pt idx="1139">
                  <c:v>2.2779999999999999E-5</c:v>
                </c:pt>
                <c:pt idx="1140">
                  <c:v>2.2799999999999999E-5</c:v>
                </c:pt>
                <c:pt idx="1141">
                  <c:v>2.2819999999999998E-5</c:v>
                </c:pt>
                <c:pt idx="1142">
                  <c:v>2.2840000000000002E-5</c:v>
                </c:pt>
                <c:pt idx="1143">
                  <c:v>2.2860000000000001E-5</c:v>
                </c:pt>
                <c:pt idx="1144">
                  <c:v>2.2880000000000001E-5</c:v>
                </c:pt>
                <c:pt idx="1145">
                  <c:v>2.2900000000000001E-5</c:v>
                </c:pt>
                <c:pt idx="1146">
                  <c:v>2.2920000000000001E-5</c:v>
                </c:pt>
                <c:pt idx="1147">
                  <c:v>2.2940000000000001E-5</c:v>
                </c:pt>
                <c:pt idx="1148">
                  <c:v>2.296E-5</c:v>
                </c:pt>
                <c:pt idx="1149">
                  <c:v>2.298E-5</c:v>
                </c:pt>
                <c:pt idx="1150">
                  <c:v>2.3E-5</c:v>
                </c:pt>
                <c:pt idx="1151">
                  <c:v>2.302E-5</c:v>
                </c:pt>
                <c:pt idx="1152">
                  <c:v>2.304E-5</c:v>
                </c:pt>
                <c:pt idx="1153">
                  <c:v>2.3059999999999999E-5</c:v>
                </c:pt>
                <c:pt idx="1154">
                  <c:v>2.3079999999999999E-5</c:v>
                </c:pt>
                <c:pt idx="1155">
                  <c:v>2.3099999999999999E-5</c:v>
                </c:pt>
                <c:pt idx="1156">
                  <c:v>2.3119999999999999E-5</c:v>
                </c:pt>
                <c:pt idx="1157">
                  <c:v>2.3139999999999999E-5</c:v>
                </c:pt>
                <c:pt idx="1158">
                  <c:v>2.3159999999999998E-5</c:v>
                </c:pt>
                <c:pt idx="1159">
                  <c:v>2.3180000000000002E-5</c:v>
                </c:pt>
                <c:pt idx="1160">
                  <c:v>2.3200000000000001E-5</c:v>
                </c:pt>
                <c:pt idx="1161">
                  <c:v>2.3220000000000001E-5</c:v>
                </c:pt>
                <c:pt idx="1162">
                  <c:v>2.3240000000000001E-5</c:v>
                </c:pt>
                <c:pt idx="1163">
                  <c:v>2.3260000000000001E-5</c:v>
                </c:pt>
                <c:pt idx="1164">
                  <c:v>2.3280000000000001E-5</c:v>
                </c:pt>
                <c:pt idx="1165">
                  <c:v>2.3300000000000001E-5</c:v>
                </c:pt>
                <c:pt idx="1166">
                  <c:v>2.332E-5</c:v>
                </c:pt>
                <c:pt idx="1167">
                  <c:v>2.334E-5</c:v>
                </c:pt>
                <c:pt idx="1168">
                  <c:v>2.336E-5</c:v>
                </c:pt>
                <c:pt idx="1169">
                  <c:v>2.338E-5</c:v>
                </c:pt>
                <c:pt idx="1170">
                  <c:v>2.34E-5</c:v>
                </c:pt>
                <c:pt idx="1171">
                  <c:v>2.3419999999999999E-5</c:v>
                </c:pt>
                <c:pt idx="1172">
                  <c:v>2.3439999999999999E-5</c:v>
                </c:pt>
                <c:pt idx="1173">
                  <c:v>2.3459999999999999E-5</c:v>
                </c:pt>
                <c:pt idx="1174">
                  <c:v>2.3479999999999999E-5</c:v>
                </c:pt>
                <c:pt idx="1175">
                  <c:v>2.3499999999999999E-5</c:v>
                </c:pt>
                <c:pt idx="1176">
                  <c:v>2.3519999999999998E-5</c:v>
                </c:pt>
                <c:pt idx="1177">
                  <c:v>2.3540000000000002E-5</c:v>
                </c:pt>
                <c:pt idx="1178">
                  <c:v>2.3560000000000001E-5</c:v>
                </c:pt>
                <c:pt idx="1179">
                  <c:v>2.3580000000000001E-5</c:v>
                </c:pt>
                <c:pt idx="1180">
                  <c:v>2.3600000000000001E-5</c:v>
                </c:pt>
                <c:pt idx="1181">
                  <c:v>2.3620000000000001E-5</c:v>
                </c:pt>
                <c:pt idx="1182">
                  <c:v>2.3640000000000001E-5</c:v>
                </c:pt>
                <c:pt idx="1183">
                  <c:v>2.366E-5</c:v>
                </c:pt>
                <c:pt idx="1184">
                  <c:v>2.368E-5</c:v>
                </c:pt>
                <c:pt idx="1185">
                  <c:v>2.37E-5</c:v>
                </c:pt>
                <c:pt idx="1186">
                  <c:v>2.372E-5</c:v>
                </c:pt>
                <c:pt idx="1187">
                  <c:v>2.374E-5</c:v>
                </c:pt>
                <c:pt idx="1188">
                  <c:v>2.376E-5</c:v>
                </c:pt>
                <c:pt idx="1189">
                  <c:v>2.3779999999999999E-5</c:v>
                </c:pt>
                <c:pt idx="1190">
                  <c:v>2.3799999999999999E-5</c:v>
                </c:pt>
                <c:pt idx="1191">
                  <c:v>2.3819999999999999E-5</c:v>
                </c:pt>
                <c:pt idx="1192">
                  <c:v>2.3839999999999999E-5</c:v>
                </c:pt>
                <c:pt idx="1193">
                  <c:v>2.3859999999999999E-5</c:v>
                </c:pt>
                <c:pt idx="1194">
                  <c:v>2.3879999999999998E-5</c:v>
                </c:pt>
                <c:pt idx="1195">
                  <c:v>2.3900000000000002E-5</c:v>
                </c:pt>
                <c:pt idx="1196">
                  <c:v>2.3920000000000001E-5</c:v>
                </c:pt>
                <c:pt idx="1197">
                  <c:v>2.3940000000000001E-5</c:v>
                </c:pt>
                <c:pt idx="1198">
                  <c:v>2.3960000000000001E-5</c:v>
                </c:pt>
                <c:pt idx="1199">
                  <c:v>2.3980000000000001E-5</c:v>
                </c:pt>
                <c:pt idx="1200">
                  <c:v>2.4000000000000001E-5</c:v>
                </c:pt>
                <c:pt idx="1201">
                  <c:v>2.402E-5</c:v>
                </c:pt>
                <c:pt idx="1202">
                  <c:v>2.404E-5</c:v>
                </c:pt>
                <c:pt idx="1203">
                  <c:v>2.406E-5</c:v>
                </c:pt>
                <c:pt idx="1204">
                  <c:v>2.408E-5</c:v>
                </c:pt>
                <c:pt idx="1205">
                  <c:v>2.41E-5</c:v>
                </c:pt>
                <c:pt idx="1206">
                  <c:v>2.4119999999999999E-5</c:v>
                </c:pt>
                <c:pt idx="1207">
                  <c:v>2.4139999999999999E-5</c:v>
                </c:pt>
                <c:pt idx="1208">
                  <c:v>2.4159999999999999E-5</c:v>
                </c:pt>
                <c:pt idx="1209">
                  <c:v>2.4179999999999999E-5</c:v>
                </c:pt>
                <c:pt idx="1210">
                  <c:v>2.4199999999999999E-5</c:v>
                </c:pt>
                <c:pt idx="1211">
                  <c:v>2.4219999999999999E-5</c:v>
                </c:pt>
                <c:pt idx="1212">
                  <c:v>2.4239999999999998E-5</c:v>
                </c:pt>
                <c:pt idx="1213">
                  <c:v>2.4260000000000002E-5</c:v>
                </c:pt>
                <c:pt idx="1214">
                  <c:v>2.4280000000000001E-5</c:v>
                </c:pt>
                <c:pt idx="1215">
                  <c:v>2.4300000000000001E-5</c:v>
                </c:pt>
                <c:pt idx="1216">
                  <c:v>2.4320000000000001E-5</c:v>
                </c:pt>
                <c:pt idx="1217">
                  <c:v>2.4340000000000001E-5</c:v>
                </c:pt>
                <c:pt idx="1218">
                  <c:v>2.4360000000000001E-5</c:v>
                </c:pt>
                <c:pt idx="1219">
                  <c:v>2.438E-5</c:v>
                </c:pt>
                <c:pt idx="1220">
                  <c:v>2.44E-5</c:v>
                </c:pt>
                <c:pt idx="1221">
                  <c:v>2.442E-5</c:v>
                </c:pt>
                <c:pt idx="1222">
                  <c:v>2.444E-5</c:v>
                </c:pt>
                <c:pt idx="1223">
                  <c:v>2.446E-5</c:v>
                </c:pt>
                <c:pt idx="1224">
                  <c:v>2.4479999999999999E-5</c:v>
                </c:pt>
                <c:pt idx="1225">
                  <c:v>2.4499999999999999E-5</c:v>
                </c:pt>
                <c:pt idx="1226">
                  <c:v>2.4519999999999999E-5</c:v>
                </c:pt>
                <c:pt idx="1227">
                  <c:v>2.4539999999999999E-5</c:v>
                </c:pt>
                <c:pt idx="1228">
                  <c:v>2.4559999999999999E-5</c:v>
                </c:pt>
                <c:pt idx="1229">
                  <c:v>2.4579999999999998E-5</c:v>
                </c:pt>
                <c:pt idx="1230">
                  <c:v>2.4600000000000002E-5</c:v>
                </c:pt>
                <c:pt idx="1231">
                  <c:v>2.4620000000000001E-5</c:v>
                </c:pt>
                <c:pt idx="1232">
                  <c:v>2.4640000000000001E-5</c:v>
                </c:pt>
                <c:pt idx="1233">
                  <c:v>2.4660000000000001E-5</c:v>
                </c:pt>
                <c:pt idx="1234">
                  <c:v>2.4680000000000001E-5</c:v>
                </c:pt>
                <c:pt idx="1235">
                  <c:v>2.4700000000000001E-5</c:v>
                </c:pt>
                <c:pt idx="1236">
                  <c:v>2.472E-5</c:v>
                </c:pt>
                <c:pt idx="1237">
                  <c:v>2.474E-5</c:v>
                </c:pt>
                <c:pt idx="1238">
                  <c:v>2.476E-5</c:v>
                </c:pt>
                <c:pt idx="1239">
                  <c:v>2.478E-5</c:v>
                </c:pt>
                <c:pt idx="1240">
                  <c:v>2.48E-5</c:v>
                </c:pt>
                <c:pt idx="1241">
                  <c:v>2.482E-5</c:v>
                </c:pt>
                <c:pt idx="1242">
                  <c:v>2.4839999999999999E-5</c:v>
                </c:pt>
                <c:pt idx="1243">
                  <c:v>2.4859999999999999E-5</c:v>
                </c:pt>
                <c:pt idx="1244">
                  <c:v>2.4879999999999999E-5</c:v>
                </c:pt>
                <c:pt idx="1245">
                  <c:v>2.4899999999999999E-5</c:v>
                </c:pt>
                <c:pt idx="1246">
                  <c:v>2.4919999999999999E-5</c:v>
                </c:pt>
                <c:pt idx="1247">
                  <c:v>2.4939999999999998E-5</c:v>
                </c:pt>
                <c:pt idx="1248">
                  <c:v>2.4960000000000002E-5</c:v>
                </c:pt>
                <c:pt idx="1249">
                  <c:v>2.4980000000000001E-5</c:v>
                </c:pt>
                <c:pt idx="1250">
                  <c:v>2.5000000000000001E-5</c:v>
                </c:pt>
              </c:numCache>
            </c:numRef>
          </c:cat>
          <c:val>
            <c:numRef>
              <c:f>counterpoise!$D$2:$D$1252</c:f>
              <c:numCache>
                <c:formatCode>0.00E+00</c:formatCode>
                <c:ptCount val="1251"/>
                <c:pt idx="0">
                  <c:v>7.7165710000000003E-16</c:v>
                </c:pt>
                <c:pt idx="1">
                  <c:v>2.0191280000000001E-15</c:v>
                </c:pt>
                <c:pt idx="2">
                  <c:v>2.7880580000000002E-15</c:v>
                </c:pt>
                <c:pt idx="3">
                  <c:v>3.261738E-15</c:v>
                </c:pt>
                <c:pt idx="4">
                  <c:v>3.5535330000000002E-15</c:v>
                </c:pt>
                <c:pt idx="5">
                  <c:v>3.7332839999999999E-15</c:v>
                </c:pt>
                <c:pt idx="6">
                  <c:v>3.8440130000000002E-15</c:v>
                </c:pt>
                <c:pt idx="7">
                  <c:v>3.9122240000000004E-15</c:v>
                </c:pt>
                <c:pt idx="8">
                  <c:v>3.9542430000000004E-15</c:v>
                </c:pt>
                <c:pt idx="9">
                  <c:v>3.9801279999999998E-15</c:v>
                </c:pt>
                <c:pt idx="10">
                  <c:v>3.9960729999999997E-15</c:v>
                </c:pt>
                <c:pt idx="11">
                  <c:v>0.1138985</c:v>
                </c:pt>
                <c:pt idx="12">
                  <c:v>0.55972169999999999</c:v>
                </c:pt>
                <c:pt idx="13">
                  <c:v>1.418566</c:v>
                </c:pt>
                <c:pt idx="14">
                  <c:v>2.647783</c:v>
                </c:pt>
                <c:pt idx="15">
                  <c:v>4.2189310000000004</c:v>
                </c:pt>
                <c:pt idx="16">
                  <c:v>6.1198180000000004</c:v>
                </c:pt>
                <c:pt idx="17">
                  <c:v>8.3458269999999999</c:v>
                </c:pt>
                <c:pt idx="18">
                  <c:v>10.895189999999999</c:v>
                </c:pt>
                <c:pt idx="19">
                  <c:v>13.76709</c:v>
                </c:pt>
                <c:pt idx="20">
                  <c:v>16.960989999999999</c:v>
                </c:pt>
                <c:pt idx="21">
                  <c:v>20.457039999999999</c:v>
                </c:pt>
                <c:pt idx="22">
                  <c:v>24.19999</c:v>
                </c:pt>
                <c:pt idx="23">
                  <c:v>28.145520000000001</c:v>
                </c:pt>
                <c:pt idx="24">
                  <c:v>32.29853</c:v>
                </c:pt>
                <c:pt idx="25">
                  <c:v>36.680489999999999</c:v>
                </c:pt>
                <c:pt idx="26">
                  <c:v>41.301560000000002</c:v>
                </c:pt>
                <c:pt idx="27">
                  <c:v>46.163780000000003</c:v>
                </c:pt>
                <c:pt idx="28">
                  <c:v>51.266469999999998</c:v>
                </c:pt>
                <c:pt idx="29">
                  <c:v>56.608429999999998</c:v>
                </c:pt>
                <c:pt idx="30">
                  <c:v>62.188569999999999</c:v>
                </c:pt>
                <c:pt idx="31">
                  <c:v>68.010409999999993</c:v>
                </c:pt>
                <c:pt idx="32">
                  <c:v>74.233729999999994</c:v>
                </c:pt>
                <c:pt idx="33">
                  <c:v>83.398039999999995</c:v>
                </c:pt>
                <c:pt idx="34">
                  <c:v>94.684799999999996</c:v>
                </c:pt>
                <c:pt idx="35">
                  <c:v>105.2478</c:v>
                </c:pt>
                <c:pt idx="36">
                  <c:v>115.7581</c:v>
                </c:pt>
                <c:pt idx="37">
                  <c:v>126.63549999999999</c:v>
                </c:pt>
                <c:pt idx="38">
                  <c:v>138.00550000000001</c:v>
                </c:pt>
                <c:pt idx="39">
                  <c:v>149.88650000000001</c:v>
                </c:pt>
                <c:pt idx="40">
                  <c:v>162.27260000000001</c:v>
                </c:pt>
                <c:pt idx="41">
                  <c:v>175.16120000000001</c:v>
                </c:pt>
                <c:pt idx="42">
                  <c:v>188.57239999999999</c:v>
                </c:pt>
                <c:pt idx="43">
                  <c:v>202.75299999999999</c:v>
                </c:pt>
                <c:pt idx="44">
                  <c:v>217.98840000000001</c:v>
                </c:pt>
                <c:pt idx="45">
                  <c:v>234.0891</c:v>
                </c:pt>
                <c:pt idx="46">
                  <c:v>250.71199999999999</c:v>
                </c:pt>
                <c:pt idx="47">
                  <c:v>267.7627</c:v>
                </c:pt>
                <c:pt idx="48">
                  <c:v>285.26589999999999</c:v>
                </c:pt>
                <c:pt idx="49">
                  <c:v>303.2593</c:v>
                </c:pt>
                <c:pt idx="50">
                  <c:v>321.76420000000002</c:v>
                </c:pt>
                <c:pt idx="51">
                  <c:v>340.7878</c:v>
                </c:pt>
                <c:pt idx="52">
                  <c:v>360.33850000000001</c:v>
                </c:pt>
                <c:pt idx="53">
                  <c:v>380.57729999999998</c:v>
                </c:pt>
                <c:pt idx="54">
                  <c:v>401.85140000000001</c:v>
                </c:pt>
                <c:pt idx="55">
                  <c:v>424.26060000000001</c:v>
                </c:pt>
                <c:pt idx="56">
                  <c:v>447.5127</c:v>
                </c:pt>
                <c:pt idx="57">
                  <c:v>471.3492</c:v>
                </c:pt>
                <c:pt idx="58">
                  <c:v>495.71730000000002</c:v>
                </c:pt>
                <c:pt idx="59">
                  <c:v>520.64160000000004</c:v>
                </c:pt>
                <c:pt idx="60">
                  <c:v>545.98649999999998</c:v>
                </c:pt>
                <c:pt idx="61">
                  <c:v>571.17150000000004</c:v>
                </c:pt>
                <c:pt idx="62">
                  <c:v>596.59220000000005</c:v>
                </c:pt>
                <c:pt idx="63">
                  <c:v>623.15599999999995</c:v>
                </c:pt>
                <c:pt idx="64">
                  <c:v>650.80690000000004</c:v>
                </c:pt>
                <c:pt idx="65">
                  <c:v>679.19299999999998</c:v>
                </c:pt>
                <c:pt idx="66">
                  <c:v>708.16099999999994</c:v>
                </c:pt>
                <c:pt idx="67">
                  <c:v>737.78629999999998</c:v>
                </c:pt>
                <c:pt idx="68">
                  <c:v>768.06889999999999</c:v>
                </c:pt>
                <c:pt idx="69">
                  <c:v>798.976</c:v>
                </c:pt>
                <c:pt idx="70">
                  <c:v>830.46789999999999</c:v>
                </c:pt>
                <c:pt idx="71">
                  <c:v>862.44579999999996</c:v>
                </c:pt>
                <c:pt idx="72">
                  <c:v>894.8433</c:v>
                </c:pt>
                <c:pt idx="73">
                  <c:v>927.79359999999997</c:v>
                </c:pt>
                <c:pt idx="74">
                  <c:v>961.33600000000001</c:v>
                </c:pt>
                <c:pt idx="75">
                  <c:v>995.48019999999997</c:v>
                </c:pt>
                <c:pt idx="76">
                  <c:v>1030.3910000000001</c:v>
                </c:pt>
                <c:pt idx="77">
                  <c:v>1066.078</c:v>
                </c:pt>
                <c:pt idx="78">
                  <c:v>1102.444</c:v>
                </c:pt>
                <c:pt idx="79">
                  <c:v>1139.4359999999999</c:v>
                </c:pt>
                <c:pt idx="80">
                  <c:v>1177.0229999999999</c:v>
                </c:pt>
                <c:pt idx="81">
                  <c:v>1215.136</c:v>
                </c:pt>
                <c:pt idx="82">
                  <c:v>1253.6780000000001</c:v>
                </c:pt>
                <c:pt idx="83">
                  <c:v>1292.672</c:v>
                </c:pt>
                <c:pt idx="84">
                  <c:v>1332.2760000000001</c:v>
                </c:pt>
                <c:pt idx="85">
                  <c:v>1372.588</c:v>
                </c:pt>
                <c:pt idx="86">
                  <c:v>1413.579</c:v>
                </c:pt>
                <c:pt idx="87">
                  <c:v>1455.1849999999999</c:v>
                </c:pt>
                <c:pt idx="88">
                  <c:v>1497.377</c:v>
                </c:pt>
                <c:pt idx="89">
                  <c:v>1540.155</c:v>
                </c:pt>
                <c:pt idx="90">
                  <c:v>1583.5070000000001</c:v>
                </c:pt>
                <c:pt idx="91">
                  <c:v>1627.367</c:v>
                </c:pt>
                <c:pt idx="92">
                  <c:v>1671.7049999999999</c:v>
                </c:pt>
                <c:pt idx="93">
                  <c:v>1716.6010000000001</c:v>
                </c:pt>
                <c:pt idx="94">
                  <c:v>1762.1</c:v>
                </c:pt>
                <c:pt idx="95">
                  <c:v>1808.1659999999999</c:v>
                </c:pt>
                <c:pt idx="96">
                  <c:v>1854.771</c:v>
                </c:pt>
                <c:pt idx="97">
                  <c:v>1901.9349999999999</c:v>
                </c:pt>
                <c:pt idx="98">
                  <c:v>1949.6790000000001</c:v>
                </c:pt>
                <c:pt idx="99">
                  <c:v>1997.9929999999999</c:v>
                </c:pt>
                <c:pt idx="100">
                  <c:v>2046.854</c:v>
                </c:pt>
                <c:pt idx="101">
                  <c:v>2096.2280000000001</c:v>
                </c:pt>
                <c:pt idx="102">
                  <c:v>2146.0749999999998</c:v>
                </c:pt>
                <c:pt idx="103">
                  <c:v>2196.3829999999998</c:v>
                </c:pt>
                <c:pt idx="104">
                  <c:v>2247.1779999999999</c:v>
                </c:pt>
                <c:pt idx="105">
                  <c:v>2298.4839999999999</c:v>
                </c:pt>
                <c:pt idx="106">
                  <c:v>2350.3249999999998</c:v>
                </c:pt>
                <c:pt idx="107">
                  <c:v>2402.7069999999999</c:v>
                </c:pt>
                <c:pt idx="108">
                  <c:v>2455.6080000000002</c:v>
                </c:pt>
                <c:pt idx="109">
                  <c:v>2509.0010000000002</c:v>
                </c:pt>
                <c:pt idx="110">
                  <c:v>2562.8710000000001</c:v>
                </c:pt>
                <c:pt idx="111">
                  <c:v>2617.2020000000002</c:v>
                </c:pt>
                <c:pt idx="112">
                  <c:v>2671.9639999999999</c:v>
                </c:pt>
                <c:pt idx="113">
                  <c:v>2727.1410000000001</c:v>
                </c:pt>
                <c:pt idx="114">
                  <c:v>2782.7570000000001</c:v>
                </c:pt>
                <c:pt idx="115">
                  <c:v>2838.8380000000002</c:v>
                </c:pt>
                <c:pt idx="116">
                  <c:v>2895.3850000000002</c:v>
                </c:pt>
                <c:pt idx="117">
                  <c:v>2952.38</c:v>
                </c:pt>
                <c:pt idx="118">
                  <c:v>3009.8119999999999</c:v>
                </c:pt>
                <c:pt idx="119">
                  <c:v>3333.9589999999998</c:v>
                </c:pt>
                <c:pt idx="120">
                  <c:v>3661.1190000000001</c:v>
                </c:pt>
                <c:pt idx="121">
                  <c:v>3699.2550000000001</c:v>
                </c:pt>
                <c:pt idx="122">
                  <c:v>3721.06</c:v>
                </c:pt>
                <c:pt idx="123">
                  <c:v>3760.2510000000002</c:v>
                </c:pt>
                <c:pt idx="124">
                  <c:v>3811.8969999999999</c:v>
                </c:pt>
                <c:pt idx="125">
                  <c:v>3869.7779999999998</c:v>
                </c:pt>
                <c:pt idx="126">
                  <c:v>3930.5039999999999</c:v>
                </c:pt>
                <c:pt idx="127">
                  <c:v>3992.5610000000001</c:v>
                </c:pt>
                <c:pt idx="128">
                  <c:v>4055.326</c:v>
                </c:pt>
                <c:pt idx="129">
                  <c:v>4131.3010000000004</c:v>
                </c:pt>
                <c:pt idx="130">
                  <c:v>4231.8779999999997</c:v>
                </c:pt>
                <c:pt idx="131">
                  <c:v>4336.7190000000001</c:v>
                </c:pt>
                <c:pt idx="132">
                  <c:v>4424.8370000000004</c:v>
                </c:pt>
                <c:pt idx="133">
                  <c:v>4498.4279999999999</c:v>
                </c:pt>
                <c:pt idx="134">
                  <c:v>4564.9409999999998</c:v>
                </c:pt>
                <c:pt idx="135">
                  <c:v>4629.2820000000002</c:v>
                </c:pt>
                <c:pt idx="136">
                  <c:v>4693.5749999999998</c:v>
                </c:pt>
                <c:pt idx="137">
                  <c:v>4758.4390000000003</c:v>
                </c:pt>
                <c:pt idx="138">
                  <c:v>4823.9040000000005</c:v>
                </c:pt>
                <c:pt idx="139">
                  <c:v>4914.3680000000004</c:v>
                </c:pt>
                <c:pt idx="140">
                  <c:v>5047.1390000000001</c:v>
                </c:pt>
                <c:pt idx="141">
                  <c:v>5180.1530000000002</c:v>
                </c:pt>
                <c:pt idx="142">
                  <c:v>5281.0510000000004</c:v>
                </c:pt>
                <c:pt idx="143">
                  <c:v>5360.3450000000003</c:v>
                </c:pt>
                <c:pt idx="144">
                  <c:v>5430.549</c:v>
                </c:pt>
                <c:pt idx="145">
                  <c:v>5498.0420000000004</c:v>
                </c:pt>
                <c:pt idx="146">
                  <c:v>5565.19</c:v>
                </c:pt>
                <c:pt idx="147">
                  <c:v>5632.6540000000005</c:v>
                </c:pt>
                <c:pt idx="148">
                  <c:v>5700.5169999999998</c:v>
                </c:pt>
                <c:pt idx="149">
                  <c:v>5778.1480000000001</c:v>
                </c:pt>
                <c:pt idx="150">
                  <c:v>5870.9049999999997</c:v>
                </c:pt>
                <c:pt idx="151">
                  <c:v>5961.4070000000002</c:v>
                </c:pt>
                <c:pt idx="152">
                  <c:v>6040.0659999999998</c:v>
                </c:pt>
                <c:pt idx="153">
                  <c:v>6113.8389999999999</c:v>
                </c:pt>
                <c:pt idx="154">
                  <c:v>6186.473</c:v>
                </c:pt>
                <c:pt idx="155">
                  <c:v>6258.3969999999999</c:v>
                </c:pt>
                <c:pt idx="156">
                  <c:v>6329.4570000000003</c:v>
                </c:pt>
                <c:pt idx="157">
                  <c:v>6399.7439999999997</c:v>
                </c:pt>
                <c:pt idx="158">
                  <c:v>6469.5010000000002</c:v>
                </c:pt>
                <c:pt idx="159">
                  <c:v>6541.6729999999998</c:v>
                </c:pt>
                <c:pt idx="160">
                  <c:v>6623.6549999999997</c:v>
                </c:pt>
                <c:pt idx="161">
                  <c:v>6716.48</c:v>
                </c:pt>
                <c:pt idx="162">
                  <c:v>6810.1279999999997</c:v>
                </c:pt>
                <c:pt idx="163">
                  <c:v>6896.2430000000004</c:v>
                </c:pt>
                <c:pt idx="164">
                  <c:v>6974.1970000000001</c:v>
                </c:pt>
                <c:pt idx="165">
                  <c:v>7046.9430000000002</c:v>
                </c:pt>
                <c:pt idx="166">
                  <c:v>7117.2470000000003</c:v>
                </c:pt>
                <c:pt idx="167">
                  <c:v>7186.6530000000002</c:v>
                </c:pt>
                <c:pt idx="168">
                  <c:v>7255.7839999999997</c:v>
                </c:pt>
                <c:pt idx="169">
                  <c:v>7326.15</c:v>
                </c:pt>
                <c:pt idx="170">
                  <c:v>7401.6139999999996</c:v>
                </c:pt>
                <c:pt idx="171">
                  <c:v>7482.241</c:v>
                </c:pt>
                <c:pt idx="172">
                  <c:v>7562.2910000000002</c:v>
                </c:pt>
                <c:pt idx="173">
                  <c:v>7638.0879999999997</c:v>
                </c:pt>
                <c:pt idx="174">
                  <c:v>7710.1729999999998</c:v>
                </c:pt>
                <c:pt idx="175">
                  <c:v>7780.2150000000001</c:v>
                </c:pt>
                <c:pt idx="176">
                  <c:v>7849.3</c:v>
                </c:pt>
                <c:pt idx="177">
                  <c:v>7917.88</c:v>
                </c:pt>
                <c:pt idx="178">
                  <c:v>7986.0929999999998</c:v>
                </c:pt>
                <c:pt idx="179">
                  <c:v>8054.2219999999998</c:v>
                </c:pt>
                <c:pt idx="180">
                  <c:v>8124.3140000000003</c:v>
                </c:pt>
                <c:pt idx="181">
                  <c:v>8198.0869999999995</c:v>
                </c:pt>
                <c:pt idx="182">
                  <c:v>8274.1730000000007</c:v>
                </c:pt>
                <c:pt idx="183">
                  <c:v>8350.0460000000003</c:v>
                </c:pt>
                <c:pt idx="184">
                  <c:v>8423.8539999999994</c:v>
                </c:pt>
                <c:pt idx="185">
                  <c:v>8494.99</c:v>
                </c:pt>
                <c:pt idx="186">
                  <c:v>8563.77</c:v>
                </c:pt>
                <c:pt idx="187">
                  <c:v>8630.8700000000008</c:v>
                </c:pt>
                <c:pt idx="188">
                  <c:v>8696.91</c:v>
                </c:pt>
                <c:pt idx="189">
                  <c:v>8762.1749999999993</c:v>
                </c:pt>
                <c:pt idx="190">
                  <c:v>8828.0879999999997</c:v>
                </c:pt>
                <c:pt idx="191">
                  <c:v>8896.2659999999996</c:v>
                </c:pt>
                <c:pt idx="192">
                  <c:v>8966.08</c:v>
                </c:pt>
                <c:pt idx="193">
                  <c:v>9035.6110000000008</c:v>
                </c:pt>
                <c:pt idx="194">
                  <c:v>9103.3629999999994</c:v>
                </c:pt>
                <c:pt idx="195">
                  <c:v>9169.0869999999995</c:v>
                </c:pt>
                <c:pt idx="196">
                  <c:v>9233.2690000000002</c:v>
                </c:pt>
                <c:pt idx="197">
                  <c:v>9296.4549999999999</c:v>
                </c:pt>
                <c:pt idx="198">
                  <c:v>9358.9850000000006</c:v>
                </c:pt>
                <c:pt idx="199">
                  <c:v>9420.7279999999992</c:v>
                </c:pt>
                <c:pt idx="200">
                  <c:v>9482.4130000000005</c:v>
                </c:pt>
                <c:pt idx="201">
                  <c:v>9545.1759999999995</c:v>
                </c:pt>
                <c:pt idx="202">
                  <c:v>9608.9689999999991</c:v>
                </c:pt>
                <c:pt idx="203">
                  <c:v>9673.107</c:v>
                </c:pt>
                <c:pt idx="204">
                  <c:v>9736.7289999999994</c:v>
                </c:pt>
                <c:pt idx="205">
                  <c:v>9799.259</c:v>
                </c:pt>
                <c:pt idx="206">
                  <c:v>9860.4869999999992</c:v>
                </c:pt>
                <c:pt idx="207">
                  <c:v>9920.4619999999995</c:v>
                </c:pt>
                <c:pt idx="208">
                  <c:v>9979.3610000000008</c:v>
                </c:pt>
                <c:pt idx="209">
                  <c:v>10037.030000000001</c:v>
                </c:pt>
                <c:pt idx="210">
                  <c:v>10094.06</c:v>
                </c:pt>
                <c:pt idx="211">
                  <c:v>10151.459999999999</c:v>
                </c:pt>
                <c:pt idx="212">
                  <c:v>10209.379999999999</c:v>
                </c:pt>
                <c:pt idx="213">
                  <c:v>10267.530000000001</c:v>
                </c:pt>
                <c:pt idx="214">
                  <c:v>10325.25</c:v>
                </c:pt>
                <c:pt idx="215">
                  <c:v>10381.99</c:v>
                </c:pt>
                <c:pt idx="216">
                  <c:v>10437.51</c:v>
                </c:pt>
                <c:pt idx="217">
                  <c:v>10491.91</c:v>
                </c:pt>
                <c:pt idx="218">
                  <c:v>10545.36</c:v>
                </c:pt>
                <c:pt idx="219">
                  <c:v>10597.65</c:v>
                </c:pt>
                <c:pt idx="220">
                  <c:v>10649.22</c:v>
                </c:pt>
                <c:pt idx="221">
                  <c:v>10700.82</c:v>
                </c:pt>
                <c:pt idx="222">
                  <c:v>10752.53</c:v>
                </c:pt>
                <c:pt idx="223">
                  <c:v>10804.24</c:v>
                </c:pt>
                <c:pt idx="224">
                  <c:v>10855.65</c:v>
                </c:pt>
                <c:pt idx="225">
                  <c:v>10906.4</c:v>
                </c:pt>
                <c:pt idx="226">
                  <c:v>10956.28</c:v>
                </c:pt>
                <c:pt idx="227">
                  <c:v>11005.21</c:v>
                </c:pt>
                <c:pt idx="228">
                  <c:v>11053.19</c:v>
                </c:pt>
                <c:pt idx="229">
                  <c:v>11099.91</c:v>
                </c:pt>
                <c:pt idx="230">
                  <c:v>11145.66</c:v>
                </c:pt>
                <c:pt idx="231">
                  <c:v>11191.13</c:v>
                </c:pt>
                <c:pt idx="232">
                  <c:v>11236.34</c:v>
                </c:pt>
                <c:pt idx="233">
                  <c:v>11281.33</c:v>
                </c:pt>
                <c:pt idx="234">
                  <c:v>11325.96</c:v>
                </c:pt>
                <c:pt idx="235">
                  <c:v>11369.98</c:v>
                </c:pt>
                <c:pt idx="236">
                  <c:v>11413.18</c:v>
                </c:pt>
                <c:pt idx="237">
                  <c:v>11455.45</c:v>
                </c:pt>
                <c:pt idx="238">
                  <c:v>11496.77</c:v>
                </c:pt>
                <c:pt idx="239">
                  <c:v>11536.8</c:v>
                </c:pt>
                <c:pt idx="240">
                  <c:v>11575.84</c:v>
                </c:pt>
                <c:pt idx="241">
                  <c:v>11614.48</c:v>
                </c:pt>
                <c:pt idx="242">
                  <c:v>11652.7</c:v>
                </c:pt>
                <c:pt idx="243">
                  <c:v>11690.53</c:v>
                </c:pt>
                <c:pt idx="244">
                  <c:v>11727.91</c:v>
                </c:pt>
                <c:pt idx="245">
                  <c:v>11764.69</c:v>
                </c:pt>
                <c:pt idx="246">
                  <c:v>11800.73</c:v>
                </c:pt>
                <c:pt idx="247">
                  <c:v>11835.93</c:v>
                </c:pt>
                <c:pt idx="248">
                  <c:v>11870.26</c:v>
                </c:pt>
                <c:pt idx="249">
                  <c:v>11903.31</c:v>
                </c:pt>
                <c:pt idx="250">
                  <c:v>11935.31</c:v>
                </c:pt>
                <c:pt idx="251">
                  <c:v>11966.82</c:v>
                </c:pt>
                <c:pt idx="252">
                  <c:v>11997.75</c:v>
                </c:pt>
                <c:pt idx="253">
                  <c:v>12028.12</c:v>
                </c:pt>
                <c:pt idx="254">
                  <c:v>12057.92</c:v>
                </c:pt>
                <c:pt idx="255">
                  <c:v>12087.09</c:v>
                </c:pt>
                <c:pt idx="256">
                  <c:v>12115.53</c:v>
                </c:pt>
                <c:pt idx="257">
                  <c:v>12143.14</c:v>
                </c:pt>
                <c:pt idx="258">
                  <c:v>12169.88</c:v>
                </c:pt>
                <c:pt idx="259">
                  <c:v>12195.33</c:v>
                </c:pt>
                <c:pt idx="260">
                  <c:v>12219.71</c:v>
                </c:pt>
                <c:pt idx="261">
                  <c:v>12243.54</c:v>
                </c:pt>
                <c:pt idx="262">
                  <c:v>12266.72</c:v>
                </c:pt>
                <c:pt idx="263">
                  <c:v>12289.26</c:v>
                </c:pt>
                <c:pt idx="264">
                  <c:v>12311.15</c:v>
                </c:pt>
                <c:pt idx="265">
                  <c:v>12332.37</c:v>
                </c:pt>
                <c:pt idx="266">
                  <c:v>12352.84</c:v>
                </c:pt>
                <c:pt idx="267">
                  <c:v>12372.51</c:v>
                </c:pt>
                <c:pt idx="268">
                  <c:v>12391.33</c:v>
                </c:pt>
                <c:pt idx="269">
                  <c:v>12408.89</c:v>
                </c:pt>
                <c:pt idx="270">
                  <c:v>12425.38</c:v>
                </c:pt>
                <c:pt idx="271">
                  <c:v>12441.29</c:v>
                </c:pt>
                <c:pt idx="272">
                  <c:v>12456.51</c:v>
                </c:pt>
                <c:pt idx="273">
                  <c:v>12471.01</c:v>
                </c:pt>
                <c:pt idx="274">
                  <c:v>12484.8</c:v>
                </c:pt>
                <c:pt idx="275">
                  <c:v>12497.86</c:v>
                </c:pt>
                <c:pt idx="276">
                  <c:v>12510.16</c:v>
                </c:pt>
                <c:pt idx="277">
                  <c:v>12521.65</c:v>
                </c:pt>
                <c:pt idx="278">
                  <c:v>12532.31</c:v>
                </c:pt>
                <c:pt idx="279">
                  <c:v>12541.7</c:v>
                </c:pt>
                <c:pt idx="280">
                  <c:v>12549.69</c:v>
                </c:pt>
                <c:pt idx="281">
                  <c:v>12556.54</c:v>
                </c:pt>
                <c:pt idx="282">
                  <c:v>12562.94</c:v>
                </c:pt>
                <c:pt idx="283">
                  <c:v>12569.58</c:v>
                </c:pt>
                <c:pt idx="284">
                  <c:v>12576.42</c:v>
                </c:pt>
                <c:pt idx="285">
                  <c:v>12583.35</c:v>
                </c:pt>
                <c:pt idx="286">
                  <c:v>12590.3</c:v>
                </c:pt>
                <c:pt idx="287">
                  <c:v>12597.21</c:v>
                </c:pt>
                <c:pt idx="288">
                  <c:v>12604.05</c:v>
                </c:pt>
                <c:pt idx="289">
                  <c:v>12610.39</c:v>
                </c:pt>
                <c:pt idx="290">
                  <c:v>12616.5</c:v>
                </c:pt>
                <c:pt idx="291">
                  <c:v>12622.94</c:v>
                </c:pt>
                <c:pt idx="292">
                  <c:v>12629.37</c:v>
                </c:pt>
                <c:pt idx="293">
                  <c:v>12635.49</c:v>
                </c:pt>
                <c:pt idx="294">
                  <c:v>12641.28</c:v>
                </c:pt>
                <c:pt idx="295">
                  <c:v>12646.76</c:v>
                </c:pt>
                <c:pt idx="296">
                  <c:v>12651.96</c:v>
                </c:pt>
                <c:pt idx="297">
                  <c:v>12656.88</c:v>
                </c:pt>
                <c:pt idx="298">
                  <c:v>12661.5</c:v>
                </c:pt>
                <c:pt idx="299">
                  <c:v>12665.43</c:v>
                </c:pt>
                <c:pt idx="300">
                  <c:v>12668.81</c:v>
                </c:pt>
                <c:pt idx="301">
                  <c:v>12672.06</c:v>
                </c:pt>
                <c:pt idx="302">
                  <c:v>12675.05</c:v>
                </c:pt>
                <c:pt idx="303">
                  <c:v>12677.88</c:v>
                </c:pt>
                <c:pt idx="304">
                  <c:v>12680.64</c:v>
                </c:pt>
                <c:pt idx="305">
                  <c:v>12683.38</c:v>
                </c:pt>
                <c:pt idx="306">
                  <c:v>12686.11</c:v>
                </c:pt>
                <c:pt idx="307">
                  <c:v>12688.8</c:v>
                </c:pt>
                <c:pt idx="308">
                  <c:v>12691.43</c:v>
                </c:pt>
                <c:pt idx="309">
                  <c:v>12693.61</c:v>
                </c:pt>
                <c:pt idx="310">
                  <c:v>12695.5</c:v>
                </c:pt>
                <c:pt idx="311">
                  <c:v>12697.58</c:v>
                </c:pt>
                <c:pt idx="312">
                  <c:v>12699.72</c:v>
                </c:pt>
                <c:pt idx="313">
                  <c:v>12701.87</c:v>
                </c:pt>
                <c:pt idx="314">
                  <c:v>12704.01</c:v>
                </c:pt>
                <c:pt idx="315">
                  <c:v>12706.08</c:v>
                </c:pt>
                <c:pt idx="316">
                  <c:v>12708.04</c:v>
                </c:pt>
                <c:pt idx="317">
                  <c:v>12709.89</c:v>
                </c:pt>
                <c:pt idx="318">
                  <c:v>12711.62</c:v>
                </c:pt>
                <c:pt idx="319">
                  <c:v>12712.82</c:v>
                </c:pt>
                <c:pt idx="320">
                  <c:v>12713.68</c:v>
                </c:pt>
                <c:pt idx="321">
                  <c:v>12714.67</c:v>
                </c:pt>
                <c:pt idx="322">
                  <c:v>12715.63</c:v>
                </c:pt>
                <c:pt idx="323">
                  <c:v>12716.49</c:v>
                </c:pt>
                <c:pt idx="324">
                  <c:v>12717.26</c:v>
                </c:pt>
                <c:pt idx="325">
                  <c:v>12717.97</c:v>
                </c:pt>
                <c:pt idx="326">
                  <c:v>12718.64</c:v>
                </c:pt>
                <c:pt idx="327">
                  <c:v>12719.29</c:v>
                </c:pt>
                <c:pt idx="328">
                  <c:v>12719.9</c:v>
                </c:pt>
                <c:pt idx="329">
                  <c:v>12720.08</c:v>
                </c:pt>
                <c:pt idx="330">
                  <c:v>12720.02</c:v>
                </c:pt>
                <c:pt idx="331">
                  <c:v>12720.18</c:v>
                </c:pt>
                <c:pt idx="332">
                  <c:v>12720.4</c:v>
                </c:pt>
                <c:pt idx="333">
                  <c:v>12720.65</c:v>
                </c:pt>
                <c:pt idx="334">
                  <c:v>12720.9</c:v>
                </c:pt>
                <c:pt idx="335">
                  <c:v>12721.14</c:v>
                </c:pt>
                <c:pt idx="336">
                  <c:v>12721.36</c:v>
                </c:pt>
                <c:pt idx="337">
                  <c:v>12721.55</c:v>
                </c:pt>
                <c:pt idx="338">
                  <c:v>12721.69</c:v>
                </c:pt>
                <c:pt idx="339">
                  <c:v>12721.39</c:v>
                </c:pt>
                <c:pt idx="340">
                  <c:v>12720.84</c:v>
                </c:pt>
                <c:pt idx="341">
                  <c:v>12720.49</c:v>
                </c:pt>
                <c:pt idx="342">
                  <c:v>12720.19</c:v>
                </c:pt>
                <c:pt idx="343">
                  <c:v>12719.9</c:v>
                </c:pt>
                <c:pt idx="344">
                  <c:v>12719.59</c:v>
                </c:pt>
                <c:pt idx="345">
                  <c:v>12719.24</c:v>
                </c:pt>
                <c:pt idx="346">
                  <c:v>12718.86</c:v>
                </c:pt>
                <c:pt idx="347">
                  <c:v>12718.45</c:v>
                </c:pt>
                <c:pt idx="348">
                  <c:v>12718.02</c:v>
                </c:pt>
                <c:pt idx="349">
                  <c:v>12717.17</c:v>
                </c:pt>
                <c:pt idx="350">
                  <c:v>12716.11</c:v>
                </c:pt>
                <c:pt idx="351">
                  <c:v>12715.28</c:v>
                </c:pt>
                <c:pt idx="352">
                  <c:v>12714.55</c:v>
                </c:pt>
                <c:pt idx="353">
                  <c:v>12713.86</c:v>
                </c:pt>
                <c:pt idx="354">
                  <c:v>12713.18</c:v>
                </c:pt>
                <c:pt idx="355">
                  <c:v>12712.5</c:v>
                </c:pt>
                <c:pt idx="356">
                  <c:v>12711.82</c:v>
                </c:pt>
                <c:pt idx="357">
                  <c:v>12711.13</c:v>
                </c:pt>
                <c:pt idx="358">
                  <c:v>12710.43</c:v>
                </c:pt>
                <c:pt idx="359">
                  <c:v>12709.32</c:v>
                </c:pt>
                <c:pt idx="360">
                  <c:v>12707.99</c:v>
                </c:pt>
                <c:pt idx="361">
                  <c:v>12706.91</c:v>
                </c:pt>
                <c:pt idx="362">
                  <c:v>12705.92</c:v>
                </c:pt>
                <c:pt idx="363">
                  <c:v>12704.96</c:v>
                </c:pt>
                <c:pt idx="364">
                  <c:v>12704.02</c:v>
                </c:pt>
                <c:pt idx="365">
                  <c:v>12703.08</c:v>
                </c:pt>
                <c:pt idx="366">
                  <c:v>12702.13</c:v>
                </c:pt>
                <c:pt idx="367">
                  <c:v>12701.16</c:v>
                </c:pt>
                <c:pt idx="368">
                  <c:v>12700.18</c:v>
                </c:pt>
                <c:pt idx="369">
                  <c:v>12698.8</c:v>
                </c:pt>
                <c:pt idx="370">
                  <c:v>12697.21</c:v>
                </c:pt>
                <c:pt idx="371">
                  <c:v>12695.87</c:v>
                </c:pt>
                <c:pt idx="372">
                  <c:v>12694.64</c:v>
                </c:pt>
                <c:pt idx="373">
                  <c:v>12693.46</c:v>
                </c:pt>
                <c:pt idx="374">
                  <c:v>12692.31</c:v>
                </c:pt>
                <c:pt idx="375">
                  <c:v>12691.17</c:v>
                </c:pt>
                <c:pt idx="376">
                  <c:v>12690.04</c:v>
                </c:pt>
                <c:pt idx="377">
                  <c:v>12688.9</c:v>
                </c:pt>
                <c:pt idx="378">
                  <c:v>12687.76</c:v>
                </c:pt>
                <c:pt idx="379">
                  <c:v>12686.22</c:v>
                </c:pt>
                <c:pt idx="380">
                  <c:v>12684.48</c:v>
                </c:pt>
                <c:pt idx="381">
                  <c:v>12683</c:v>
                </c:pt>
                <c:pt idx="382">
                  <c:v>12681.63</c:v>
                </c:pt>
                <c:pt idx="383">
                  <c:v>12680.32</c:v>
                </c:pt>
                <c:pt idx="384">
                  <c:v>12679.04</c:v>
                </c:pt>
                <c:pt idx="385">
                  <c:v>12677.77</c:v>
                </c:pt>
                <c:pt idx="386">
                  <c:v>12676.5</c:v>
                </c:pt>
                <c:pt idx="387">
                  <c:v>12675.23</c:v>
                </c:pt>
                <c:pt idx="388">
                  <c:v>12673.95</c:v>
                </c:pt>
                <c:pt idx="389">
                  <c:v>12672.29</c:v>
                </c:pt>
                <c:pt idx="390">
                  <c:v>12670.42</c:v>
                </c:pt>
                <c:pt idx="391">
                  <c:v>12668.81</c:v>
                </c:pt>
                <c:pt idx="392">
                  <c:v>12667.32</c:v>
                </c:pt>
                <c:pt idx="393">
                  <c:v>12665.89</c:v>
                </c:pt>
                <c:pt idx="394">
                  <c:v>12664.49</c:v>
                </c:pt>
                <c:pt idx="395">
                  <c:v>12663.11</c:v>
                </c:pt>
                <c:pt idx="396">
                  <c:v>12661.74</c:v>
                </c:pt>
                <c:pt idx="397">
                  <c:v>12660.38</c:v>
                </c:pt>
                <c:pt idx="398">
                  <c:v>12659.01</c:v>
                </c:pt>
                <c:pt idx="399">
                  <c:v>12657.26</c:v>
                </c:pt>
                <c:pt idx="400">
                  <c:v>12655.31</c:v>
                </c:pt>
                <c:pt idx="401">
                  <c:v>12653.62</c:v>
                </c:pt>
                <c:pt idx="402">
                  <c:v>12652.05</c:v>
                </c:pt>
                <c:pt idx="403">
                  <c:v>12650.55</c:v>
                </c:pt>
                <c:pt idx="404">
                  <c:v>12649.08</c:v>
                </c:pt>
                <c:pt idx="405">
                  <c:v>12647.63</c:v>
                </c:pt>
                <c:pt idx="406">
                  <c:v>12646.19</c:v>
                </c:pt>
                <c:pt idx="407">
                  <c:v>12644.76</c:v>
                </c:pt>
                <c:pt idx="408">
                  <c:v>12643.33</c:v>
                </c:pt>
                <c:pt idx="409">
                  <c:v>12641.51</c:v>
                </c:pt>
                <c:pt idx="410">
                  <c:v>12639.5</c:v>
                </c:pt>
                <c:pt idx="411">
                  <c:v>12637.75</c:v>
                </c:pt>
                <c:pt idx="412">
                  <c:v>12636.12</c:v>
                </c:pt>
                <c:pt idx="413">
                  <c:v>12634.55</c:v>
                </c:pt>
                <c:pt idx="414">
                  <c:v>12633.03</c:v>
                </c:pt>
                <c:pt idx="415">
                  <c:v>12631.52</c:v>
                </c:pt>
                <c:pt idx="416">
                  <c:v>12630.03</c:v>
                </c:pt>
                <c:pt idx="417">
                  <c:v>12628.55</c:v>
                </c:pt>
                <c:pt idx="418">
                  <c:v>12627.07</c:v>
                </c:pt>
                <c:pt idx="419">
                  <c:v>12625.2</c:v>
                </c:pt>
                <c:pt idx="420">
                  <c:v>12623.15</c:v>
                </c:pt>
                <c:pt idx="421">
                  <c:v>12621.35</c:v>
                </c:pt>
                <c:pt idx="422">
                  <c:v>12619.68</c:v>
                </c:pt>
                <c:pt idx="423">
                  <c:v>12618.08</c:v>
                </c:pt>
                <c:pt idx="424">
                  <c:v>12616.51</c:v>
                </c:pt>
                <c:pt idx="425">
                  <c:v>12614.97</c:v>
                </c:pt>
                <c:pt idx="426">
                  <c:v>12613.45</c:v>
                </c:pt>
                <c:pt idx="427">
                  <c:v>12611.93</c:v>
                </c:pt>
                <c:pt idx="428">
                  <c:v>12610.41</c:v>
                </c:pt>
                <c:pt idx="429">
                  <c:v>12608.52</c:v>
                </c:pt>
                <c:pt idx="430">
                  <c:v>12606.43</c:v>
                </c:pt>
                <c:pt idx="431">
                  <c:v>12604.61</c:v>
                </c:pt>
                <c:pt idx="432">
                  <c:v>12602.9</c:v>
                </c:pt>
                <c:pt idx="433">
                  <c:v>12601.27</c:v>
                </c:pt>
                <c:pt idx="434">
                  <c:v>12599.67</c:v>
                </c:pt>
                <c:pt idx="435">
                  <c:v>12598.11</c:v>
                </c:pt>
                <c:pt idx="436">
                  <c:v>12596.55</c:v>
                </c:pt>
                <c:pt idx="437">
                  <c:v>12595.01</c:v>
                </c:pt>
                <c:pt idx="438">
                  <c:v>12593.47</c:v>
                </c:pt>
                <c:pt idx="439">
                  <c:v>12591.55</c:v>
                </c:pt>
                <c:pt idx="440">
                  <c:v>12589.44</c:v>
                </c:pt>
                <c:pt idx="441">
                  <c:v>12587.59</c:v>
                </c:pt>
                <c:pt idx="442">
                  <c:v>12585.87</c:v>
                </c:pt>
                <c:pt idx="443">
                  <c:v>12584.21</c:v>
                </c:pt>
                <c:pt idx="444">
                  <c:v>12582.6</c:v>
                </c:pt>
                <c:pt idx="445">
                  <c:v>12581.01</c:v>
                </c:pt>
                <c:pt idx="446">
                  <c:v>12579.44</c:v>
                </c:pt>
                <c:pt idx="447">
                  <c:v>12577.88</c:v>
                </c:pt>
                <c:pt idx="448">
                  <c:v>12576.32</c:v>
                </c:pt>
                <c:pt idx="449">
                  <c:v>12574.39</c:v>
                </c:pt>
                <c:pt idx="450">
                  <c:v>12572.26</c:v>
                </c:pt>
                <c:pt idx="451">
                  <c:v>12570.4</c:v>
                </c:pt>
                <c:pt idx="452">
                  <c:v>12568.66</c:v>
                </c:pt>
                <c:pt idx="453">
                  <c:v>12566.99</c:v>
                </c:pt>
                <c:pt idx="454">
                  <c:v>12565.37</c:v>
                </c:pt>
                <c:pt idx="455">
                  <c:v>12563.77</c:v>
                </c:pt>
                <c:pt idx="456">
                  <c:v>12562.18</c:v>
                </c:pt>
                <c:pt idx="457">
                  <c:v>12560.61</c:v>
                </c:pt>
                <c:pt idx="458">
                  <c:v>12559.04</c:v>
                </c:pt>
                <c:pt idx="459">
                  <c:v>12557.09</c:v>
                </c:pt>
                <c:pt idx="460">
                  <c:v>12554.96</c:v>
                </c:pt>
                <c:pt idx="461">
                  <c:v>12553.09</c:v>
                </c:pt>
                <c:pt idx="462">
                  <c:v>12551.34</c:v>
                </c:pt>
                <c:pt idx="463">
                  <c:v>12549.66</c:v>
                </c:pt>
                <c:pt idx="464">
                  <c:v>12548.02</c:v>
                </c:pt>
                <c:pt idx="465">
                  <c:v>12546.41</c:v>
                </c:pt>
                <c:pt idx="466">
                  <c:v>12544.82</c:v>
                </c:pt>
                <c:pt idx="467">
                  <c:v>12543.23</c:v>
                </c:pt>
                <c:pt idx="468">
                  <c:v>12541.65</c:v>
                </c:pt>
                <c:pt idx="469">
                  <c:v>12539.7</c:v>
                </c:pt>
                <c:pt idx="470">
                  <c:v>12537.56</c:v>
                </c:pt>
                <c:pt idx="471">
                  <c:v>12535.68</c:v>
                </c:pt>
                <c:pt idx="472">
                  <c:v>12533.93</c:v>
                </c:pt>
                <c:pt idx="473">
                  <c:v>12532.24</c:v>
                </c:pt>
                <c:pt idx="474">
                  <c:v>12530.6</c:v>
                </c:pt>
                <c:pt idx="475">
                  <c:v>12528.98</c:v>
                </c:pt>
                <c:pt idx="476">
                  <c:v>12527.38</c:v>
                </c:pt>
                <c:pt idx="477">
                  <c:v>12525.79</c:v>
                </c:pt>
                <c:pt idx="478">
                  <c:v>12524.21</c:v>
                </c:pt>
                <c:pt idx="479">
                  <c:v>12522.25</c:v>
                </c:pt>
                <c:pt idx="480">
                  <c:v>12520.11</c:v>
                </c:pt>
                <c:pt idx="481">
                  <c:v>12518.23</c:v>
                </c:pt>
                <c:pt idx="482">
                  <c:v>12516.47</c:v>
                </c:pt>
                <c:pt idx="483">
                  <c:v>12514.78</c:v>
                </c:pt>
                <c:pt idx="484">
                  <c:v>12513.13</c:v>
                </c:pt>
                <c:pt idx="485">
                  <c:v>12511.51</c:v>
                </c:pt>
                <c:pt idx="486">
                  <c:v>12509.9</c:v>
                </c:pt>
                <c:pt idx="487">
                  <c:v>12508.31</c:v>
                </c:pt>
                <c:pt idx="488">
                  <c:v>12506.73</c:v>
                </c:pt>
                <c:pt idx="489">
                  <c:v>12504.77</c:v>
                </c:pt>
                <c:pt idx="490">
                  <c:v>12502.62</c:v>
                </c:pt>
                <c:pt idx="491">
                  <c:v>12500.74</c:v>
                </c:pt>
                <c:pt idx="492">
                  <c:v>12498.97</c:v>
                </c:pt>
                <c:pt idx="493">
                  <c:v>12497.28</c:v>
                </c:pt>
                <c:pt idx="494">
                  <c:v>12495.63</c:v>
                </c:pt>
                <c:pt idx="495">
                  <c:v>12494.01</c:v>
                </c:pt>
                <c:pt idx="496">
                  <c:v>12492.4</c:v>
                </c:pt>
                <c:pt idx="497">
                  <c:v>12490.81</c:v>
                </c:pt>
                <c:pt idx="498">
                  <c:v>12489.22</c:v>
                </c:pt>
                <c:pt idx="499">
                  <c:v>12487.26</c:v>
                </c:pt>
                <c:pt idx="500">
                  <c:v>12485.11</c:v>
                </c:pt>
                <c:pt idx="501">
                  <c:v>12483.23</c:v>
                </c:pt>
                <c:pt idx="502">
                  <c:v>12481.46</c:v>
                </c:pt>
                <c:pt idx="503">
                  <c:v>12479.77</c:v>
                </c:pt>
                <c:pt idx="504">
                  <c:v>12478.12</c:v>
                </c:pt>
                <c:pt idx="505">
                  <c:v>12476.5</c:v>
                </c:pt>
                <c:pt idx="506">
                  <c:v>12474.89</c:v>
                </c:pt>
                <c:pt idx="507">
                  <c:v>12473.29</c:v>
                </c:pt>
                <c:pt idx="508">
                  <c:v>12471.7</c:v>
                </c:pt>
                <c:pt idx="509">
                  <c:v>12469.74</c:v>
                </c:pt>
                <c:pt idx="510">
                  <c:v>12467.6</c:v>
                </c:pt>
                <c:pt idx="511">
                  <c:v>12465.71</c:v>
                </c:pt>
                <c:pt idx="512">
                  <c:v>12463.95</c:v>
                </c:pt>
                <c:pt idx="513">
                  <c:v>12462.26</c:v>
                </c:pt>
                <c:pt idx="514">
                  <c:v>12460.6</c:v>
                </c:pt>
                <c:pt idx="515">
                  <c:v>12458.98</c:v>
                </c:pt>
                <c:pt idx="516">
                  <c:v>12457.37</c:v>
                </c:pt>
                <c:pt idx="517">
                  <c:v>12455.78</c:v>
                </c:pt>
                <c:pt idx="518">
                  <c:v>12454.19</c:v>
                </c:pt>
                <c:pt idx="519">
                  <c:v>12452.23</c:v>
                </c:pt>
                <c:pt idx="520">
                  <c:v>12450.08</c:v>
                </c:pt>
                <c:pt idx="521">
                  <c:v>12448.2</c:v>
                </c:pt>
                <c:pt idx="522">
                  <c:v>12446.44</c:v>
                </c:pt>
                <c:pt idx="523">
                  <c:v>12444.74</c:v>
                </c:pt>
                <c:pt idx="524">
                  <c:v>12443.09</c:v>
                </c:pt>
                <c:pt idx="525">
                  <c:v>12441.47</c:v>
                </c:pt>
                <c:pt idx="526">
                  <c:v>12439.86</c:v>
                </c:pt>
                <c:pt idx="527">
                  <c:v>12438.27</c:v>
                </c:pt>
                <c:pt idx="528">
                  <c:v>12436.68</c:v>
                </c:pt>
                <c:pt idx="529">
                  <c:v>12434.72</c:v>
                </c:pt>
                <c:pt idx="530">
                  <c:v>12432.58</c:v>
                </c:pt>
                <c:pt idx="531">
                  <c:v>12430.7</c:v>
                </c:pt>
                <c:pt idx="532">
                  <c:v>12428.93</c:v>
                </c:pt>
                <c:pt idx="533">
                  <c:v>12427.24</c:v>
                </c:pt>
                <c:pt idx="534">
                  <c:v>12425.59</c:v>
                </c:pt>
                <c:pt idx="535">
                  <c:v>12423.97</c:v>
                </c:pt>
                <c:pt idx="536">
                  <c:v>12422.36</c:v>
                </c:pt>
                <c:pt idx="537">
                  <c:v>12420.77</c:v>
                </c:pt>
                <c:pt idx="538">
                  <c:v>12419.18</c:v>
                </c:pt>
                <c:pt idx="539">
                  <c:v>12417.23</c:v>
                </c:pt>
                <c:pt idx="540">
                  <c:v>12415.09</c:v>
                </c:pt>
                <c:pt idx="541">
                  <c:v>12413.21</c:v>
                </c:pt>
                <c:pt idx="542">
                  <c:v>12411.44</c:v>
                </c:pt>
                <c:pt idx="543">
                  <c:v>12409.75</c:v>
                </c:pt>
                <c:pt idx="544">
                  <c:v>12408.11</c:v>
                </c:pt>
                <c:pt idx="545">
                  <c:v>12406.48</c:v>
                </c:pt>
                <c:pt idx="546">
                  <c:v>12404.88</c:v>
                </c:pt>
                <c:pt idx="547">
                  <c:v>12403.29</c:v>
                </c:pt>
                <c:pt idx="548">
                  <c:v>12401.7</c:v>
                </c:pt>
                <c:pt idx="549">
                  <c:v>12399.75</c:v>
                </c:pt>
                <c:pt idx="550">
                  <c:v>12397.61</c:v>
                </c:pt>
                <c:pt idx="551">
                  <c:v>12395.73</c:v>
                </c:pt>
                <c:pt idx="552">
                  <c:v>12393.97</c:v>
                </c:pt>
                <c:pt idx="553">
                  <c:v>12392.28</c:v>
                </c:pt>
                <c:pt idx="554">
                  <c:v>12390.64</c:v>
                </c:pt>
                <c:pt idx="555">
                  <c:v>12389.02</c:v>
                </c:pt>
                <c:pt idx="556">
                  <c:v>12387.41</c:v>
                </c:pt>
                <c:pt idx="557">
                  <c:v>12385.82</c:v>
                </c:pt>
                <c:pt idx="558">
                  <c:v>12384.24</c:v>
                </c:pt>
                <c:pt idx="559">
                  <c:v>12382.28</c:v>
                </c:pt>
                <c:pt idx="560">
                  <c:v>12380.15</c:v>
                </c:pt>
                <c:pt idx="561">
                  <c:v>12378.27</c:v>
                </c:pt>
                <c:pt idx="562">
                  <c:v>12376.52</c:v>
                </c:pt>
                <c:pt idx="563">
                  <c:v>12374.83</c:v>
                </c:pt>
                <c:pt idx="564">
                  <c:v>12373.18</c:v>
                </c:pt>
                <c:pt idx="565">
                  <c:v>12371.57</c:v>
                </c:pt>
                <c:pt idx="566">
                  <c:v>12369.96</c:v>
                </c:pt>
                <c:pt idx="567">
                  <c:v>12368.37</c:v>
                </c:pt>
                <c:pt idx="568">
                  <c:v>12366.79</c:v>
                </c:pt>
                <c:pt idx="569">
                  <c:v>12364.84</c:v>
                </c:pt>
                <c:pt idx="570">
                  <c:v>12362.71</c:v>
                </c:pt>
                <c:pt idx="571">
                  <c:v>12360.84</c:v>
                </c:pt>
                <c:pt idx="572">
                  <c:v>12359.08</c:v>
                </c:pt>
                <c:pt idx="573">
                  <c:v>12357.4</c:v>
                </c:pt>
                <c:pt idx="574">
                  <c:v>12355.75</c:v>
                </c:pt>
                <c:pt idx="575">
                  <c:v>12354.14</c:v>
                </c:pt>
                <c:pt idx="576">
                  <c:v>12352.54</c:v>
                </c:pt>
                <c:pt idx="577">
                  <c:v>12350.95</c:v>
                </c:pt>
                <c:pt idx="578">
                  <c:v>12349.37</c:v>
                </c:pt>
                <c:pt idx="579">
                  <c:v>12347.42</c:v>
                </c:pt>
                <c:pt idx="580">
                  <c:v>12345.29</c:v>
                </c:pt>
                <c:pt idx="581">
                  <c:v>12343.42</c:v>
                </c:pt>
                <c:pt idx="582">
                  <c:v>12341.67</c:v>
                </c:pt>
                <c:pt idx="583">
                  <c:v>12339.98</c:v>
                </c:pt>
                <c:pt idx="584">
                  <c:v>12338.34</c:v>
                </c:pt>
                <c:pt idx="585">
                  <c:v>12336.73</c:v>
                </c:pt>
                <c:pt idx="586">
                  <c:v>12335.13</c:v>
                </c:pt>
                <c:pt idx="587">
                  <c:v>12333.55</c:v>
                </c:pt>
                <c:pt idx="588">
                  <c:v>12331.97</c:v>
                </c:pt>
                <c:pt idx="589">
                  <c:v>12330.02</c:v>
                </c:pt>
                <c:pt idx="590">
                  <c:v>12327.9</c:v>
                </c:pt>
                <c:pt idx="591">
                  <c:v>12326.03</c:v>
                </c:pt>
                <c:pt idx="592">
                  <c:v>12324.28</c:v>
                </c:pt>
                <c:pt idx="593">
                  <c:v>12322.6</c:v>
                </c:pt>
                <c:pt idx="594">
                  <c:v>12320.96</c:v>
                </c:pt>
                <c:pt idx="595">
                  <c:v>12319.34</c:v>
                </c:pt>
                <c:pt idx="596">
                  <c:v>12317.75</c:v>
                </c:pt>
                <c:pt idx="597">
                  <c:v>12316.16</c:v>
                </c:pt>
                <c:pt idx="598">
                  <c:v>12314.59</c:v>
                </c:pt>
                <c:pt idx="599">
                  <c:v>12312.65</c:v>
                </c:pt>
                <c:pt idx="600">
                  <c:v>12310.52</c:v>
                </c:pt>
                <c:pt idx="601">
                  <c:v>12308.66</c:v>
                </c:pt>
                <c:pt idx="602">
                  <c:v>12306.91</c:v>
                </c:pt>
                <c:pt idx="603">
                  <c:v>12305.23</c:v>
                </c:pt>
                <c:pt idx="604">
                  <c:v>12303.59</c:v>
                </c:pt>
                <c:pt idx="605">
                  <c:v>12301.98</c:v>
                </c:pt>
                <c:pt idx="606">
                  <c:v>12300.39</c:v>
                </c:pt>
                <c:pt idx="607">
                  <c:v>12298.81</c:v>
                </c:pt>
                <c:pt idx="608">
                  <c:v>12297.23</c:v>
                </c:pt>
                <c:pt idx="609">
                  <c:v>12295.29</c:v>
                </c:pt>
                <c:pt idx="610">
                  <c:v>12293.17</c:v>
                </c:pt>
                <c:pt idx="611">
                  <c:v>12291.31</c:v>
                </c:pt>
                <c:pt idx="612">
                  <c:v>12289.57</c:v>
                </c:pt>
                <c:pt idx="613">
                  <c:v>12287.89</c:v>
                </c:pt>
                <c:pt idx="614">
                  <c:v>12286.25</c:v>
                </c:pt>
                <c:pt idx="615">
                  <c:v>12284.65</c:v>
                </c:pt>
                <c:pt idx="616">
                  <c:v>12283.05</c:v>
                </c:pt>
                <c:pt idx="617">
                  <c:v>12281.47</c:v>
                </c:pt>
                <c:pt idx="618">
                  <c:v>12279.9</c:v>
                </c:pt>
                <c:pt idx="619">
                  <c:v>12277.96</c:v>
                </c:pt>
                <c:pt idx="620">
                  <c:v>12275.85</c:v>
                </c:pt>
                <c:pt idx="621">
                  <c:v>12273.99</c:v>
                </c:pt>
                <c:pt idx="622">
                  <c:v>12272.24</c:v>
                </c:pt>
                <c:pt idx="623">
                  <c:v>12270.57</c:v>
                </c:pt>
                <c:pt idx="624">
                  <c:v>12268.94</c:v>
                </c:pt>
                <c:pt idx="625">
                  <c:v>12267.33</c:v>
                </c:pt>
                <c:pt idx="626">
                  <c:v>12265.74</c:v>
                </c:pt>
                <c:pt idx="627">
                  <c:v>12264.16</c:v>
                </c:pt>
                <c:pt idx="628">
                  <c:v>12262.59</c:v>
                </c:pt>
                <c:pt idx="629">
                  <c:v>12260.66</c:v>
                </c:pt>
                <c:pt idx="630">
                  <c:v>12258.55</c:v>
                </c:pt>
                <c:pt idx="631">
                  <c:v>12256.69</c:v>
                </c:pt>
                <c:pt idx="632">
                  <c:v>12254.95</c:v>
                </c:pt>
                <c:pt idx="633">
                  <c:v>12253.28</c:v>
                </c:pt>
                <c:pt idx="634">
                  <c:v>12251.64</c:v>
                </c:pt>
                <c:pt idx="635">
                  <c:v>12250.04</c:v>
                </c:pt>
                <c:pt idx="636">
                  <c:v>12248.45</c:v>
                </c:pt>
                <c:pt idx="637">
                  <c:v>12246.88</c:v>
                </c:pt>
                <c:pt idx="638">
                  <c:v>12245.31</c:v>
                </c:pt>
                <c:pt idx="639">
                  <c:v>12243.38</c:v>
                </c:pt>
                <c:pt idx="640">
                  <c:v>12241.27</c:v>
                </c:pt>
                <c:pt idx="641">
                  <c:v>12239.41</c:v>
                </c:pt>
                <c:pt idx="642">
                  <c:v>12237.67</c:v>
                </c:pt>
                <c:pt idx="643">
                  <c:v>12236</c:v>
                </c:pt>
                <c:pt idx="644">
                  <c:v>12234.38</c:v>
                </c:pt>
                <c:pt idx="645">
                  <c:v>12232.77</c:v>
                </c:pt>
                <c:pt idx="646">
                  <c:v>12231.19</c:v>
                </c:pt>
                <c:pt idx="647">
                  <c:v>12229.61</c:v>
                </c:pt>
                <c:pt idx="648">
                  <c:v>12228.05</c:v>
                </c:pt>
                <c:pt idx="649">
                  <c:v>12226.12</c:v>
                </c:pt>
                <c:pt idx="650">
                  <c:v>12224.01</c:v>
                </c:pt>
                <c:pt idx="651">
                  <c:v>12222.16</c:v>
                </c:pt>
                <c:pt idx="652">
                  <c:v>12220.43</c:v>
                </c:pt>
                <c:pt idx="653">
                  <c:v>12218.76</c:v>
                </c:pt>
                <c:pt idx="654">
                  <c:v>12217.13</c:v>
                </c:pt>
                <c:pt idx="655">
                  <c:v>12215.53</c:v>
                </c:pt>
                <c:pt idx="656">
                  <c:v>12213.95</c:v>
                </c:pt>
                <c:pt idx="657">
                  <c:v>12212.38</c:v>
                </c:pt>
                <c:pt idx="658">
                  <c:v>12210.81</c:v>
                </c:pt>
                <c:pt idx="659">
                  <c:v>12208.89</c:v>
                </c:pt>
                <c:pt idx="660">
                  <c:v>12206.78</c:v>
                </c:pt>
                <c:pt idx="661">
                  <c:v>12204.94</c:v>
                </c:pt>
                <c:pt idx="662">
                  <c:v>12203.2</c:v>
                </c:pt>
                <c:pt idx="663">
                  <c:v>12201.54</c:v>
                </c:pt>
                <c:pt idx="664">
                  <c:v>12199.91</c:v>
                </c:pt>
                <c:pt idx="665">
                  <c:v>12198.31</c:v>
                </c:pt>
                <c:pt idx="666">
                  <c:v>12196.73</c:v>
                </c:pt>
                <c:pt idx="667">
                  <c:v>12195.16</c:v>
                </c:pt>
                <c:pt idx="668">
                  <c:v>12193.6</c:v>
                </c:pt>
                <c:pt idx="669">
                  <c:v>12191.68</c:v>
                </c:pt>
                <c:pt idx="670">
                  <c:v>12189.58</c:v>
                </c:pt>
                <c:pt idx="671">
                  <c:v>12187.73</c:v>
                </c:pt>
                <c:pt idx="672">
                  <c:v>12186</c:v>
                </c:pt>
                <c:pt idx="673">
                  <c:v>12184.34</c:v>
                </c:pt>
                <c:pt idx="674">
                  <c:v>12182.72</c:v>
                </c:pt>
                <c:pt idx="675">
                  <c:v>12181.12</c:v>
                </c:pt>
                <c:pt idx="676">
                  <c:v>12179.54</c:v>
                </c:pt>
                <c:pt idx="677">
                  <c:v>12177.97</c:v>
                </c:pt>
                <c:pt idx="678">
                  <c:v>12176.41</c:v>
                </c:pt>
                <c:pt idx="679">
                  <c:v>12174.5</c:v>
                </c:pt>
                <c:pt idx="680">
                  <c:v>12172.4</c:v>
                </c:pt>
                <c:pt idx="681">
                  <c:v>12170.55</c:v>
                </c:pt>
                <c:pt idx="682">
                  <c:v>12168.83</c:v>
                </c:pt>
                <c:pt idx="683">
                  <c:v>12167.17</c:v>
                </c:pt>
                <c:pt idx="684">
                  <c:v>12165.55</c:v>
                </c:pt>
                <c:pt idx="685">
                  <c:v>12163.95</c:v>
                </c:pt>
                <c:pt idx="686">
                  <c:v>12162.38</c:v>
                </c:pt>
                <c:pt idx="687">
                  <c:v>12160.81</c:v>
                </c:pt>
                <c:pt idx="688">
                  <c:v>12159.25</c:v>
                </c:pt>
                <c:pt idx="689">
                  <c:v>12157.34</c:v>
                </c:pt>
                <c:pt idx="690">
                  <c:v>12155.24</c:v>
                </c:pt>
                <c:pt idx="691">
                  <c:v>12153.4</c:v>
                </c:pt>
                <c:pt idx="692">
                  <c:v>12151.67</c:v>
                </c:pt>
                <c:pt idx="693">
                  <c:v>12150.02</c:v>
                </c:pt>
                <c:pt idx="694">
                  <c:v>12148.4</c:v>
                </c:pt>
                <c:pt idx="695">
                  <c:v>12146.81</c:v>
                </c:pt>
                <c:pt idx="696">
                  <c:v>12145.23</c:v>
                </c:pt>
                <c:pt idx="697">
                  <c:v>12143.67</c:v>
                </c:pt>
                <c:pt idx="698">
                  <c:v>12142.11</c:v>
                </c:pt>
                <c:pt idx="699">
                  <c:v>12140.2</c:v>
                </c:pt>
                <c:pt idx="700">
                  <c:v>12138.11</c:v>
                </c:pt>
                <c:pt idx="701">
                  <c:v>12136.27</c:v>
                </c:pt>
                <c:pt idx="702">
                  <c:v>12134.55</c:v>
                </c:pt>
                <c:pt idx="703">
                  <c:v>12132.89</c:v>
                </c:pt>
                <c:pt idx="704">
                  <c:v>12131.28</c:v>
                </c:pt>
                <c:pt idx="705">
                  <c:v>12129.69</c:v>
                </c:pt>
                <c:pt idx="706">
                  <c:v>12128.11</c:v>
                </c:pt>
                <c:pt idx="707">
                  <c:v>12126.55</c:v>
                </c:pt>
                <c:pt idx="708">
                  <c:v>12125</c:v>
                </c:pt>
                <c:pt idx="709">
                  <c:v>12123.09</c:v>
                </c:pt>
                <c:pt idx="710">
                  <c:v>12121</c:v>
                </c:pt>
                <c:pt idx="711">
                  <c:v>12119.17</c:v>
                </c:pt>
                <c:pt idx="712">
                  <c:v>12117.44</c:v>
                </c:pt>
                <c:pt idx="713">
                  <c:v>12115.79</c:v>
                </c:pt>
                <c:pt idx="714">
                  <c:v>12114.18</c:v>
                </c:pt>
                <c:pt idx="715">
                  <c:v>12112.59</c:v>
                </c:pt>
                <c:pt idx="716">
                  <c:v>12111.02</c:v>
                </c:pt>
                <c:pt idx="717">
                  <c:v>12109.46</c:v>
                </c:pt>
                <c:pt idx="718">
                  <c:v>12107.91</c:v>
                </c:pt>
                <c:pt idx="719">
                  <c:v>12106</c:v>
                </c:pt>
                <c:pt idx="720">
                  <c:v>12103.92</c:v>
                </c:pt>
                <c:pt idx="721">
                  <c:v>12102.08</c:v>
                </c:pt>
                <c:pt idx="722">
                  <c:v>12100.37</c:v>
                </c:pt>
                <c:pt idx="723">
                  <c:v>12098.71</c:v>
                </c:pt>
                <c:pt idx="724">
                  <c:v>12097.1</c:v>
                </c:pt>
                <c:pt idx="725">
                  <c:v>12095.52</c:v>
                </c:pt>
                <c:pt idx="726">
                  <c:v>12093.95</c:v>
                </c:pt>
                <c:pt idx="727">
                  <c:v>12092.39</c:v>
                </c:pt>
                <c:pt idx="728">
                  <c:v>12090.84</c:v>
                </c:pt>
                <c:pt idx="729">
                  <c:v>12088.94</c:v>
                </c:pt>
                <c:pt idx="730">
                  <c:v>12086.86</c:v>
                </c:pt>
                <c:pt idx="731">
                  <c:v>12085.03</c:v>
                </c:pt>
                <c:pt idx="732">
                  <c:v>12083.31</c:v>
                </c:pt>
                <c:pt idx="733">
                  <c:v>12081.66</c:v>
                </c:pt>
                <c:pt idx="734">
                  <c:v>12080.05</c:v>
                </c:pt>
                <c:pt idx="735">
                  <c:v>12078.47</c:v>
                </c:pt>
                <c:pt idx="736">
                  <c:v>12076.9</c:v>
                </c:pt>
                <c:pt idx="737">
                  <c:v>12075.35</c:v>
                </c:pt>
                <c:pt idx="738">
                  <c:v>12073.8</c:v>
                </c:pt>
                <c:pt idx="739">
                  <c:v>12071.9</c:v>
                </c:pt>
                <c:pt idx="740">
                  <c:v>12069.82</c:v>
                </c:pt>
                <c:pt idx="741">
                  <c:v>12067.99</c:v>
                </c:pt>
                <c:pt idx="742">
                  <c:v>12066.28</c:v>
                </c:pt>
                <c:pt idx="743">
                  <c:v>12064.63</c:v>
                </c:pt>
                <c:pt idx="744">
                  <c:v>12063.03</c:v>
                </c:pt>
                <c:pt idx="745">
                  <c:v>12061.45</c:v>
                </c:pt>
                <c:pt idx="746">
                  <c:v>12059.88</c:v>
                </c:pt>
                <c:pt idx="747">
                  <c:v>12058.33</c:v>
                </c:pt>
                <c:pt idx="748">
                  <c:v>12056.78</c:v>
                </c:pt>
                <c:pt idx="749">
                  <c:v>12054.88</c:v>
                </c:pt>
                <c:pt idx="750">
                  <c:v>12052.81</c:v>
                </c:pt>
                <c:pt idx="751">
                  <c:v>12050.99</c:v>
                </c:pt>
                <c:pt idx="752">
                  <c:v>12049.27</c:v>
                </c:pt>
                <c:pt idx="753">
                  <c:v>12047.63</c:v>
                </c:pt>
                <c:pt idx="754">
                  <c:v>12046.03</c:v>
                </c:pt>
                <c:pt idx="755">
                  <c:v>12044.45</c:v>
                </c:pt>
                <c:pt idx="756">
                  <c:v>12042.89</c:v>
                </c:pt>
                <c:pt idx="757">
                  <c:v>12041.33</c:v>
                </c:pt>
                <c:pt idx="758">
                  <c:v>12039.79</c:v>
                </c:pt>
                <c:pt idx="759">
                  <c:v>12037.89</c:v>
                </c:pt>
                <c:pt idx="760">
                  <c:v>12035.82</c:v>
                </c:pt>
                <c:pt idx="761">
                  <c:v>12034</c:v>
                </c:pt>
                <c:pt idx="762">
                  <c:v>12032.29</c:v>
                </c:pt>
                <c:pt idx="763">
                  <c:v>12030.65</c:v>
                </c:pt>
                <c:pt idx="764">
                  <c:v>12029.05</c:v>
                </c:pt>
                <c:pt idx="765">
                  <c:v>12027.47</c:v>
                </c:pt>
                <c:pt idx="766">
                  <c:v>12025.91</c:v>
                </c:pt>
                <c:pt idx="767">
                  <c:v>12024.36</c:v>
                </c:pt>
                <c:pt idx="768">
                  <c:v>12022.82</c:v>
                </c:pt>
                <c:pt idx="769">
                  <c:v>12020.93</c:v>
                </c:pt>
                <c:pt idx="770">
                  <c:v>12018.86</c:v>
                </c:pt>
                <c:pt idx="771">
                  <c:v>12017.04</c:v>
                </c:pt>
                <c:pt idx="772">
                  <c:v>12015.34</c:v>
                </c:pt>
                <c:pt idx="773">
                  <c:v>12013.69</c:v>
                </c:pt>
                <c:pt idx="774">
                  <c:v>12012.1</c:v>
                </c:pt>
                <c:pt idx="775">
                  <c:v>12010.52</c:v>
                </c:pt>
                <c:pt idx="776">
                  <c:v>12008.96</c:v>
                </c:pt>
                <c:pt idx="777">
                  <c:v>12007.42</c:v>
                </c:pt>
                <c:pt idx="778">
                  <c:v>12005.87</c:v>
                </c:pt>
                <c:pt idx="779">
                  <c:v>12003.99</c:v>
                </c:pt>
                <c:pt idx="780">
                  <c:v>12001.92</c:v>
                </c:pt>
                <c:pt idx="781">
                  <c:v>12000.11</c:v>
                </c:pt>
                <c:pt idx="782">
                  <c:v>11998.4</c:v>
                </c:pt>
                <c:pt idx="783">
                  <c:v>11996.76</c:v>
                </c:pt>
                <c:pt idx="784">
                  <c:v>11995.17</c:v>
                </c:pt>
                <c:pt idx="785">
                  <c:v>11993.59</c:v>
                </c:pt>
                <c:pt idx="786">
                  <c:v>11992.04</c:v>
                </c:pt>
                <c:pt idx="787">
                  <c:v>11990.49</c:v>
                </c:pt>
                <c:pt idx="788">
                  <c:v>11988.95</c:v>
                </c:pt>
                <c:pt idx="789">
                  <c:v>11987.07</c:v>
                </c:pt>
                <c:pt idx="790">
                  <c:v>11985.01</c:v>
                </c:pt>
                <c:pt idx="791">
                  <c:v>11983.19</c:v>
                </c:pt>
                <c:pt idx="792">
                  <c:v>11981.49</c:v>
                </c:pt>
                <c:pt idx="793">
                  <c:v>11979.86</c:v>
                </c:pt>
                <c:pt idx="794">
                  <c:v>11978.26</c:v>
                </c:pt>
                <c:pt idx="795">
                  <c:v>11976.69</c:v>
                </c:pt>
                <c:pt idx="796">
                  <c:v>11975.14</c:v>
                </c:pt>
                <c:pt idx="797">
                  <c:v>11973.59</c:v>
                </c:pt>
                <c:pt idx="798">
                  <c:v>11972.06</c:v>
                </c:pt>
                <c:pt idx="799">
                  <c:v>11970.17</c:v>
                </c:pt>
                <c:pt idx="800">
                  <c:v>11968.12</c:v>
                </c:pt>
                <c:pt idx="801">
                  <c:v>11966.31</c:v>
                </c:pt>
                <c:pt idx="802">
                  <c:v>11964.61</c:v>
                </c:pt>
                <c:pt idx="803">
                  <c:v>11962.97</c:v>
                </c:pt>
                <c:pt idx="804">
                  <c:v>11961.38</c:v>
                </c:pt>
                <c:pt idx="805">
                  <c:v>11959.81</c:v>
                </c:pt>
                <c:pt idx="806">
                  <c:v>11958.26</c:v>
                </c:pt>
                <c:pt idx="807">
                  <c:v>11956.72</c:v>
                </c:pt>
                <c:pt idx="808">
                  <c:v>11955.18</c:v>
                </c:pt>
                <c:pt idx="809">
                  <c:v>11953.3</c:v>
                </c:pt>
                <c:pt idx="810">
                  <c:v>11951.25</c:v>
                </c:pt>
                <c:pt idx="811">
                  <c:v>11949.44</c:v>
                </c:pt>
                <c:pt idx="812">
                  <c:v>11947.74</c:v>
                </c:pt>
                <c:pt idx="813">
                  <c:v>11946.11</c:v>
                </c:pt>
                <c:pt idx="814">
                  <c:v>11944.52</c:v>
                </c:pt>
                <c:pt idx="815">
                  <c:v>11942.96</c:v>
                </c:pt>
                <c:pt idx="816">
                  <c:v>11941.41</c:v>
                </c:pt>
                <c:pt idx="817">
                  <c:v>11939.87</c:v>
                </c:pt>
                <c:pt idx="818">
                  <c:v>11938.33</c:v>
                </c:pt>
                <c:pt idx="819">
                  <c:v>11936.46</c:v>
                </c:pt>
                <c:pt idx="820">
                  <c:v>11934.41</c:v>
                </c:pt>
                <c:pt idx="821">
                  <c:v>11932.6</c:v>
                </c:pt>
                <c:pt idx="822">
                  <c:v>11930.91</c:v>
                </c:pt>
                <c:pt idx="823">
                  <c:v>11929.28</c:v>
                </c:pt>
                <c:pt idx="824">
                  <c:v>11927.69</c:v>
                </c:pt>
                <c:pt idx="825">
                  <c:v>11926.13</c:v>
                </c:pt>
                <c:pt idx="826">
                  <c:v>11924.58</c:v>
                </c:pt>
                <c:pt idx="827">
                  <c:v>11923.04</c:v>
                </c:pt>
                <c:pt idx="828">
                  <c:v>11921.51</c:v>
                </c:pt>
                <c:pt idx="829">
                  <c:v>11919.64</c:v>
                </c:pt>
                <c:pt idx="830">
                  <c:v>11917.59</c:v>
                </c:pt>
                <c:pt idx="831">
                  <c:v>11915.78</c:v>
                </c:pt>
                <c:pt idx="832">
                  <c:v>11914.09</c:v>
                </c:pt>
                <c:pt idx="833">
                  <c:v>11912.47</c:v>
                </c:pt>
                <c:pt idx="834">
                  <c:v>11910.88</c:v>
                </c:pt>
                <c:pt idx="835">
                  <c:v>11909.32</c:v>
                </c:pt>
                <c:pt idx="836">
                  <c:v>11907.77</c:v>
                </c:pt>
                <c:pt idx="837">
                  <c:v>11906.24</c:v>
                </c:pt>
                <c:pt idx="838">
                  <c:v>11904.71</c:v>
                </c:pt>
                <c:pt idx="839">
                  <c:v>11902.84</c:v>
                </c:pt>
                <c:pt idx="840">
                  <c:v>11900.79</c:v>
                </c:pt>
                <c:pt idx="841">
                  <c:v>11898.99</c:v>
                </c:pt>
                <c:pt idx="842">
                  <c:v>11897.3</c:v>
                </c:pt>
                <c:pt idx="843">
                  <c:v>11895.68</c:v>
                </c:pt>
                <c:pt idx="844">
                  <c:v>11894.09</c:v>
                </c:pt>
                <c:pt idx="845">
                  <c:v>11892.53</c:v>
                </c:pt>
                <c:pt idx="846">
                  <c:v>11890.99</c:v>
                </c:pt>
                <c:pt idx="847">
                  <c:v>11889.46</c:v>
                </c:pt>
                <c:pt idx="848">
                  <c:v>11887.93</c:v>
                </c:pt>
                <c:pt idx="849">
                  <c:v>11886.06</c:v>
                </c:pt>
                <c:pt idx="850">
                  <c:v>11884.02</c:v>
                </c:pt>
                <c:pt idx="851">
                  <c:v>11882.22</c:v>
                </c:pt>
                <c:pt idx="852">
                  <c:v>11880.54</c:v>
                </c:pt>
                <c:pt idx="853">
                  <c:v>11878.91</c:v>
                </c:pt>
                <c:pt idx="854">
                  <c:v>11877.33</c:v>
                </c:pt>
                <c:pt idx="855">
                  <c:v>11875.78</c:v>
                </c:pt>
                <c:pt idx="856">
                  <c:v>11874.23</c:v>
                </c:pt>
                <c:pt idx="857">
                  <c:v>11872.7</c:v>
                </c:pt>
                <c:pt idx="858">
                  <c:v>11871.18</c:v>
                </c:pt>
                <c:pt idx="859">
                  <c:v>11869.31</c:v>
                </c:pt>
                <c:pt idx="860">
                  <c:v>11867.27</c:v>
                </c:pt>
                <c:pt idx="861">
                  <c:v>11865.48</c:v>
                </c:pt>
                <c:pt idx="862">
                  <c:v>11863.79</c:v>
                </c:pt>
                <c:pt idx="863">
                  <c:v>11862.17</c:v>
                </c:pt>
                <c:pt idx="864">
                  <c:v>11860.59</c:v>
                </c:pt>
                <c:pt idx="865">
                  <c:v>11859.04</c:v>
                </c:pt>
                <c:pt idx="866">
                  <c:v>11857.5</c:v>
                </c:pt>
                <c:pt idx="867">
                  <c:v>11855.97</c:v>
                </c:pt>
                <c:pt idx="868">
                  <c:v>11854.45</c:v>
                </c:pt>
                <c:pt idx="869">
                  <c:v>11852.59</c:v>
                </c:pt>
                <c:pt idx="870">
                  <c:v>11850.55</c:v>
                </c:pt>
                <c:pt idx="871">
                  <c:v>11848.76</c:v>
                </c:pt>
                <c:pt idx="872">
                  <c:v>11847.08</c:v>
                </c:pt>
                <c:pt idx="873">
                  <c:v>11845.46</c:v>
                </c:pt>
                <c:pt idx="874">
                  <c:v>11843.88</c:v>
                </c:pt>
                <c:pt idx="875">
                  <c:v>11842.33</c:v>
                </c:pt>
                <c:pt idx="876">
                  <c:v>11840.79</c:v>
                </c:pt>
                <c:pt idx="877">
                  <c:v>11839.26</c:v>
                </c:pt>
                <c:pt idx="878">
                  <c:v>11837.74</c:v>
                </c:pt>
                <c:pt idx="879">
                  <c:v>11835.88</c:v>
                </c:pt>
                <c:pt idx="880">
                  <c:v>11833.85</c:v>
                </c:pt>
                <c:pt idx="881">
                  <c:v>11832.06</c:v>
                </c:pt>
                <c:pt idx="882">
                  <c:v>11830.38</c:v>
                </c:pt>
                <c:pt idx="883">
                  <c:v>11828.77</c:v>
                </c:pt>
                <c:pt idx="884">
                  <c:v>11827.19</c:v>
                </c:pt>
                <c:pt idx="885">
                  <c:v>11825.64</c:v>
                </c:pt>
                <c:pt idx="886">
                  <c:v>11824.1</c:v>
                </c:pt>
                <c:pt idx="887">
                  <c:v>11822.58</c:v>
                </c:pt>
                <c:pt idx="888">
                  <c:v>11821.06</c:v>
                </c:pt>
                <c:pt idx="889">
                  <c:v>11819.2</c:v>
                </c:pt>
                <c:pt idx="890">
                  <c:v>11817.18</c:v>
                </c:pt>
                <c:pt idx="891">
                  <c:v>11815.39</c:v>
                </c:pt>
                <c:pt idx="892">
                  <c:v>11813.71</c:v>
                </c:pt>
                <c:pt idx="893">
                  <c:v>11812.1</c:v>
                </c:pt>
                <c:pt idx="894">
                  <c:v>11810.52</c:v>
                </c:pt>
                <c:pt idx="895">
                  <c:v>11808.97</c:v>
                </c:pt>
                <c:pt idx="896">
                  <c:v>11807.44</c:v>
                </c:pt>
                <c:pt idx="897">
                  <c:v>11805.92</c:v>
                </c:pt>
                <c:pt idx="898">
                  <c:v>11804.4</c:v>
                </c:pt>
                <c:pt idx="899">
                  <c:v>11802.55</c:v>
                </c:pt>
                <c:pt idx="900">
                  <c:v>11800.52</c:v>
                </c:pt>
                <c:pt idx="901">
                  <c:v>11798.74</c:v>
                </c:pt>
                <c:pt idx="902">
                  <c:v>11797.06</c:v>
                </c:pt>
                <c:pt idx="903">
                  <c:v>11795.45</c:v>
                </c:pt>
                <c:pt idx="904">
                  <c:v>11793.88</c:v>
                </c:pt>
                <c:pt idx="905">
                  <c:v>11792.33</c:v>
                </c:pt>
                <c:pt idx="906">
                  <c:v>11790.8</c:v>
                </c:pt>
                <c:pt idx="907">
                  <c:v>11789.28</c:v>
                </c:pt>
                <c:pt idx="908">
                  <c:v>11787.77</c:v>
                </c:pt>
                <c:pt idx="909">
                  <c:v>11785.92</c:v>
                </c:pt>
                <c:pt idx="910">
                  <c:v>11783.89</c:v>
                </c:pt>
                <c:pt idx="911">
                  <c:v>11782.11</c:v>
                </c:pt>
                <c:pt idx="912">
                  <c:v>11780.44</c:v>
                </c:pt>
                <c:pt idx="913">
                  <c:v>11778.83</c:v>
                </c:pt>
                <c:pt idx="914">
                  <c:v>11777.26</c:v>
                </c:pt>
                <c:pt idx="915">
                  <c:v>11775.72</c:v>
                </c:pt>
                <c:pt idx="916">
                  <c:v>11774.19</c:v>
                </c:pt>
                <c:pt idx="917">
                  <c:v>11772.67</c:v>
                </c:pt>
                <c:pt idx="918">
                  <c:v>11771.16</c:v>
                </c:pt>
                <c:pt idx="919">
                  <c:v>11769.31</c:v>
                </c:pt>
                <c:pt idx="920">
                  <c:v>11767.29</c:v>
                </c:pt>
                <c:pt idx="921">
                  <c:v>11765.51</c:v>
                </c:pt>
                <c:pt idx="922">
                  <c:v>11763.84</c:v>
                </c:pt>
                <c:pt idx="923">
                  <c:v>11762.23</c:v>
                </c:pt>
                <c:pt idx="924">
                  <c:v>11760.67</c:v>
                </c:pt>
                <c:pt idx="925">
                  <c:v>11759.12</c:v>
                </c:pt>
                <c:pt idx="926">
                  <c:v>11757.6</c:v>
                </c:pt>
                <c:pt idx="927">
                  <c:v>11756.08</c:v>
                </c:pt>
                <c:pt idx="928">
                  <c:v>11754.57</c:v>
                </c:pt>
                <c:pt idx="929">
                  <c:v>11752.72</c:v>
                </c:pt>
                <c:pt idx="930">
                  <c:v>11750.71</c:v>
                </c:pt>
                <c:pt idx="931">
                  <c:v>11748.93</c:v>
                </c:pt>
                <c:pt idx="932">
                  <c:v>11747.26</c:v>
                </c:pt>
                <c:pt idx="933">
                  <c:v>11745.66</c:v>
                </c:pt>
                <c:pt idx="934">
                  <c:v>11744.09</c:v>
                </c:pt>
                <c:pt idx="935">
                  <c:v>11742.55</c:v>
                </c:pt>
                <c:pt idx="936">
                  <c:v>11741.03</c:v>
                </c:pt>
                <c:pt idx="937">
                  <c:v>11739.51</c:v>
                </c:pt>
                <c:pt idx="938">
                  <c:v>11738</c:v>
                </c:pt>
                <c:pt idx="939">
                  <c:v>11736.16</c:v>
                </c:pt>
                <c:pt idx="940">
                  <c:v>11734.15</c:v>
                </c:pt>
                <c:pt idx="941">
                  <c:v>11732.38</c:v>
                </c:pt>
                <c:pt idx="942">
                  <c:v>11730.71</c:v>
                </c:pt>
                <c:pt idx="943">
                  <c:v>11729.11</c:v>
                </c:pt>
                <c:pt idx="944">
                  <c:v>11727.54</c:v>
                </c:pt>
                <c:pt idx="945">
                  <c:v>11726.01</c:v>
                </c:pt>
                <c:pt idx="946">
                  <c:v>11724.48</c:v>
                </c:pt>
                <c:pt idx="947">
                  <c:v>11722.97</c:v>
                </c:pt>
                <c:pt idx="948">
                  <c:v>11721.46</c:v>
                </c:pt>
                <c:pt idx="949">
                  <c:v>11719.62</c:v>
                </c:pt>
                <c:pt idx="950">
                  <c:v>11717.62</c:v>
                </c:pt>
                <c:pt idx="951">
                  <c:v>11715.84</c:v>
                </c:pt>
                <c:pt idx="952">
                  <c:v>11714.18</c:v>
                </c:pt>
                <c:pt idx="953">
                  <c:v>11712.58</c:v>
                </c:pt>
                <c:pt idx="954">
                  <c:v>11711.02</c:v>
                </c:pt>
                <c:pt idx="955">
                  <c:v>11709.48</c:v>
                </c:pt>
                <c:pt idx="956">
                  <c:v>11707.96</c:v>
                </c:pt>
                <c:pt idx="957">
                  <c:v>11706.45</c:v>
                </c:pt>
                <c:pt idx="958">
                  <c:v>11704.95</c:v>
                </c:pt>
                <c:pt idx="959">
                  <c:v>11703.11</c:v>
                </c:pt>
                <c:pt idx="960">
                  <c:v>11701.1</c:v>
                </c:pt>
                <c:pt idx="961">
                  <c:v>11699.34</c:v>
                </c:pt>
                <c:pt idx="962">
                  <c:v>11697.67</c:v>
                </c:pt>
                <c:pt idx="963">
                  <c:v>11696.08</c:v>
                </c:pt>
                <c:pt idx="964">
                  <c:v>11694.52</c:v>
                </c:pt>
                <c:pt idx="965">
                  <c:v>11692.98</c:v>
                </c:pt>
                <c:pt idx="966">
                  <c:v>11691.47</c:v>
                </c:pt>
                <c:pt idx="967">
                  <c:v>11689.96</c:v>
                </c:pt>
                <c:pt idx="968">
                  <c:v>11688.45</c:v>
                </c:pt>
                <c:pt idx="969">
                  <c:v>11686.62</c:v>
                </c:pt>
                <c:pt idx="970">
                  <c:v>11684.62</c:v>
                </c:pt>
                <c:pt idx="971">
                  <c:v>11682.85</c:v>
                </c:pt>
                <c:pt idx="972">
                  <c:v>11681.19</c:v>
                </c:pt>
                <c:pt idx="973">
                  <c:v>11679.6</c:v>
                </c:pt>
                <c:pt idx="974">
                  <c:v>11678.04</c:v>
                </c:pt>
                <c:pt idx="975">
                  <c:v>11676.51</c:v>
                </c:pt>
                <c:pt idx="976">
                  <c:v>11674.99</c:v>
                </c:pt>
                <c:pt idx="977">
                  <c:v>11673.48</c:v>
                </c:pt>
                <c:pt idx="978">
                  <c:v>11671.98</c:v>
                </c:pt>
                <c:pt idx="979">
                  <c:v>11670.15</c:v>
                </c:pt>
                <c:pt idx="980">
                  <c:v>11668.15</c:v>
                </c:pt>
                <c:pt idx="981">
                  <c:v>11666.39</c:v>
                </c:pt>
                <c:pt idx="982">
                  <c:v>11664.73</c:v>
                </c:pt>
                <c:pt idx="983">
                  <c:v>11663.14</c:v>
                </c:pt>
                <c:pt idx="984">
                  <c:v>11661.59</c:v>
                </c:pt>
                <c:pt idx="985">
                  <c:v>11660.06</c:v>
                </c:pt>
                <c:pt idx="986">
                  <c:v>11658.54</c:v>
                </c:pt>
                <c:pt idx="987">
                  <c:v>11657.04</c:v>
                </c:pt>
                <c:pt idx="988">
                  <c:v>11655.54</c:v>
                </c:pt>
                <c:pt idx="989">
                  <c:v>11653.71</c:v>
                </c:pt>
                <c:pt idx="990">
                  <c:v>11651.71</c:v>
                </c:pt>
                <c:pt idx="991">
                  <c:v>11649.95</c:v>
                </c:pt>
                <c:pt idx="992">
                  <c:v>11648.3</c:v>
                </c:pt>
                <c:pt idx="993">
                  <c:v>11646.71</c:v>
                </c:pt>
                <c:pt idx="994">
                  <c:v>11645.15</c:v>
                </c:pt>
                <c:pt idx="995">
                  <c:v>11643.63</c:v>
                </c:pt>
                <c:pt idx="996">
                  <c:v>11642.11</c:v>
                </c:pt>
                <c:pt idx="997">
                  <c:v>11640.61</c:v>
                </c:pt>
                <c:pt idx="998">
                  <c:v>11639.11</c:v>
                </c:pt>
                <c:pt idx="999">
                  <c:v>11637.29</c:v>
                </c:pt>
                <c:pt idx="1000">
                  <c:v>11635.29</c:v>
                </c:pt>
                <c:pt idx="1001">
                  <c:v>11633.54</c:v>
                </c:pt>
                <c:pt idx="1002">
                  <c:v>11631.88</c:v>
                </c:pt>
                <c:pt idx="1003">
                  <c:v>11630.3</c:v>
                </c:pt>
                <c:pt idx="1004">
                  <c:v>11628.75</c:v>
                </c:pt>
                <c:pt idx="1005">
                  <c:v>11627.22</c:v>
                </c:pt>
                <c:pt idx="1006">
                  <c:v>11625.71</c:v>
                </c:pt>
                <c:pt idx="1007">
                  <c:v>11624.21</c:v>
                </c:pt>
                <c:pt idx="1008">
                  <c:v>11622.71</c:v>
                </c:pt>
                <c:pt idx="1009">
                  <c:v>11620.89</c:v>
                </c:pt>
                <c:pt idx="1010">
                  <c:v>11618.9</c:v>
                </c:pt>
                <c:pt idx="1011">
                  <c:v>11617.14</c:v>
                </c:pt>
                <c:pt idx="1012">
                  <c:v>11615.5</c:v>
                </c:pt>
                <c:pt idx="1013">
                  <c:v>11613.91</c:v>
                </c:pt>
                <c:pt idx="1014">
                  <c:v>11612.36</c:v>
                </c:pt>
                <c:pt idx="1015">
                  <c:v>11610.84</c:v>
                </c:pt>
                <c:pt idx="1016">
                  <c:v>11609.33</c:v>
                </c:pt>
                <c:pt idx="1017">
                  <c:v>11607.83</c:v>
                </c:pt>
                <c:pt idx="1018">
                  <c:v>11606.34</c:v>
                </c:pt>
                <c:pt idx="1019">
                  <c:v>11604.52</c:v>
                </c:pt>
                <c:pt idx="1020">
                  <c:v>11602.53</c:v>
                </c:pt>
                <c:pt idx="1021">
                  <c:v>11600.78</c:v>
                </c:pt>
                <c:pt idx="1022">
                  <c:v>11599.13</c:v>
                </c:pt>
                <c:pt idx="1023">
                  <c:v>11597.55</c:v>
                </c:pt>
                <c:pt idx="1024">
                  <c:v>11596</c:v>
                </c:pt>
                <c:pt idx="1025">
                  <c:v>11594.48</c:v>
                </c:pt>
                <c:pt idx="1026">
                  <c:v>11592.97</c:v>
                </c:pt>
                <c:pt idx="1027">
                  <c:v>11591.47</c:v>
                </c:pt>
                <c:pt idx="1028">
                  <c:v>11589.98</c:v>
                </c:pt>
                <c:pt idx="1029">
                  <c:v>11588.17</c:v>
                </c:pt>
                <c:pt idx="1030">
                  <c:v>11586.18</c:v>
                </c:pt>
                <c:pt idx="1031">
                  <c:v>11584.43</c:v>
                </c:pt>
                <c:pt idx="1032">
                  <c:v>11582.79</c:v>
                </c:pt>
                <c:pt idx="1033">
                  <c:v>11581.21</c:v>
                </c:pt>
                <c:pt idx="1034">
                  <c:v>11579.66</c:v>
                </c:pt>
                <c:pt idx="1035">
                  <c:v>11578.14</c:v>
                </c:pt>
                <c:pt idx="1036">
                  <c:v>11576.64</c:v>
                </c:pt>
                <c:pt idx="1037">
                  <c:v>11575.14</c:v>
                </c:pt>
                <c:pt idx="1038">
                  <c:v>11573.65</c:v>
                </c:pt>
                <c:pt idx="1039">
                  <c:v>11571.84</c:v>
                </c:pt>
                <c:pt idx="1040">
                  <c:v>11569.46</c:v>
                </c:pt>
                <c:pt idx="1041">
                  <c:v>11567.64</c:v>
                </c:pt>
                <c:pt idx="1042">
                  <c:v>11566.4</c:v>
                </c:pt>
                <c:pt idx="1043">
                  <c:v>11564.91</c:v>
                </c:pt>
                <c:pt idx="1044">
                  <c:v>11563.38</c:v>
                </c:pt>
                <c:pt idx="1045">
                  <c:v>11561.85</c:v>
                </c:pt>
                <c:pt idx="1046">
                  <c:v>11560.34</c:v>
                </c:pt>
                <c:pt idx="1047">
                  <c:v>11558.84</c:v>
                </c:pt>
                <c:pt idx="1048">
                  <c:v>11557.35</c:v>
                </c:pt>
                <c:pt idx="1049">
                  <c:v>11555.54</c:v>
                </c:pt>
                <c:pt idx="1050">
                  <c:v>11545.39</c:v>
                </c:pt>
                <c:pt idx="1051">
                  <c:v>11540.34</c:v>
                </c:pt>
                <c:pt idx="1052">
                  <c:v>11546.66</c:v>
                </c:pt>
                <c:pt idx="1053">
                  <c:v>11548.76</c:v>
                </c:pt>
                <c:pt idx="1054">
                  <c:v>11547.76</c:v>
                </c:pt>
                <c:pt idx="1055">
                  <c:v>11546.07</c:v>
                </c:pt>
                <c:pt idx="1056">
                  <c:v>11544.35</c:v>
                </c:pt>
                <c:pt idx="1057">
                  <c:v>11542.71</c:v>
                </c:pt>
                <c:pt idx="1058">
                  <c:v>11541.14</c:v>
                </c:pt>
                <c:pt idx="1059">
                  <c:v>11539.29</c:v>
                </c:pt>
                <c:pt idx="1060">
                  <c:v>11526.03</c:v>
                </c:pt>
                <c:pt idx="1061">
                  <c:v>11512.91</c:v>
                </c:pt>
                <c:pt idx="1062">
                  <c:v>11517.28</c:v>
                </c:pt>
                <c:pt idx="1063">
                  <c:v>11526.61</c:v>
                </c:pt>
                <c:pt idx="1064">
                  <c:v>11530.86</c:v>
                </c:pt>
                <c:pt idx="1065">
                  <c:v>11530.33</c:v>
                </c:pt>
                <c:pt idx="1066">
                  <c:v>11528.65</c:v>
                </c:pt>
                <c:pt idx="1067">
                  <c:v>11526.83</c:v>
                </c:pt>
                <c:pt idx="1068">
                  <c:v>11525.11</c:v>
                </c:pt>
                <c:pt idx="1069">
                  <c:v>11523.15</c:v>
                </c:pt>
                <c:pt idx="1070">
                  <c:v>11507.95</c:v>
                </c:pt>
                <c:pt idx="1071">
                  <c:v>11490.05</c:v>
                </c:pt>
                <c:pt idx="1072">
                  <c:v>11487.76</c:v>
                </c:pt>
                <c:pt idx="1073">
                  <c:v>11494.9</c:v>
                </c:pt>
                <c:pt idx="1074">
                  <c:v>11506.2</c:v>
                </c:pt>
                <c:pt idx="1075">
                  <c:v>11512.67</c:v>
                </c:pt>
                <c:pt idx="1076">
                  <c:v>11512.77</c:v>
                </c:pt>
                <c:pt idx="1077">
                  <c:v>11511.18</c:v>
                </c:pt>
                <c:pt idx="1078">
                  <c:v>11509.31</c:v>
                </c:pt>
                <c:pt idx="1079">
                  <c:v>11507.2</c:v>
                </c:pt>
                <c:pt idx="1080">
                  <c:v>11490.99</c:v>
                </c:pt>
                <c:pt idx="1081">
                  <c:v>11470.19</c:v>
                </c:pt>
                <c:pt idx="1082">
                  <c:v>11463.61</c:v>
                </c:pt>
                <c:pt idx="1083">
                  <c:v>11465.41</c:v>
                </c:pt>
                <c:pt idx="1084">
                  <c:v>11473.4</c:v>
                </c:pt>
                <c:pt idx="1085">
                  <c:v>11486.02</c:v>
                </c:pt>
                <c:pt idx="1086">
                  <c:v>11494.47</c:v>
                </c:pt>
                <c:pt idx="1087">
                  <c:v>11495.13</c:v>
                </c:pt>
                <c:pt idx="1088">
                  <c:v>11493.65</c:v>
                </c:pt>
                <c:pt idx="1089">
                  <c:v>11491.44</c:v>
                </c:pt>
                <c:pt idx="1090">
                  <c:v>11474.64</c:v>
                </c:pt>
                <c:pt idx="1091">
                  <c:v>11452.14</c:v>
                </c:pt>
                <c:pt idx="1092">
                  <c:v>11442.6</c:v>
                </c:pt>
                <c:pt idx="1093">
                  <c:v>11440.6</c:v>
                </c:pt>
                <c:pt idx="1094">
                  <c:v>11444.16</c:v>
                </c:pt>
                <c:pt idx="1095">
                  <c:v>11452.1</c:v>
                </c:pt>
                <c:pt idx="1096">
                  <c:v>11465.24</c:v>
                </c:pt>
                <c:pt idx="1097">
                  <c:v>11475.55</c:v>
                </c:pt>
                <c:pt idx="1098">
                  <c:v>11477.36</c:v>
                </c:pt>
                <c:pt idx="1099">
                  <c:v>11475.81</c:v>
                </c:pt>
                <c:pt idx="1100">
                  <c:v>11458.78</c:v>
                </c:pt>
                <c:pt idx="1101">
                  <c:v>11435.27</c:v>
                </c:pt>
                <c:pt idx="1102">
                  <c:v>11423.84</c:v>
                </c:pt>
                <c:pt idx="1103">
                  <c:v>11419.18</c:v>
                </c:pt>
                <c:pt idx="1104">
                  <c:v>11419.42</c:v>
                </c:pt>
                <c:pt idx="1105">
                  <c:v>11423.66</c:v>
                </c:pt>
                <c:pt idx="1106">
                  <c:v>11431.43</c:v>
                </c:pt>
                <c:pt idx="1107">
                  <c:v>11444.16</c:v>
                </c:pt>
                <c:pt idx="1108">
                  <c:v>11455.73</c:v>
                </c:pt>
                <c:pt idx="1109">
                  <c:v>11459.06</c:v>
                </c:pt>
                <c:pt idx="1110">
                  <c:v>11443.09</c:v>
                </c:pt>
                <c:pt idx="1111">
                  <c:v>11419.22</c:v>
                </c:pt>
                <c:pt idx="1112">
                  <c:v>11406.56</c:v>
                </c:pt>
                <c:pt idx="1113">
                  <c:v>11400.05</c:v>
                </c:pt>
                <c:pt idx="1114">
                  <c:v>11397.91</c:v>
                </c:pt>
                <c:pt idx="1115">
                  <c:v>11399.2</c:v>
                </c:pt>
                <c:pt idx="1116">
                  <c:v>11403.61</c:v>
                </c:pt>
                <c:pt idx="1117">
                  <c:v>11411.37</c:v>
                </c:pt>
                <c:pt idx="1118">
                  <c:v>11423.5</c:v>
                </c:pt>
                <c:pt idx="1119">
                  <c:v>11411.9</c:v>
                </c:pt>
                <c:pt idx="1120">
                  <c:v>11386.62</c:v>
                </c:pt>
                <c:pt idx="1121">
                  <c:v>11386.49</c:v>
                </c:pt>
                <c:pt idx="1122">
                  <c:v>11390.44</c:v>
                </c:pt>
                <c:pt idx="1123">
                  <c:v>11385.31</c:v>
                </c:pt>
                <c:pt idx="1124">
                  <c:v>11380.82</c:v>
                </c:pt>
                <c:pt idx="1125">
                  <c:v>11379.1</c:v>
                </c:pt>
                <c:pt idx="1126">
                  <c:v>11380.24</c:v>
                </c:pt>
                <c:pt idx="1127">
                  <c:v>11384.36</c:v>
                </c:pt>
                <c:pt idx="1128">
                  <c:v>11391.69</c:v>
                </c:pt>
                <c:pt idx="1129">
                  <c:v>11382.29</c:v>
                </c:pt>
                <c:pt idx="1130">
                  <c:v>11362.54</c:v>
                </c:pt>
                <c:pt idx="1131">
                  <c:v>11363.82</c:v>
                </c:pt>
                <c:pt idx="1132">
                  <c:v>11369.73</c:v>
                </c:pt>
                <c:pt idx="1133">
                  <c:v>11366.14</c:v>
                </c:pt>
                <c:pt idx="1134">
                  <c:v>11362.07</c:v>
                </c:pt>
                <c:pt idx="1135">
                  <c:v>11359.64</c:v>
                </c:pt>
                <c:pt idx="1136">
                  <c:v>11359.22</c:v>
                </c:pt>
                <c:pt idx="1137">
                  <c:v>11360.93</c:v>
                </c:pt>
                <c:pt idx="1138">
                  <c:v>11365.1</c:v>
                </c:pt>
                <c:pt idx="1139">
                  <c:v>11354.37</c:v>
                </c:pt>
                <c:pt idx="1140">
                  <c:v>11333.81</c:v>
                </c:pt>
                <c:pt idx="1141">
                  <c:v>11334.76</c:v>
                </c:pt>
                <c:pt idx="1142">
                  <c:v>11344.17</c:v>
                </c:pt>
                <c:pt idx="1143">
                  <c:v>11344.92</c:v>
                </c:pt>
                <c:pt idx="1144">
                  <c:v>11343.18</c:v>
                </c:pt>
                <c:pt idx="1145">
                  <c:v>11341.22</c:v>
                </c:pt>
                <c:pt idx="1146">
                  <c:v>11340.07</c:v>
                </c:pt>
                <c:pt idx="1147">
                  <c:v>11340.24</c:v>
                </c:pt>
                <c:pt idx="1148">
                  <c:v>11342.11</c:v>
                </c:pt>
                <c:pt idx="1149">
                  <c:v>11330.03</c:v>
                </c:pt>
                <c:pt idx="1150">
                  <c:v>11309.78</c:v>
                </c:pt>
                <c:pt idx="1151">
                  <c:v>11312.11</c:v>
                </c:pt>
                <c:pt idx="1152">
                  <c:v>11323.78</c:v>
                </c:pt>
                <c:pt idx="1153">
                  <c:v>11326.28</c:v>
                </c:pt>
                <c:pt idx="1154">
                  <c:v>11325.26</c:v>
                </c:pt>
                <c:pt idx="1155">
                  <c:v>11323.29</c:v>
                </c:pt>
                <c:pt idx="1156">
                  <c:v>11321.67</c:v>
                </c:pt>
                <c:pt idx="1157">
                  <c:v>11320.95</c:v>
                </c:pt>
                <c:pt idx="1158">
                  <c:v>11321.41</c:v>
                </c:pt>
                <c:pt idx="1159">
                  <c:v>11308.44</c:v>
                </c:pt>
                <c:pt idx="1160">
                  <c:v>11288.13</c:v>
                </c:pt>
                <c:pt idx="1161">
                  <c:v>11290.29</c:v>
                </c:pt>
                <c:pt idx="1162">
                  <c:v>11302.22</c:v>
                </c:pt>
                <c:pt idx="1163">
                  <c:v>11305.88</c:v>
                </c:pt>
                <c:pt idx="1164">
                  <c:v>11306.18</c:v>
                </c:pt>
                <c:pt idx="1165">
                  <c:v>11305.11</c:v>
                </c:pt>
                <c:pt idx="1166">
                  <c:v>11303.77</c:v>
                </c:pt>
                <c:pt idx="1167">
                  <c:v>11302.75</c:v>
                </c:pt>
                <c:pt idx="1168">
                  <c:v>11302.4</c:v>
                </c:pt>
                <c:pt idx="1169">
                  <c:v>11288.73</c:v>
                </c:pt>
                <c:pt idx="1170">
                  <c:v>11268.15</c:v>
                </c:pt>
                <c:pt idx="1171">
                  <c:v>11270.27</c:v>
                </c:pt>
                <c:pt idx="1172">
                  <c:v>11282.68</c:v>
                </c:pt>
                <c:pt idx="1173">
                  <c:v>11287.3</c:v>
                </c:pt>
                <c:pt idx="1174">
                  <c:v>11288.47</c:v>
                </c:pt>
                <c:pt idx="1175">
                  <c:v>11287.88</c:v>
                </c:pt>
                <c:pt idx="1176">
                  <c:v>11286.62</c:v>
                </c:pt>
                <c:pt idx="1177">
                  <c:v>11285.35</c:v>
                </c:pt>
                <c:pt idx="1178">
                  <c:v>11284.45</c:v>
                </c:pt>
                <c:pt idx="1179">
                  <c:v>11270.29</c:v>
                </c:pt>
                <c:pt idx="1180">
                  <c:v>11249.51</c:v>
                </c:pt>
                <c:pt idx="1181">
                  <c:v>11251.46</c:v>
                </c:pt>
                <c:pt idx="1182">
                  <c:v>11263.88</c:v>
                </c:pt>
                <c:pt idx="1183">
                  <c:v>11268.83</c:v>
                </c:pt>
                <c:pt idx="1184">
                  <c:v>11270.49</c:v>
                </c:pt>
                <c:pt idx="1185">
                  <c:v>11270.36</c:v>
                </c:pt>
                <c:pt idx="1186">
                  <c:v>11269.4</c:v>
                </c:pt>
                <c:pt idx="1187">
                  <c:v>11268.19</c:v>
                </c:pt>
                <c:pt idx="1188">
                  <c:v>11267.11</c:v>
                </c:pt>
                <c:pt idx="1189">
                  <c:v>11258.13</c:v>
                </c:pt>
                <c:pt idx="1190">
                  <c:v>11261.79</c:v>
                </c:pt>
                <c:pt idx="1191">
                  <c:v>11274.83</c:v>
                </c:pt>
                <c:pt idx="1192">
                  <c:v>11263.81</c:v>
                </c:pt>
                <c:pt idx="1193">
                  <c:v>11250.62</c:v>
                </c:pt>
                <c:pt idx="1194">
                  <c:v>11249.98</c:v>
                </c:pt>
                <c:pt idx="1195">
                  <c:v>11251.04</c:v>
                </c:pt>
                <c:pt idx="1196">
                  <c:v>11251.35</c:v>
                </c:pt>
                <c:pt idx="1197">
                  <c:v>11250.87</c:v>
                </c:pt>
                <c:pt idx="1198">
                  <c:v>11250.01</c:v>
                </c:pt>
                <c:pt idx="1199">
                  <c:v>11244.87</c:v>
                </c:pt>
                <c:pt idx="1200">
                  <c:v>11250.81</c:v>
                </c:pt>
                <c:pt idx="1201">
                  <c:v>11263.23</c:v>
                </c:pt>
                <c:pt idx="1202">
                  <c:v>11252.61</c:v>
                </c:pt>
                <c:pt idx="1203">
                  <c:v>11237.78</c:v>
                </c:pt>
                <c:pt idx="1204">
                  <c:v>11235.2</c:v>
                </c:pt>
                <c:pt idx="1205">
                  <c:v>11235.02</c:v>
                </c:pt>
                <c:pt idx="1206">
                  <c:v>11234.8</c:v>
                </c:pt>
                <c:pt idx="1207">
                  <c:v>11234.18</c:v>
                </c:pt>
                <c:pt idx="1208">
                  <c:v>11233.27</c:v>
                </c:pt>
                <c:pt idx="1209">
                  <c:v>11230.09</c:v>
                </c:pt>
                <c:pt idx="1210">
                  <c:v>11239.73</c:v>
                </c:pt>
                <c:pt idx="1211">
                  <c:v>11256.31</c:v>
                </c:pt>
                <c:pt idx="1212">
                  <c:v>11247.82</c:v>
                </c:pt>
                <c:pt idx="1213">
                  <c:v>11230.13</c:v>
                </c:pt>
                <c:pt idx="1214">
                  <c:v>11223.13</c:v>
                </c:pt>
                <c:pt idx="1215">
                  <c:v>11220.16</c:v>
                </c:pt>
                <c:pt idx="1216">
                  <c:v>11218.74</c:v>
                </c:pt>
                <c:pt idx="1217">
                  <c:v>11217.75</c:v>
                </c:pt>
                <c:pt idx="1218">
                  <c:v>11216.77</c:v>
                </c:pt>
                <c:pt idx="1219">
                  <c:v>11214.64</c:v>
                </c:pt>
                <c:pt idx="1220">
                  <c:v>11226.3</c:v>
                </c:pt>
                <c:pt idx="1221">
                  <c:v>11244.49</c:v>
                </c:pt>
                <c:pt idx="1222">
                  <c:v>11236.11</c:v>
                </c:pt>
                <c:pt idx="1223">
                  <c:v>11217.03</c:v>
                </c:pt>
                <c:pt idx="1224">
                  <c:v>11208.6</c:v>
                </c:pt>
                <c:pt idx="1225">
                  <c:v>11204.86</c:v>
                </c:pt>
                <c:pt idx="1226">
                  <c:v>11203.09</c:v>
                </c:pt>
                <c:pt idx="1227">
                  <c:v>11201.9</c:v>
                </c:pt>
                <c:pt idx="1228">
                  <c:v>11200.78</c:v>
                </c:pt>
                <c:pt idx="1229">
                  <c:v>11199.06</c:v>
                </c:pt>
                <c:pt idx="1230">
                  <c:v>11211.65</c:v>
                </c:pt>
                <c:pt idx="1231">
                  <c:v>11230.96</c:v>
                </c:pt>
                <c:pt idx="1232">
                  <c:v>11223.98</c:v>
                </c:pt>
                <c:pt idx="1233">
                  <c:v>11205.45</c:v>
                </c:pt>
                <c:pt idx="1234">
                  <c:v>11196.24</c:v>
                </c:pt>
                <c:pt idx="1235">
                  <c:v>11191.23</c:v>
                </c:pt>
                <c:pt idx="1236">
                  <c:v>11188.35</c:v>
                </c:pt>
                <c:pt idx="1237">
                  <c:v>11186.47</c:v>
                </c:pt>
                <c:pt idx="1238">
                  <c:v>11184.98</c:v>
                </c:pt>
                <c:pt idx="1239">
                  <c:v>11183.36</c:v>
                </c:pt>
                <c:pt idx="1240">
                  <c:v>11194</c:v>
                </c:pt>
                <c:pt idx="1241">
                  <c:v>11190.01</c:v>
                </c:pt>
                <c:pt idx="1242">
                  <c:v>11171.05</c:v>
                </c:pt>
                <c:pt idx="1243">
                  <c:v>11175.61</c:v>
                </c:pt>
                <c:pt idx="1244">
                  <c:v>11182.58</c:v>
                </c:pt>
                <c:pt idx="1245">
                  <c:v>11179.31</c:v>
                </c:pt>
                <c:pt idx="1246">
                  <c:v>11175.19</c:v>
                </c:pt>
                <c:pt idx="1247">
                  <c:v>11172.08</c:v>
                </c:pt>
                <c:pt idx="1248">
                  <c:v>11169.85</c:v>
                </c:pt>
                <c:pt idx="1249">
                  <c:v>11167.96</c:v>
                </c:pt>
                <c:pt idx="1250">
                  <c:v>11172.13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9B7-B02E-130A8D72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56128"/>
        <c:axId val="407559080"/>
      </c:lineChart>
      <c:catAx>
        <c:axId val="40755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9080"/>
        <c:crosses val="autoZero"/>
        <c:auto val="1"/>
        <c:lblAlgn val="ctr"/>
        <c:lblOffset val="100"/>
        <c:noMultiLvlLbl val="0"/>
      </c:catAx>
      <c:valAx>
        <c:axId val="4075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Ground</a:t>
                </a:r>
                <a:r>
                  <a:rPr lang="fr-FR" baseline="0"/>
                  <a:t> current (Amps)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663574</xdr:colOff>
      <xdr:row>0</xdr:row>
      <xdr:rowOff>146050</xdr:rowOff>
    </xdr:from>
    <xdr:to>
      <xdr:col>14</xdr:col>
      <xdr:colOff>311150</xdr:colOff>
      <xdr:row>20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2"/>
  <sheetViews>
    <sheetView tabSelected="1" workbookViewId="0">
      <selection activeCell="E8" sqref="E8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</v>
      </c>
      <c r="B2" s="1">
        <v>3.086629E-15</v>
      </c>
      <c r="C2" s="1">
        <v>3.086629E-15</v>
      </c>
      <c r="D2" s="1">
        <v>7.7165710000000003E-16</v>
      </c>
    </row>
    <row r="3" spans="1:4" x14ac:dyDescent="0.35">
      <c r="A3" s="1">
        <v>2E-8</v>
      </c>
      <c r="B3" s="1">
        <v>6.5331980000000001E-15</v>
      </c>
      <c r="C3" s="1">
        <v>0.14550189999999999</v>
      </c>
      <c r="D3" s="1">
        <v>2.0191280000000001E-15</v>
      </c>
    </row>
    <row r="4" spans="1:4" x14ac:dyDescent="0.35">
      <c r="A4" s="1">
        <v>4.0000000000000001E-8</v>
      </c>
      <c r="B4" s="1">
        <v>7.1139749999999998E-15</v>
      </c>
      <c r="C4" s="1">
        <v>0.76611750000000001</v>
      </c>
      <c r="D4" s="1">
        <v>2.7880580000000002E-15</v>
      </c>
    </row>
    <row r="5" spans="1:4" x14ac:dyDescent="0.35">
      <c r="A5" s="1">
        <v>5.9999999999999995E-8</v>
      </c>
      <c r="B5" s="1">
        <v>7.4708379999999993E-15</v>
      </c>
      <c r="C5" s="1">
        <v>2.094735</v>
      </c>
      <c r="D5" s="1">
        <v>3.261738E-15</v>
      </c>
    </row>
    <row r="6" spans="1:4" x14ac:dyDescent="0.35">
      <c r="A6" s="1">
        <v>8.0000000000000002E-8</v>
      </c>
      <c r="B6" s="1">
        <v>7.690657E-15</v>
      </c>
      <c r="C6" s="1">
        <v>4.1929299999999996</v>
      </c>
      <c r="D6" s="1">
        <v>3.5535330000000002E-15</v>
      </c>
    </row>
    <row r="7" spans="1:4" x14ac:dyDescent="0.35">
      <c r="A7" s="1">
        <v>9.9999999999999995E-8</v>
      </c>
      <c r="B7" s="1">
        <v>1.0912699999999999E-14</v>
      </c>
      <c r="C7" s="1">
        <v>7.076746</v>
      </c>
      <c r="D7" s="1">
        <v>3.7332839999999999E-15</v>
      </c>
    </row>
    <row r="8" spans="1:4" x14ac:dyDescent="0.35">
      <c r="A8" s="1">
        <v>1.1999999999999999E-7</v>
      </c>
      <c r="B8" s="1">
        <v>0.1138985</v>
      </c>
      <c r="C8" s="1">
        <v>10.750109999999999</v>
      </c>
      <c r="D8" s="1">
        <v>3.8440130000000002E-15</v>
      </c>
    </row>
    <row r="9" spans="1:4" x14ac:dyDescent="0.35">
      <c r="A9" s="1">
        <v>1.4000000000000001E-7</v>
      </c>
      <c r="B9" s="1">
        <v>0.55972169999999999</v>
      </c>
      <c r="C9" s="1">
        <v>15.213660000000001</v>
      </c>
      <c r="D9" s="1">
        <v>3.9122240000000004E-15</v>
      </c>
    </row>
    <row r="10" spans="1:4" x14ac:dyDescent="0.35">
      <c r="A10" s="1">
        <v>1.6E-7</v>
      </c>
      <c r="B10" s="1">
        <v>1.418566</v>
      </c>
      <c r="C10" s="1">
        <v>20.467089999999999</v>
      </c>
      <c r="D10" s="1">
        <v>3.9542430000000004E-15</v>
      </c>
    </row>
    <row r="11" spans="1:4" x14ac:dyDescent="0.35">
      <c r="A11" s="1">
        <v>1.8E-7</v>
      </c>
      <c r="B11" s="1">
        <v>2.647783</v>
      </c>
      <c r="C11" s="1">
        <v>26.509779999999999</v>
      </c>
      <c r="D11" s="1">
        <v>3.9801279999999998E-15</v>
      </c>
    </row>
    <row r="12" spans="1:4" x14ac:dyDescent="0.35">
      <c r="A12" s="1">
        <v>1.9999999999999999E-7</v>
      </c>
      <c r="B12" s="1">
        <v>4.2189310000000004</v>
      </c>
      <c r="C12" s="1">
        <v>33.340919999999997</v>
      </c>
      <c r="D12" s="1">
        <v>3.9960729999999997E-15</v>
      </c>
    </row>
    <row r="13" spans="1:4" x14ac:dyDescent="0.35">
      <c r="A13" s="1">
        <v>2.2000000000000001E-7</v>
      </c>
      <c r="B13" s="1">
        <v>6.1198180000000004</v>
      </c>
      <c r="C13" s="1">
        <v>40.934840000000001</v>
      </c>
      <c r="D13" s="1">
        <v>0.1138985</v>
      </c>
    </row>
    <row r="14" spans="1:4" x14ac:dyDescent="0.35">
      <c r="A14" s="1">
        <v>2.3999999999999998E-7</v>
      </c>
      <c r="B14" s="1">
        <v>8.3458269999999999</v>
      </c>
      <c r="C14" s="1">
        <v>49.211869999999998</v>
      </c>
      <c r="D14" s="1">
        <v>0.55972169999999999</v>
      </c>
    </row>
    <row r="15" spans="1:4" x14ac:dyDescent="0.35">
      <c r="A15" s="1">
        <v>2.6E-7</v>
      </c>
      <c r="B15" s="1">
        <v>10.895189999999999</v>
      </c>
      <c r="C15" s="1">
        <v>58.085000000000001</v>
      </c>
      <c r="D15" s="1">
        <v>1.418566</v>
      </c>
    </row>
    <row r="16" spans="1:4" x14ac:dyDescent="0.35">
      <c r="A16" s="1">
        <v>2.8000000000000002E-7</v>
      </c>
      <c r="B16" s="1">
        <v>13.76709</v>
      </c>
      <c r="C16" s="1">
        <v>67.521870000000007</v>
      </c>
      <c r="D16" s="1">
        <v>2.647783</v>
      </c>
    </row>
    <row r="17" spans="1:4" x14ac:dyDescent="0.35">
      <c r="A17" s="1">
        <v>2.9999999999999999E-7</v>
      </c>
      <c r="B17" s="1">
        <v>16.960989999999999</v>
      </c>
      <c r="C17" s="1">
        <v>77.528329999999997</v>
      </c>
      <c r="D17" s="1">
        <v>4.2189310000000004</v>
      </c>
    </row>
    <row r="18" spans="1:4" x14ac:dyDescent="0.35">
      <c r="A18" s="1">
        <v>3.2000000000000001E-7</v>
      </c>
      <c r="B18" s="1">
        <v>20.481780000000001</v>
      </c>
      <c r="C18" s="1">
        <v>88.113669999999999</v>
      </c>
      <c r="D18" s="1">
        <v>6.1198180000000004</v>
      </c>
    </row>
    <row r="19" spans="1:4" x14ac:dyDescent="0.35">
      <c r="A19" s="1">
        <v>3.3999999999999997E-7</v>
      </c>
      <c r="B19" s="1">
        <v>24.584050000000001</v>
      </c>
      <c r="C19" s="1">
        <v>99.282820000000001</v>
      </c>
      <c r="D19" s="1">
        <v>8.3458269999999999</v>
      </c>
    </row>
    <row r="20" spans="1:4" x14ac:dyDescent="0.35">
      <c r="A20" s="1">
        <v>3.5999999999999999E-7</v>
      </c>
      <c r="B20" s="1">
        <v>33.566139999999997</v>
      </c>
      <c r="C20" s="1">
        <v>111.0372</v>
      </c>
      <c r="D20" s="1">
        <v>10.895189999999999</v>
      </c>
    </row>
    <row r="21" spans="1:4" x14ac:dyDescent="0.35">
      <c r="A21" s="1">
        <v>3.8000000000000001E-7</v>
      </c>
      <c r="B21" s="1">
        <v>49.093200000000003</v>
      </c>
      <c r="C21" s="1">
        <v>123.37649999999999</v>
      </c>
      <c r="D21" s="1">
        <v>13.76709</v>
      </c>
    </row>
    <row r="22" spans="1:4" x14ac:dyDescent="0.35">
      <c r="A22" s="1">
        <v>3.9999999999999998E-7</v>
      </c>
      <c r="B22" s="1">
        <v>67.930179999999993</v>
      </c>
      <c r="C22" s="1">
        <v>136.29939999999999</v>
      </c>
      <c r="D22" s="1">
        <v>16.960989999999999</v>
      </c>
    </row>
    <row r="23" spans="1:4" x14ac:dyDescent="0.35">
      <c r="A23" s="1">
        <v>4.2E-7</v>
      </c>
      <c r="B23" s="1">
        <v>88.921009999999995</v>
      </c>
      <c r="C23" s="1">
        <v>149.7784</v>
      </c>
      <c r="D23" s="1">
        <v>20.457039999999999</v>
      </c>
    </row>
    <row r="24" spans="1:4" x14ac:dyDescent="0.35">
      <c r="A24" s="1">
        <v>4.4000000000000002E-7</v>
      </c>
      <c r="B24" s="1">
        <v>111.6507</v>
      </c>
      <c r="C24" s="1">
        <v>163.9074</v>
      </c>
      <c r="D24" s="1">
        <v>24.19999</v>
      </c>
    </row>
    <row r="25" spans="1:4" x14ac:dyDescent="0.35">
      <c r="A25" s="1">
        <v>4.5999999999999999E-7</v>
      </c>
      <c r="B25" s="1">
        <v>135.9684</v>
      </c>
      <c r="C25" s="1">
        <v>181.85130000000001</v>
      </c>
      <c r="D25" s="1">
        <v>28.145520000000001</v>
      </c>
    </row>
    <row r="26" spans="1:4" x14ac:dyDescent="0.35">
      <c r="A26" s="1">
        <v>4.7999999999999996E-7</v>
      </c>
      <c r="B26" s="1">
        <v>161.8177</v>
      </c>
      <c r="C26" s="1">
        <v>203.6439</v>
      </c>
      <c r="D26" s="1">
        <v>32.29853</v>
      </c>
    </row>
    <row r="27" spans="1:4" x14ac:dyDescent="0.35">
      <c r="A27" s="1">
        <v>4.9999999999999998E-7</v>
      </c>
      <c r="B27" s="1">
        <v>189.17590000000001</v>
      </c>
      <c r="C27" s="1">
        <v>225.9674</v>
      </c>
      <c r="D27" s="1">
        <v>36.680489999999999</v>
      </c>
    </row>
    <row r="28" spans="1:4" x14ac:dyDescent="0.35">
      <c r="A28" s="1">
        <v>5.2E-7</v>
      </c>
      <c r="B28" s="1">
        <v>218.01840000000001</v>
      </c>
      <c r="C28" s="1">
        <v>248.60929999999999</v>
      </c>
      <c r="D28" s="1">
        <v>41.301560000000002</v>
      </c>
    </row>
    <row r="29" spans="1:4" x14ac:dyDescent="0.35">
      <c r="A29" s="1">
        <v>5.4000000000000002E-7</v>
      </c>
      <c r="B29" s="1">
        <v>248.2687</v>
      </c>
      <c r="C29" s="1">
        <v>271.75229999999999</v>
      </c>
      <c r="D29" s="1">
        <v>46.163780000000003</v>
      </c>
    </row>
    <row r="30" spans="1:4" x14ac:dyDescent="0.35">
      <c r="A30" s="1">
        <v>5.6000000000000004E-7</v>
      </c>
      <c r="B30" s="1">
        <v>279.32240000000002</v>
      </c>
      <c r="C30" s="1">
        <v>295.529</v>
      </c>
      <c r="D30" s="1">
        <v>51.266469999999998</v>
      </c>
    </row>
    <row r="31" spans="1:4" x14ac:dyDescent="0.35">
      <c r="A31" s="1">
        <v>5.7999999999999995E-7</v>
      </c>
      <c r="B31" s="1">
        <v>310.43860000000001</v>
      </c>
      <c r="C31" s="1">
        <v>320.00290000000001</v>
      </c>
      <c r="D31" s="1">
        <v>56.608429999999998</v>
      </c>
    </row>
    <row r="32" spans="1:4" x14ac:dyDescent="0.35">
      <c r="A32" s="1">
        <v>5.9999999999999997E-7</v>
      </c>
      <c r="B32" s="1">
        <v>341.89159999999998</v>
      </c>
      <c r="C32" s="1">
        <v>345.19959999999998</v>
      </c>
      <c r="D32" s="1">
        <v>62.188569999999999</v>
      </c>
    </row>
    <row r="33" spans="1:4" x14ac:dyDescent="0.35">
      <c r="A33" s="1">
        <v>6.1999999999999999E-7</v>
      </c>
      <c r="B33" s="1">
        <v>374.35160000000002</v>
      </c>
      <c r="C33" s="1">
        <v>371.13959999999997</v>
      </c>
      <c r="D33" s="1">
        <v>68.010409999999993</v>
      </c>
    </row>
    <row r="34" spans="1:4" x14ac:dyDescent="0.35">
      <c r="A34" s="1">
        <v>6.4000000000000001E-7</v>
      </c>
      <c r="B34" s="1">
        <v>408.0607</v>
      </c>
      <c r="C34" s="1">
        <v>397.88249999999999</v>
      </c>
      <c r="D34" s="1">
        <v>74.233729999999994</v>
      </c>
    </row>
    <row r="35" spans="1:4" x14ac:dyDescent="0.35">
      <c r="A35" s="1">
        <v>6.6000000000000003E-7</v>
      </c>
      <c r="B35" s="1">
        <v>443.05059999999997</v>
      </c>
      <c r="C35" s="1">
        <v>425.8014</v>
      </c>
      <c r="D35" s="1">
        <v>83.398039999999995</v>
      </c>
    </row>
    <row r="36" spans="1:4" x14ac:dyDescent="0.35">
      <c r="A36" s="1">
        <v>6.7999999999999995E-7</v>
      </c>
      <c r="B36" s="1">
        <v>479.29719999999998</v>
      </c>
      <c r="C36" s="1">
        <v>455.41820000000001</v>
      </c>
      <c r="D36" s="1">
        <v>94.684799999999996</v>
      </c>
    </row>
    <row r="37" spans="1:4" x14ac:dyDescent="0.35">
      <c r="A37" s="1">
        <v>6.9999999999999997E-7</v>
      </c>
      <c r="B37" s="1">
        <v>516.77340000000004</v>
      </c>
      <c r="C37" s="1">
        <v>486.70819999999998</v>
      </c>
      <c r="D37" s="1">
        <v>105.2478</v>
      </c>
    </row>
    <row r="38" spans="1:4" x14ac:dyDescent="0.35">
      <c r="A38" s="1">
        <v>7.1999999999999999E-7</v>
      </c>
      <c r="B38" s="1">
        <v>555.4606</v>
      </c>
      <c r="C38" s="1">
        <v>519.27350000000001</v>
      </c>
      <c r="D38" s="1">
        <v>115.7581</v>
      </c>
    </row>
    <row r="39" spans="1:4" x14ac:dyDescent="0.35">
      <c r="A39" s="1">
        <v>7.4000000000000001E-7</v>
      </c>
      <c r="B39" s="1">
        <v>595.34699999999998</v>
      </c>
      <c r="C39" s="1">
        <v>552.86099999999999</v>
      </c>
      <c r="D39" s="1">
        <v>126.63549999999999</v>
      </c>
    </row>
    <row r="40" spans="1:4" x14ac:dyDescent="0.35">
      <c r="A40" s="1">
        <v>7.6000000000000003E-7</v>
      </c>
      <c r="B40" s="1">
        <v>636.36959999999999</v>
      </c>
      <c r="C40" s="1">
        <v>587.37800000000004</v>
      </c>
      <c r="D40" s="1">
        <v>138.00550000000001</v>
      </c>
    </row>
    <row r="41" spans="1:4" x14ac:dyDescent="0.35">
      <c r="A41" s="1">
        <v>7.8000000000000005E-7</v>
      </c>
      <c r="B41" s="1">
        <v>678.36289999999997</v>
      </c>
      <c r="C41" s="1">
        <v>622.80740000000003</v>
      </c>
      <c r="D41" s="1">
        <v>149.88650000000001</v>
      </c>
    </row>
    <row r="42" spans="1:4" x14ac:dyDescent="0.35">
      <c r="A42" s="1">
        <v>7.9999999999999996E-7</v>
      </c>
      <c r="B42" s="1">
        <v>721.17840000000001</v>
      </c>
      <c r="C42" s="1">
        <v>659.15390000000002</v>
      </c>
      <c r="D42" s="1">
        <v>162.27260000000001</v>
      </c>
    </row>
    <row r="43" spans="1:4" x14ac:dyDescent="0.35">
      <c r="A43" s="1">
        <v>8.1999999999999998E-7</v>
      </c>
      <c r="B43" s="1">
        <v>764.82129999999995</v>
      </c>
      <c r="C43" s="1">
        <v>696.42190000000005</v>
      </c>
      <c r="D43" s="1">
        <v>175.16120000000001</v>
      </c>
    </row>
    <row r="44" spans="1:4" x14ac:dyDescent="0.35">
      <c r="A44" s="1">
        <v>8.4E-7</v>
      </c>
      <c r="B44" s="1">
        <v>809.39089999999999</v>
      </c>
      <c r="C44" s="1">
        <v>734.57680000000005</v>
      </c>
      <c r="D44" s="1">
        <v>188.57239999999999</v>
      </c>
    </row>
    <row r="45" spans="1:4" x14ac:dyDescent="0.35">
      <c r="A45" s="1">
        <v>8.6000000000000002E-7</v>
      </c>
      <c r="B45" s="1">
        <v>854.97260000000006</v>
      </c>
      <c r="C45" s="1">
        <v>773.05129999999997</v>
      </c>
      <c r="D45" s="1">
        <v>202.75299999999999</v>
      </c>
    </row>
    <row r="46" spans="1:4" x14ac:dyDescent="0.35">
      <c r="A46" s="1">
        <v>8.8000000000000004E-7</v>
      </c>
      <c r="B46" s="1">
        <v>901.60889999999995</v>
      </c>
      <c r="C46" s="1">
        <v>811.40710000000001</v>
      </c>
      <c r="D46" s="1">
        <v>217.98840000000001</v>
      </c>
    </row>
    <row r="47" spans="1:4" x14ac:dyDescent="0.35">
      <c r="A47" s="1">
        <v>8.9999999999999996E-7</v>
      </c>
      <c r="B47" s="1">
        <v>949.04499999999996</v>
      </c>
      <c r="C47" s="1">
        <v>850.40060000000005</v>
      </c>
      <c r="D47" s="1">
        <v>234.0891</v>
      </c>
    </row>
    <row r="48" spans="1:4" x14ac:dyDescent="0.35">
      <c r="A48" s="1">
        <v>9.1999999999999998E-7</v>
      </c>
      <c r="B48" s="1">
        <v>996.1173</v>
      </c>
      <c r="C48" s="1">
        <v>890.69489999999996</v>
      </c>
      <c r="D48" s="1">
        <v>250.71199999999999</v>
      </c>
    </row>
    <row r="49" spans="1:4" x14ac:dyDescent="0.35">
      <c r="A49" s="1">
        <v>9.4E-7</v>
      </c>
      <c r="B49" s="1">
        <v>1042.585</v>
      </c>
      <c r="C49" s="1">
        <v>932.16499999999996</v>
      </c>
      <c r="D49" s="1">
        <v>267.7627</v>
      </c>
    </row>
    <row r="50" spans="1:4" x14ac:dyDescent="0.35">
      <c r="A50" s="1">
        <v>9.5999999999999991E-7</v>
      </c>
      <c r="B50" s="1">
        <v>1089.087</v>
      </c>
      <c r="C50" s="1">
        <v>974.60239999999999</v>
      </c>
      <c r="D50" s="1">
        <v>285.26589999999999</v>
      </c>
    </row>
    <row r="51" spans="1:4" x14ac:dyDescent="0.35">
      <c r="A51" s="1">
        <v>9.7999999999999993E-7</v>
      </c>
      <c r="B51" s="1">
        <v>1135.7650000000001</v>
      </c>
      <c r="C51" s="1">
        <v>1017.888</v>
      </c>
      <c r="D51" s="1">
        <v>303.2593</v>
      </c>
    </row>
    <row r="52" spans="1:4" x14ac:dyDescent="0.35">
      <c r="A52" s="1">
        <v>9.9999999999999995E-7</v>
      </c>
      <c r="B52" s="1">
        <v>1183.136</v>
      </c>
      <c r="C52" s="1">
        <v>1061.7619999999999</v>
      </c>
      <c r="D52" s="1">
        <v>321.76420000000002</v>
      </c>
    </row>
    <row r="53" spans="1:4" x14ac:dyDescent="0.35">
      <c r="A53" s="1">
        <v>1.02E-6</v>
      </c>
      <c r="B53" s="1">
        <v>1231.5039999999999</v>
      </c>
      <c r="C53" s="1">
        <v>1105.374</v>
      </c>
      <c r="D53" s="1">
        <v>340.7878</v>
      </c>
    </row>
    <row r="54" spans="1:4" x14ac:dyDescent="0.35">
      <c r="A54" s="1">
        <v>1.04E-6</v>
      </c>
      <c r="B54" s="1">
        <v>1280.752</v>
      </c>
      <c r="C54" s="1">
        <v>1148.894</v>
      </c>
      <c r="D54" s="1">
        <v>360.33850000000001</v>
      </c>
    </row>
    <row r="55" spans="1:4" x14ac:dyDescent="0.35">
      <c r="A55" s="1">
        <v>1.06E-6</v>
      </c>
      <c r="B55" s="1">
        <v>1330.8</v>
      </c>
      <c r="C55" s="1">
        <v>1193.3800000000001</v>
      </c>
      <c r="D55" s="1">
        <v>380.57729999999998</v>
      </c>
    </row>
    <row r="56" spans="1:4" x14ac:dyDescent="0.35">
      <c r="A56" s="1">
        <v>1.08E-6</v>
      </c>
      <c r="B56" s="1">
        <v>1381.635</v>
      </c>
      <c r="C56" s="1">
        <v>1238.9559999999999</v>
      </c>
      <c r="D56" s="1">
        <v>401.85140000000001</v>
      </c>
    </row>
    <row r="57" spans="1:4" x14ac:dyDescent="0.35">
      <c r="A57" s="1">
        <v>1.1000000000000001E-6</v>
      </c>
      <c r="B57" s="1">
        <v>1433.298</v>
      </c>
      <c r="C57" s="1">
        <v>1285.242</v>
      </c>
      <c r="D57" s="1">
        <v>424.26060000000001</v>
      </c>
    </row>
    <row r="58" spans="1:4" x14ac:dyDescent="0.35">
      <c r="A58" s="1">
        <v>1.1200000000000001E-6</v>
      </c>
      <c r="B58" s="1">
        <v>1485.954</v>
      </c>
      <c r="C58" s="1">
        <v>1332.075</v>
      </c>
      <c r="D58" s="1">
        <v>447.5127</v>
      </c>
    </row>
    <row r="59" spans="1:4" x14ac:dyDescent="0.35">
      <c r="A59" s="1">
        <v>1.1400000000000001E-6</v>
      </c>
      <c r="B59" s="1">
        <v>1539.7539999999999</v>
      </c>
      <c r="C59" s="1">
        <v>1379.624</v>
      </c>
      <c r="D59" s="1">
        <v>471.3492</v>
      </c>
    </row>
    <row r="60" spans="1:4" x14ac:dyDescent="0.35">
      <c r="A60" s="1">
        <v>1.1599999999999999E-6</v>
      </c>
      <c r="B60" s="1">
        <v>1594.54</v>
      </c>
      <c r="C60" s="1">
        <v>1427.9870000000001</v>
      </c>
      <c r="D60" s="1">
        <v>495.71730000000002</v>
      </c>
    </row>
    <row r="61" spans="1:4" x14ac:dyDescent="0.35">
      <c r="A61" s="1">
        <v>1.1799999999999999E-6</v>
      </c>
      <c r="B61" s="1">
        <v>1649.7339999999999</v>
      </c>
      <c r="C61" s="1">
        <v>1477.1659999999999</v>
      </c>
      <c r="D61" s="1">
        <v>520.64160000000004</v>
      </c>
    </row>
    <row r="62" spans="1:4" x14ac:dyDescent="0.35">
      <c r="A62" s="1">
        <v>1.1999999999999999E-6</v>
      </c>
      <c r="B62" s="1">
        <v>1704.9390000000001</v>
      </c>
      <c r="C62" s="1">
        <v>1527.104</v>
      </c>
      <c r="D62" s="1">
        <v>545.98649999999998</v>
      </c>
    </row>
    <row r="63" spans="1:4" x14ac:dyDescent="0.35">
      <c r="A63" s="1">
        <v>1.22E-6</v>
      </c>
      <c r="B63" s="1">
        <v>1760.4079999999999</v>
      </c>
      <c r="C63" s="1">
        <v>1577.6469999999999</v>
      </c>
      <c r="D63" s="1">
        <v>571.17150000000004</v>
      </c>
    </row>
    <row r="64" spans="1:4" x14ac:dyDescent="0.35">
      <c r="A64" s="1">
        <v>1.24E-6</v>
      </c>
      <c r="B64" s="1">
        <v>1816.4680000000001</v>
      </c>
      <c r="C64" s="1">
        <v>1628.645</v>
      </c>
      <c r="D64" s="1">
        <v>596.59220000000005</v>
      </c>
    </row>
    <row r="65" spans="1:4" x14ac:dyDescent="0.35">
      <c r="A65" s="1">
        <v>1.26E-6</v>
      </c>
      <c r="B65" s="1">
        <v>1873.2149999999999</v>
      </c>
      <c r="C65" s="1">
        <v>1680.1489999999999</v>
      </c>
      <c r="D65" s="1">
        <v>623.15599999999995</v>
      </c>
    </row>
    <row r="66" spans="1:4" x14ac:dyDescent="0.35">
      <c r="A66" s="1">
        <v>1.28E-6</v>
      </c>
      <c r="B66" s="1">
        <v>1930.6610000000001</v>
      </c>
      <c r="C66" s="1">
        <v>1732.056</v>
      </c>
      <c r="D66" s="1">
        <v>650.80690000000004</v>
      </c>
    </row>
    <row r="67" spans="1:4" x14ac:dyDescent="0.35">
      <c r="A67" s="1">
        <v>1.3E-6</v>
      </c>
      <c r="B67" s="1">
        <v>1988.8019999999999</v>
      </c>
      <c r="C67" s="1">
        <v>1784.1780000000001</v>
      </c>
      <c r="D67" s="1">
        <v>679.19299999999998</v>
      </c>
    </row>
    <row r="68" spans="1:4" x14ac:dyDescent="0.35">
      <c r="A68" s="1">
        <v>1.3200000000000001E-6</v>
      </c>
      <c r="B68" s="1">
        <v>2047.653</v>
      </c>
      <c r="C68" s="1">
        <v>1836.6579999999999</v>
      </c>
      <c r="D68" s="1">
        <v>708.16099999999994</v>
      </c>
    </row>
    <row r="69" spans="1:4" x14ac:dyDescent="0.35">
      <c r="A69" s="1">
        <v>1.3400000000000001E-6</v>
      </c>
      <c r="B69" s="1">
        <v>2107.252</v>
      </c>
      <c r="C69" s="1">
        <v>1889.6949999999999</v>
      </c>
      <c r="D69" s="1">
        <v>737.78629999999998</v>
      </c>
    </row>
    <row r="70" spans="1:4" x14ac:dyDescent="0.35">
      <c r="A70" s="1">
        <v>1.3599999999999999E-6</v>
      </c>
      <c r="B70" s="1">
        <v>2167.5970000000002</v>
      </c>
      <c r="C70" s="1">
        <v>1943.37</v>
      </c>
      <c r="D70" s="1">
        <v>768.06889999999999</v>
      </c>
    </row>
    <row r="71" spans="1:4" x14ac:dyDescent="0.35">
      <c r="A71" s="1">
        <v>1.3799999999999999E-6</v>
      </c>
      <c r="B71" s="1">
        <v>2228.6190000000001</v>
      </c>
      <c r="C71" s="1">
        <v>1997.7070000000001</v>
      </c>
      <c r="D71" s="1">
        <v>798.976</v>
      </c>
    </row>
    <row r="72" spans="1:4" x14ac:dyDescent="0.35">
      <c r="A72" s="1">
        <v>1.3999999999999999E-6</v>
      </c>
      <c r="B72" s="1">
        <v>2290.2620000000002</v>
      </c>
      <c r="C72" s="1">
        <v>2052.7269999999999</v>
      </c>
      <c r="D72" s="1">
        <v>830.46789999999999</v>
      </c>
    </row>
    <row r="73" spans="1:4" x14ac:dyDescent="0.35">
      <c r="A73" s="1">
        <v>1.42E-6</v>
      </c>
      <c r="B73" s="1">
        <v>2352.527</v>
      </c>
      <c r="C73" s="1">
        <v>2108.567</v>
      </c>
      <c r="D73" s="1">
        <v>862.44579999999996</v>
      </c>
    </row>
    <row r="74" spans="1:4" x14ac:dyDescent="0.35">
      <c r="A74" s="1">
        <v>1.44E-6</v>
      </c>
      <c r="B74" s="1">
        <v>2415.4349999999999</v>
      </c>
      <c r="C74" s="1">
        <v>2165.2620000000002</v>
      </c>
      <c r="D74" s="1">
        <v>894.8433</v>
      </c>
    </row>
    <row r="75" spans="1:4" x14ac:dyDescent="0.35">
      <c r="A75" s="1">
        <v>1.46E-6</v>
      </c>
      <c r="B75" s="1">
        <v>2478.9899999999998</v>
      </c>
      <c r="C75" s="1">
        <v>2222.5320000000002</v>
      </c>
      <c r="D75" s="1">
        <v>927.79359999999997</v>
      </c>
    </row>
    <row r="76" spans="1:4" x14ac:dyDescent="0.35">
      <c r="A76" s="1">
        <v>1.48E-6</v>
      </c>
      <c r="B76" s="1">
        <v>2543.1759999999999</v>
      </c>
      <c r="C76" s="1">
        <v>2280.1640000000002</v>
      </c>
      <c r="D76" s="1">
        <v>961.33600000000001</v>
      </c>
    </row>
    <row r="77" spans="1:4" x14ac:dyDescent="0.35">
      <c r="A77" s="1">
        <v>1.5E-6</v>
      </c>
      <c r="B77" s="1">
        <v>2607.9879999999998</v>
      </c>
      <c r="C77" s="1">
        <v>2338.212</v>
      </c>
      <c r="D77" s="1">
        <v>995.48019999999997</v>
      </c>
    </row>
    <row r="78" spans="1:4" x14ac:dyDescent="0.35">
      <c r="A78" s="1">
        <v>1.5200000000000001E-6</v>
      </c>
      <c r="B78" s="1">
        <v>2673.4879999999998</v>
      </c>
      <c r="C78" s="1">
        <v>2396.7779999999998</v>
      </c>
      <c r="D78" s="1">
        <v>1030.3910000000001</v>
      </c>
    </row>
    <row r="79" spans="1:4" x14ac:dyDescent="0.35">
      <c r="A79" s="1">
        <v>1.5400000000000001E-6</v>
      </c>
      <c r="B79" s="1">
        <v>2739.6959999999999</v>
      </c>
      <c r="C79" s="1">
        <v>2455.8739999999998</v>
      </c>
      <c r="D79" s="1">
        <v>1066.078</v>
      </c>
    </row>
    <row r="80" spans="1:4" x14ac:dyDescent="0.35">
      <c r="A80" s="1">
        <v>1.5600000000000001E-6</v>
      </c>
      <c r="B80" s="1">
        <v>2806.471</v>
      </c>
      <c r="C80" s="1">
        <v>2515.473</v>
      </c>
      <c r="D80" s="1">
        <v>1102.444</v>
      </c>
    </row>
    <row r="81" spans="1:4" x14ac:dyDescent="0.35">
      <c r="A81" s="1">
        <v>1.5799999999999999E-6</v>
      </c>
      <c r="B81" s="1">
        <v>2873.6979999999999</v>
      </c>
      <c r="C81" s="1">
        <v>2575.5770000000002</v>
      </c>
      <c r="D81" s="1">
        <v>1139.4359999999999</v>
      </c>
    </row>
    <row r="82" spans="1:4" x14ac:dyDescent="0.35">
      <c r="A82" s="1">
        <v>1.5999999999999999E-6</v>
      </c>
      <c r="B82" s="1">
        <v>2941.3989999999999</v>
      </c>
      <c r="C82" s="1">
        <v>2636.19</v>
      </c>
      <c r="D82" s="1">
        <v>1177.0229999999999</v>
      </c>
    </row>
    <row r="83" spans="1:4" x14ac:dyDescent="0.35">
      <c r="A83" s="1">
        <v>1.6199999999999999E-6</v>
      </c>
      <c r="B83" s="1">
        <v>3009.6219999999998</v>
      </c>
      <c r="C83" s="1">
        <v>2697.2750000000001</v>
      </c>
      <c r="D83" s="1">
        <v>1215.136</v>
      </c>
    </row>
    <row r="84" spans="1:4" x14ac:dyDescent="0.35">
      <c r="A84" s="1">
        <v>1.64E-6</v>
      </c>
      <c r="B84" s="1">
        <v>3078.3719999999998</v>
      </c>
      <c r="C84" s="1">
        <v>2758.8389999999999</v>
      </c>
      <c r="D84" s="1">
        <v>1253.6780000000001</v>
      </c>
    </row>
    <row r="85" spans="1:4" x14ac:dyDescent="0.35">
      <c r="A85" s="1">
        <v>1.66E-6</v>
      </c>
      <c r="B85" s="1">
        <v>3147.6329999999998</v>
      </c>
      <c r="C85" s="1">
        <v>2820.9760000000001</v>
      </c>
      <c r="D85" s="1">
        <v>1292.672</v>
      </c>
    </row>
    <row r="86" spans="1:4" x14ac:dyDescent="0.35">
      <c r="A86" s="1">
        <v>1.68E-6</v>
      </c>
      <c r="B86" s="1">
        <v>3217.3980000000001</v>
      </c>
      <c r="C86" s="1">
        <v>2883.7339999999999</v>
      </c>
      <c r="D86" s="1">
        <v>1332.2760000000001</v>
      </c>
    </row>
    <row r="87" spans="1:4" x14ac:dyDescent="0.35">
      <c r="A87" s="1">
        <v>1.7E-6</v>
      </c>
      <c r="B87" s="1">
        <v>3287.665</v>
      </c>
      <c r="C87" s="1">
        <v>2947.06</v>
      </c>
      <c r="D87" s="1">
        <v>1372.588</v>
      </c>
    </row>
    <row r="88" spans="1:4" x14ac:dyDescent="0.35">
      <c r="A88" s="1">
        <v>1.72E-6</v>
      </c>
      <c r="B88" s="1">
        <v>3358.4470000000001</v>
      </c>
      <c r="C88" s="1">
        <v>3010.855</v>
      </c>
      <c r="D88" s="1">
        <v>1413.579</v>
      </c>
    </row>
    <row r="89" spans="1:4" x14ac:dyDescent="0.35">
      <c r="A89" s="1">
        <v>1.7400000000000001E-6</v>
      </c>
      <c r="B89" s="1">
        <v>3429.7640000000001</v>
      </c>
      <c r="C89" s="1">
        <v>3075.0410000000002</v>
      </c>
      <c r="D89" s="1">
        <v>1455.1849999999999</v>
      </c>
    </row>
    <row r="90" spans="1:4" x14ac:dyDescent="0.35">
      <c r="A90" s="1">
        <v>1.7600000000000001E-6</v>
      </c>
      <c r="B90" s="1">
        <v>3501.5949999999998</v>
      </c>
      <c r="C90" s="1">
        <v>3139.616</v>
      </c>
      <c r="D90" s="1">
        <v>1497.377</v>
      </c>
    </row>
    <row r="91" spans="1:4" x14ac:dyDescent="0.35">
      <c r="A91" s="1">
        <v>1.7799999999999999E-6</v>
      </c>
      <c r="B91" s="1">
        <v>3573.8789999999999</v>
      </c>
      <c r="C91" s="1">
        <v>3204.6010000000001</v>
      </c>
      <c r="D91" s="1">
        <v>1540.155</v>
      </c>
    </row>
    <row r="92" spans="1:4" x14ac:dyDescent="0.35">
      <c r="A92" s="1">
        <v>1.7999999999999999E-6</v>
      </c>
      <c r="B92" s="1">
        <v>3646.576</v>
      </c>
      <c r="C92" s="1">
        <v>3270.0050000000001</v>
      </c>
      <c r="D92" s="1">
        <v>1583.5070000000001</v>
      </c>
    </row>
    <row r="93" spans="1:4" x14ac:dyDescent="0.35">
      <c r="A93" s="1">
        <v>1.8199999999999999E-6</v>
      </c>
      <c r="B93" s="1">
        <v>3719.6590000000001</v>
      </c>
      <c r="C93" s="1">
        <v>3335.8270000000002</v>
      </c>
      <c r="D93" s="1">
        <v>1627.367</v>
      </c>
    </row>
    <row r="94" spans="1:4" x14ac:dyDescent="0.35">
      <c r="A94" s="1">
        <v>1.84E-6</v>
      </c>
      <c r="B94" s="1">
        <v>3793.1060000000002</v>
      </c>
      <c r="C94" s="1">
        <v>3402.07</v>
      </c>
      <c r="D94" s="1">
        <v>1671.7049999999999</v>
      </c>
    </row>
    <row r="95" spans="1:4" x14ac:dyDescent="0.35">
      <c r="A95" s="1">
        <v>1.86E-6</v>
      </c>
      <c r="B95" s="1">
        <v>3866.922</v>
      </c>
      <c r="C95" s="1">
        <v>3468.759</v>
      </c>
      <c r="D95" s="1">
        <v>1716.6010000000001</v>
      </c>
    </row>
    <row r="96" spans="1:4" x14ac:dyDescent="0.35">
      <c r="A96" s="1">
        <v>1.88E-6</v>
      </c>
      <c r="B96" s="1">
        <v>3941.1179999999999</v>
      </c>
      <c r="C96" s="1">
        <v>3535.893</v>
      </c>
      <c r="D96" s="1">
        <v>1762.1</v>
      </c>
    </row>
    <row r="97" spans="1:4" x14ac:dyDescent="0.35">
      <c r="A97" s="1">
        <v>1.9E-6</v>
      </c>
      <c r="B97" s="1">
        <v>4015.6930000000002</v>
      </c>
      <c r="C97" s="1">
        <v>3603.4229999999998</v>
      </c>
      <c r="D97" s="1">
        <v>1808.1659999999999</v>
      </c>
    </row>
    <row r="98" spans="1:4" x14ac:dyDescent="0.35">
      <c r="A98" s="1">
        <v>1.9199999999999998E-6</v>
      </c>
      <c r="B98" s="1">
        <v>4090.652</v>
      </c>
      <c r="C98" s="1">
        <v>3671.3229999999999</v>
      </c>
      <c r="D98" s="1">
        <v>1854.771</v>
      </c>
    </row>
    <row r="99" spans="1:4" x14ac:dyDescent="0.35">
      <c r="A99" s="1">
        <v>1.9400000000000001E-6</v>
      </c>
      <c r="B99" s="1">
        <v>4166.0079999999998</v>
      </c>
      <c r="C99" s="1">
        <v>3739.6030000000001</v>
      </c>
      <c r="D99" s="1">
        <v>1901.9349999999999</v>
      </c>
    </row>
    <row r="100" spans="1:4" x14ac:dyDescent="0.35">
      <c r="A100" s="1">
        <v>1.9599999999999999E-6</v>
      </c>
      <c r="B100" s="1">
        <v>4241.7619999999997</v>
      </c>
      <c r="C100" s="1">
        <v>3808.2620000000002</v>
      </c>
      <c r="D100" s="1">
        <v>1949.6790000000001</v>
      </c>
    </row>
    <row r="101" spans="1:4" x14ac:dyDescent="0.35">
      <c r="A101" s="1">
        <v>1.9800000000000001E-6</v>
      </c>
      <c r="B101" s="1">
        <v>4317.8770000000004</v>
      </c>
      <c r="C101" s="1">
        <v>3877.2820000000002</v>
      </c>
      <c r="D101" s="1">
        <v>1997.9929999999999</v>
      </c>
    </row>
    <row r="102" spans="1:4" x14ac:dyDescent="0.35">
      <c r="A102" s="1">
        <v>1.9999999999999999E-6</v>
      </c>
      <c r="B102" s="1">
        <v>4394.3</v>
      </c>
      <c r="C102" s="1">
        <v>3946.6469999999999</v>
      </c>
      <c r="D102" s="1">
        <v>2046.854</v>
      </c>
    </row>
    <row r="103" spans="1:4" x14ac:dyDescent="0.35">
      <c r="A103" s="1">
        <v>2.0200000000000001E-6</v>
      </c>
      <c r="B103" s="1">
        <v>4471.0029999999997</v>
      </c>
      <c r="C103" s="1">
        <v>4016.3490000000002</v>
      </c>
      <c r="D103" s="1">
        <v>2096.2280000000001</v>
      </c>
    </row>
    <row r="104" spans="1:4" x14ac:dyDescent="0.35">
      <c r="A104" s="1">
        <v>2.04E-6</v>
      </c>
      <c r="B104" s="1">
        <v>4547.9769999999999</v>
      </c>
      <c r="C104" s="1">
        <v>4086.3820000000001</v>
      </c>
      <c r="D104" s="1">
        <v>2146.0749999999998</v>
      </c>
    </row>
    <row r="105" spans="1:4" x14ac:dyDescent="0.35">
      <c r="A105" s="1">
        <v>2.0600000000000002E-6</v>
      </c>
      <c r="B105" s="1">
        <v>4625.2190000000001</v>
      </c>
      <c r="C105" s="1">
        <v>4156.7150000000001</v>
      </c>
      <c r="D105" s="1">
        <v>2196.3829999999998</v>
      </c>
    </row>
    <row r="106" spans="1:4" x14ac:dyDescent="0.35">
      <c r="A106" s="1">
        <v>2.08E-6</v>
      </c>
      <c r="B106" s="1">
        <v>4702.7259999999997</v>
      </c>
      <c r="C106" s="1">
        <v>4227.33</v>
      </c>
      <c r="D106" s="1">
        <v>2247.1779999999999</v>
      </c>
    </row>
    <row r="107" spans="1:4" x14ac:dyDescent="0.35">
      <c r="A107" s="1">
        <v>2.0999999999999998E-6</v>
      </c>
      <c r="B107" s="1">
        <v>4780.49</v>
      </c>
      <c r="C107" s="1">
        <v>4298.24</v>
      </c>
      <c r="D107" s="1">
        <v>2298.4839999999999</v>
      </c>
    </row>
    <row r="108" spans="1:4" x14ac:dyDescent="0.35">
      <c r="A108" s="1">
        <v>2.12E-6</v>
      </c>
      <c r="B108" s="1">
        <v>4858.5129999999999</v>
      </c>
      <c r="C108" s="1">
        <v>4369.4620000000004</v>
      </c>
      <c r="D108" s="1">
        <v>2350.3249999999998</v>
      </c>
    </row>
    <row r="109" spans="1:4" x14ac:dyDescent="0.35">
      <c r="A109" s="1">
        <v>2.1399999999999998E-6</v>
      </c>
      <c r="B109" s="1">
        <v>4936.8</v>
      </c>
      <c r="C109" s="1">
        <v>4440.9880000000003</v>
      </c>
      <c r="D109" s="1">
        <v>2402.7069999999999</v>
      </c>
    </row>
    <row r="110" spans="1:4" x14ac:dyDescent="0.35">
      <c r="A110" s="1">
        <v>2.1600000000000001E-6</v>
      </c>
      <c r="B110" s="1">
        <v>5015.3389999999999</v>
      </c>
      <c r="C110" s="1">
        <v>4512.79</v>
      </c>
      <c r="D110" s="1">
        <v>2455.6080000000002</v>
      </c>
    </row>
    <row r="111" spans="1:4" x14ac:dyDescent="0.35">
      <c r="A111" s="1">
        <v>2.1799999999999999E-6</v>
      </c>
      <c r="B111" s="1">
        <v>5094.1059999999998</v>
      </c>
      <c r="C111" s="1">
        <v>4925.0169999999998</v>
      </c>
      <c r="D111" s="1">
        <v>2509.0010000000002</v>
      </c>
    </row>
    <row r="112" spans="1:4" x14ac:dyDescent="0.35">
      <c r="A112" s="1">
        <v>2.2000000000000001E-6</v>
      </c>
      <c r="B112" s="1">
        <v>5173.08</v>
      </c>
      <c r="C112" s="1">
        <v>5460.2370000000001</v>
      </c>
      <c r="D112" s="1">
        <v>2562.8710000000001</v>
      </c>
    </row>
    <row r="113" spans="1:4" x14ac:dyDescent="0.35">
      <c r="A113" s="1">
        <v>2.2199999999999999E-6</v>
      </c>
      <c r="B113" s="1">
        <v>5252.2460000000001</v>
      </c>
      <c r="C113" s="1">
        <v>5700.7340000000004</v>
      </c>
      <c r="D113" s="1">
        <v>2617.2020000000002</v>
      </c>
    </row>
    <row r="114" spans="1:4" x14ac:dyDescent="0.35">
      <c r="A114" s="1">
        <v>2.2400000000000002E-6</v>
      </c>
      <c r="B114" s="1">
        <v>5331.5870000000004</v>
      </c>
      <c r="C114" s="1">
        <v>5836.3450000000003</v>
      </c>
      <c r="D114" s="1">
        <v>2671.9639999999999</v>
      </c>
    </row>
    <row r="115" spans="1:4" x14ac:dyDescent="0.35">
      <c r="A115" s="1">
        <v>2.26E-6</v>
      </c>
      <c r="B115" s="1">
        <v>5411.0860000000002</v>
      </c>
      <c r="C115" s="1">
        <v>5934.77</v>
      </c>
      <c r="D115" s="1">
        <v>2727.1410000000001</v>
      </c>
    </row>
    <row r="116" spans="1:4" x14ac:dyDescent="0.35">
      <c r="A116" s="1">
        <v>2.2800000000000002E-6</v>
      </c>
      <c r="B116" s="1">
        <v>5445.759</v>
      </c>
      <c r="C116" s="1">
        <v>6020.0510000000004</v>
      </c>
      <c r="D116" s="1">
        <v>2782.7570000000001</v>
      </c>
    </row>
    <row r="117" spans="1:4" x14ac:dyDescent="0.35">
      <c r="A117" s="1">
        <v>2.3E-6</v>
      </c>
      <c r="B117" s="1">
        <v>5400.7629999999999</v>
      </c>
      <c r="C117" s="1">
        <v>6100.7089999999998</v>
      </c>
      <c r="D117" s="1">
        <v>2838.8380000000002</v>
      </c>
    </row>
    <row r="118" spans="1:4" x14ac:dyDescent="0.35">
      <c r="A118" s="1">
        <v>2.3199999999999998E-6</v>
      </c>
      <c r="B118" s="1">
        <v>5346.4930000000004</v>
      </c>
      <c r="C118" s="1">
        <v>6179.7579999999998</v>
      </c>
      <c r="D118" s="1">
        <v>2895.3850000000002</v>
      </c>
    </row>
    <row r="119" spans="1:4" x14ac:dyDescent="0.35">
      <c r="A119" s="1">
        <v>2.34E-6</v>
      </c>
      <c r="B119" s="1">
        <v>5342.01</v>
      </c>
      <c r="C119" s="1">
        <v>6258.2539999999999</v>
      </c>
      <c r="D119" s="1">
        <v>2952.38</v>
      </c>
    </row>
    <row r="120" spans="1:4" x14ac:dyDescent="0.35">
      <c r="A120" s="1">
        <v>2.3599999999999999E-6</v>
      </c>
      <c r="B120" s="1">
        <v>5376.58</v>
      </c>
      <c r="C120" s="1">
        <v>6336.57</v>
      </c>
      <c r="D120" s="1">
        <v>3009.8119999999999</v>
      </c>
    </row>
    <row r="121" spans="1:4" x14ac:dyDescent="0.35">
      <c r="A121" s="1">
        <v>2.3800000000000001E-6</v>
      </c>
      <c r="B121" s="1">
        <v>5433.625</v>
      </c>
      <c r="C121" s="1">
        <v>6431.1310000000003</v>
      </c>
      <c r="D121" s="1">
        <v>3333.9589999999998</v>
      </c>
    </row>
    <row r="122" spans="1:4" x14ac:dyDescent="0.35">
      <c r="A122" s="1">
        <v>2.3999999999999999E-6</v>
      </c>
      <c r="B122" s="1">
        <v>5502.1409999999996</v>
      </c>
      <c r="C122" s="1">
        <v>6562.3879999999999</v>
      </c>
      <c r="D122" s="1">
        <v>3661.1190000000001</v>
      </c>
    </row>
    <row r="123" spans="1:4" x14ac:dyDescent="0.35">
      <c r="A123" s="1">
        <v>2.4200000000000001E-6</v>
      </c>
      <c r="B123" s="1">
        <v>5576.1679999999997</v>
      </c>
      <c r="C123" s="1">
        <v>6713.1149999999998</v>
      </c>
      <c r="D123" s="1">
        <v>3699.2550000000001</v>
      </c>
    </row>
    <row r="124" spans="1:4" x14ac:dyDescent="0.35">
      <c r="A124" s="1">
        <v>2.4399999999999999E-6</v>
      </c>
      <c r="B124" s="1">
        <v>5652.7619999999997</v>
      </c>
      <c r="C124" s="1">
        <v>6852.7860000000001</v>
      </c>
      <c r="D124" s="1">
        <v>3721.06</v>
      </c>
    </row>
    <row r="125" spans="1:4" x14ac:dyDescent="0.35">
      <c r="A125" s="1">
        <v>2.4600000000000002E-6</v>
      </c>
      <c r="B125" s="1">
        <v>5730.5460000000003</v>
      </c>
      <c r="C125" s="1">
        <v>6972.5129999999999</v>
      </c>
      <c r="D125" s="1">
        <v>3760.2510000000002</v>
      </c>
    </row>
    <row r="126" spans="1:4" x14ac:dyDescent="0.35">
      <c r="A126" s="1">
        <v>2.48E-6</v>
      </c>
      <c r="B126" s="1">
        <v>5807.1540000000005</v>
      </c>
      <c r="C126" s="1">
        <v>7075.5879999999997</v>
      </c>
      <c r="D126" s="1">
        <v>3811.8969999999999</v>
      </c>
    </row>
    <row r="127" spans="1:4" x14ac:dyDescent="0.35">
      <c r="A127" s="1">
        <v>2.5000000000000002E-6</v>
      </c>
      <c r="B127" s="1">
        <v>5876.2820000000002</v>
      </c>
      <c r="C127" s="1">
        <v>7167.7730000000001</v>
      </c>
      <c r="D127" s="1">
        <v>3869.7779999999998</v>
      </c>
    </row>
    <row r="128" spans="1:4" x14ac:dyDescent="0.35">
      <c r="A128" s="1">
        <v>2.52E-6</v>
      </c>
      <c r="B128" s="1">
        <v>5934.5349999999999</v>
      </c>
      <c r="C128" s="1">
        <v>7253.6629999999996</v>
      </c>
      <c r="D128" s="1">
        <v>3930.5039999999999</v>
      </c>
    </row>
    <row r="129" spans="1:4" x14ac:dyDescent="0.35">
      <c r="A129" s="1">
        <v>2.5399999999999998E-6</v>
      </c>
      <c r="B129" s="1">
        <v>5987.3519999999999</v>
      </c>
      <c r="C129" s="1">
        <v>7336.165</v>
      </c>
      <c r="D129" s="1">
        <v>3992.5610000000001</v>
      </c>
    </row>
    <row r="130" spans="1:4" x14ac:dyDescent="0.35">
      <c r="A130" s="1">
        <v>2.5600000000000001E-6</v>
      </c>
      <c r="B130" s="1">
        <v>6042.17</v>
      </c>
      <c r="C130" s="1">
        <v>7416.9110000000001</v>
      </c>
      <c r="D130" s="1">
        <v>4055.326</v>
      </c>
    </row>
    <row r="131" spans="1:4" x14ac:dyDescent="0.35">
      <c r="A131" s="1">
        <v>2.5799999999999999E-6</v>
      </c>
      <c r="B131" s="1">
        <v>6102.7020000000002</v>
      </c>
      <c r="C131" s="1">
        <v>7454.1809999999996</v>
      </c>
      <c r="D131" s="1">
        <v>4131.3010000000004</v>
      </c>
    </row>
    <row r="132" spans="1:4" x14ac:dyDescent="0.35">
      <c r="A132" s="1">
        <v>2.6000000000000001E-6</v>
      </c>
      <c r="B132" s="1">
        <v>6169.2060000000001</v>
      </c>
      <c r="C132" s="1">
        <v>7435.3689999999997</v>
      </c>
      <c r="D132" s="1">
        <v>4231.8779999999997</v>
      </c>
    </row>
    <row r="133" spans="1:4" x14ac:dyDescent="0.35">
      <c r="A133" s="1">
        <v>2.6199999999999999E-6</v>
      </c>
      <c r="B133" s="1">
        <v>6240.3879999999999</v>
      </c>
      <c r="C133" s="1">
        <v>7447.3220000000001</v>
      </c>
      <c r="D133" s="1">
        <v>4336.7190000000001</v>
      </c>
    </row>
    <row r="134" spans="1:4" x14ac:dyDescent="0.35">
      <c r="A134" s="1">
        <v>2.6400000000000001E-6</v>
      </c>
      <c r="B134" s="1">
        <v>6314.7179999999998</v>
      </c>
      <c r="C134" s="1">
        <v>7521.8990000000003</v>
      </c>
      <c r="D134" s="1">
        <v>4424.8370000000004</v>
      </c>
    </row>
    <row r="135" spans="1:4" x14ac:dyDescent="0.35">
      <c r="A135" s="1">
        <v>2.6599999999999999E-6</v>
      </c>
      <c r="B135" s="1">
        <v>6390.9709999999995</v>
      </c>
      <c r="C135" s="1">
        <v>7618.08</v>
      </c>
      <c r="D135" s="1">
        <v>4498.4279999999999</v>
      </c>
    </row>
    <row r="136" spans="1:4" x14ac:dyDescent="0.35">
      <c r="A136" s="1">
        <v>2.6800000000000002E-6</v>
      </c>
      <c r="B136" s="1">
        <v>6438.8860000000004</v>
      </c>
      <c r="C136" s="1">
        <v>7714.9830000000002</v>
      </c>
      <c r="D136" s="1">
        <v>4564.9409999999998</v>
      </c>
    </row>
    <row r="137" spans="1:4" x14ac:dyDescent="0.35">
      <c r="A137" s="1">
        <v>2.7E-6</v>
      </c>
      <c r="B137" s="1">
        <v>6452.8069999999998</v>
      </c>
      <c r="C137" s="1">
        <v>7806.75</v>
      </c>
      <c r="D137" s="1">
        <v>4629.2820000000002</v>
      </c>
    </row>
    <row r="138" spans="1:4" x14ac:dyDescent="0.35">
      <c r="A138" s="1">
        <v>2.7199999999999998E-6</v>
      </c>
      <c r="B138" s="1">
        <v>6494.3</v>
      </c>
      <c r="C138" s="1">
        <v>7893.3059999999996</v>
      </c>
      <c r="D138" s="1">
        <v>4693.5749999999998</v>
      </c>
    </row>
    <row r="139" spans="1:4" x14ac:dyDescent="0.35">
      <c r="A139" s="1">
        <v>2.74E-6</v>
      </c>
      <c r="B139" s="1">
        <v>6575.1930000000002</v>
      </c>
      <c r="C139" s="1">
        <v>7976.009</v>
      </c>
      <c r="D139" s="1">
        <v>4758.4390000000003</v>
      </c>
    </row>
    <row r="140" spans="1:4" x14ac:dyDescent="0.35">
      <c r="A140" s="1">
        <v>2.7599999999999998E-6</v>
      </c>
      <c r="B140" s="1">
        <v>6660.5190000000002</v>
      </c>
      <c r="C140" s="1">
        <v>8056.1769999999997</v>
      </c>
      <c r="D140" s="1">
        <v>4823.9040000000005</v>
      </c>
    </row>
    <row r="141" spans="1:4" x14ac:dyDescent="0.35">
      <c r="A141" s="1">
        <v>2.7800000000000001E-6</v>
      </c>
      <c r="B141" s="1">
        <v>6740.6719999999996</v>
      </c>
      <c r="C141" s="1">
        <v>8143.2640000000001</v>
      </c>
      <c r="D141" s="1">
        <v>4914.3680000000004</v>
      </c>
    </row>
    <row r="142" spans="1:4" x14ac:dyDescent="0.35">
      <c r="A142" s="1">
        <v>2.7999999999999999E-6</v>
      </c>
      <c r="B142" s="1">
        <v>6816.8590000000004</v>
      </c>
      <c r="C142" s="1">
        <v>8240.1370000000006</v>
      </c>
      <c r="D142" s="1">
        <v>5047.1390000000001</v>
      </c>
    </row>
    <row r="143" spans="1:4" x14ac:dyDescent="0.35">
      <c r="A143" s="1">
        <v>2.8200000000000001E-6</v>
      </c>
      <c r="B143" s="1">
        <v>6891.6319999999996</v>
      </c>
      <c r="C143" s="1">
        <v>8327.0249999999996</v>
      </c>
      <c r="D143" s="1">
        <v>5180.1530000000002</v>
      </c>
    </row>
    <row r="144" spans="1:4" x14ac:dyDescent="0.35">
      <c r="A144" s="1">
        <v>2.8399999999999999E-6</v>
      </c>
      <c r="B144" s="1">
        <v>6966.4830000000002</v>
      </c>
      <c r="C144" s="1">
        <v>8396.8510000000006</v>
      </c>
      <c r="D144" s="1">
        <v>5281.0510000000004</v>
      </c>
    </row>
    <row r="145" spans="1:4" x14ac:dyDescent="0.35">
      <c r="A145" s="1">
        <v>2.8600000000000001E-6</v>
      </c>
      <c r="B145" s="1">
        <v>7041.9260000000004</v>
      </c>
      <c r="C145" s="1">
        <v>8462.6039999999994</v>
      </c>
      <c r="D145" s="1">
        <v>5360.3450000000003</v>
      </c>
    </row>
    <row r="146" spans="1:4" x14ac:dyDescent="0.35">
      <c r="A146" s="1">
        <v>2.88E-6</v>
      </c>
      <c r="B146" s="1">
        <v>7115.5630000000001</v>
      </c>
      <c r="C146" s="1">
        <v>8532.0450000000001</v>
      </c>
      <c r="D146" s="1">
        <v>5430.549</v>
      </c>
    </row>
    <row r="147" spans="1:4" x14ac:dyDescent="0.35">
      <c r="A147" s="1">
        <v>2.9000000000000002E-6</v>
      </c>
      <c r="B147" s="1">
        <v>7181.1589999999997</v>
      </c>
      <c r="C147" s="1">
        <v>8605.8060000000005</v>
      </c>
      <c r="D147" s="1">
        <v>5498.0420000000004</v>
      </c>
    </row>
    <row r="148" spans="1:4" x14ac:dyDescent="0.35">
      <c r="A148" s="1">
        <v>2.92E-6</v>
      </c>
      <c r="B148" s="1">
        <v>7239.2259999999997</v>
      </c>
      <c r="C148" s="1">
        <v>8681.982</v>
      </c>
      <c r="D148" s="1">
        <v>5565.19</v>
      </c>
    </row>
    <row r="149" spans="1:4" x14ac:dyDescent="0.35">
      <c r="A149" s="1">
        <v>2.9399999999999998E-6</v>
      </c>
      <c r="B149" s="1">
        <v>7299.4859999999999</v>
      </c>
      <c r="C149" s="1">
        <v>8758.8040000000001</v>
      </c>
      <c r="D149" s="1">
        <v>5632.6540000000005</v>
      </c>
    </row>
    <row r="150" spans="1:4" x14ac:dyDescent="0.35">
      <c r="A150" s="1">
        <v>2.96E-6</v>
      </c>
      <c r="B150" s="1">
        <v>7367.5420000000004</v>
      </c>
      <c r="C150" s="1">
        <v>8835.2849999999999</v>
      </c>
      <c r="D150" s="1">
        <v>5700.5169999999998</v>
      </c>
    </row>
    <row r="151" spans="1:4" x14ac:dyDescent="0.35">
      <c r="A151" s="1">
        <v>2.9799999999999998E-6</v>
      </c>
      <c r="B151" s="1">
        <v>7441.5690000000004</v>
      </c>
      <c r="C151" s="1">
        <v>8907.7160000000003</v>
      </c>
      <c r="D151" s="1">
        <v>5778.1480000000001</v>
      </c>
    </row>
    <row r="152" spans="1:4" x14ac:dyDescent="0.35">
      <c r="A152" s="1">
        <v>3.0000000000000001E-6</v>
      </c>
      <c r="B152" s="1">
        <v>7518.0529999999999</v>
      </c>
      <c r="C152" s="1">
        <v>8970.6869999999999</v>
      </c>
      <c r="D152" s="1">
        <v>5870.9049999999997</v>
      </c>
    </row>
    <row r="153" spans="1:4" x14ac:dyDescent="0.35">
      <c r="A153" s="1">
        <v>3.0199999999999999E-6</v>
      </c>
      <c r="B153" s="1">
        <v>7594.8059999999996</v>
      </c>
      <c r="C153" s="1">
        <v>9026.5470000000005</v>
      </c>
      <c r="D153" s="1">
        <v>5961.4070000000002</v>
      </c>
    </row>
    <row r="154" spans="1:4" x14ac:dyDescent="0.35">
      <c r="A154" s="1">
        <v>3.0400000000000001E-6</v>
      </c>
      <c r="B154" s="1">
        <v>7671.0649999999996</v>
      </c>
      <c r="C154" s="1">
        <v>9084.2450000000008</v>
      </c>
      <c r="D154" s="1">
        <v>6040.0659999999998</v>
      </c>
    </row>
    <row r="155" spans="1:4" x14ac:dyDescent="0.35">
      <c r="A155" s="1">
        <v>3.0599999999999999E-6</v>
      </c>
      <c r="B155" s="1">
        <v>7746.7960000000003</v>
      </c>
      <c r="C155" s="1">
        <v>9148.0869999999995</v>
      </c>
      <c r="D155" s="1">
        <v>6113.8389999999999</v>
      </c>
    </row>
    <row r="156" spans="1:4" x14ac:dyDescent="0.35">
      <c r="A156" s="1">
        <v>3.0800000000000002E-6</v>
      </c>
      <c r="B156" s="1">
        <v>7819.7690000000002</v>
      </c>
      <c r="C156" s="1">
        <v>9216.3639999999996</v>
      </c>
      <c r="D156" s="1">
        <v>6186.473</v>
      </c>
    </row>
    <row r="157" spans="1:4" x14ac:dyDescent="0.35">
      <c r="A157" s="1">
        <v>3.1E-6</v>
      </c>
      <c r="B157" s="1">
        <v>7884.3029999999999</v>
      </c>
      <c r="C157" s="1">
        <v>9286.759</v>
      </c>
      <c r="D157" s="1">
        <v>6258.3969999999999</v>
      </c>
    </row>
    <row r="158" spans="1:4" x14ac:dyDescent="0.35">
      <c r="A158" s="1">
        <v>3.1200000000000002E-6</v>
      </c>
      <c r="B158" s="1">
        <v>7941.3950000000004</v>
      </c>
      <c r="C158" s="1">
        <v>9357.9490000000005</v>
      </c>
      <c r="D158" s="1">
        <v>6329.4570000000003</v>
      </c>
    </row>
    <row r="159" spans="1:4" x14ac:dyDescent="0.35">
      <c r="A159" s="1">
        <v>3.14E-6</v>
      </c>
      <c r="B159" s="1">
        <v>8000.2870000000003</v>
      </c>
      <c r="C159" s="1">
        <v>9429.3179999999993</v>
      </c>
      <c r="D159" s="1">
        <v>6399.7439999999997</v>
      </c>
    </row>
    <row r="160" spans="1:4" x14ac:dyDescent="0.35">
      <c r="A160" s="1">
        <v>3.1599999999999998E-6</v>
      </c>
      <c r="B160" s="1">
        <v>8065.8190000000004</v>
      </c>
      <c r="C160" s="1">
        <v>9500.5499999999993</v>
      </c>
      <c r="D160" s="1">
        <v>6469.5010000000002</v>
      </c>
    </row>
    <row r="161" spans="1:4" x14ac:dyDescent="0.35">
      <c r="A161" s="1">
        <v>3.18E-6</v>
      </c>
      <c r="B161" s="1">
        <v>8136.4939999999997</v>
      </c>
      <c r="C161" s="1">
        <v>9570.5470000000005</v>
      </c>
      <c r="D161" s="1">
        <v>6541.6729999999998</v>
      </c>
    </row>
    <row r="162" spans="1:4" x14ac:dyDescent="0.35">
      <c r="A162" s="1">
        <v>3.1999999999999999E-6</v>
      </c>
      <c r="B162" s="1">
        <v>8209.7170000000006</v>
      </c>
      <c r="C162" s="1">
        <v>9638.9680000000008</v>
      </c>
      <c r="D162" s="1">
        <v>6623.6549999999997</v>
      </c>
    </row>
    <row r="163" spans="1:4" x14ac:dyDescent="0.35">
      <c r="A163" s="1">
        <v>3.2200000000000001E-6</v>
      </c>
      <c r="B163" s="1">
        <v>8283.7559999999994</v>
      </c>
      <c r="C163" s="1">
        <v>9707.7139999999999</v>
      </c>
      <c r="D163" s="1">
        <v>6716.48</v>
      </c>
    </row>
    <row r="164" spans="1:4" x14ac:dyDescent="0.35">
      <c r="A164" s="1">
        <v>3.2399999999999999E-6</v>
      </c>
      <c r="B164" s="1">
        <v>8357.76</v>
      </c>
      <c r="C164" s="1">
        <v>9778.0859999999993</v>
      </c>
      <c r="D164" s="1">
        <v>6810.1279999999997</v>
      </c>
    </row>
    <row r="165" spans="1:4" x14ac:dyDescent="0.35">
      <c r="A165" s="1">
        <v>3.2600000000000001E-6</v>
      </c>
      <c r="B165" s="1">
        <v>8431.4040000000005</v>
      </c>
      <c r="C165" s="1">
        <v>9848.8670000000002</v>
      </c>
      <c r="D165" s="1">
        <v>6896.2430000000004</v>
      </c>
    </row>
    <row r="166" spans="1:4" x14ac:dyDescent="0.35">
      <c r="A166" s="1">
        <v>3.2799999999999999E-6</v>
      </c>
      <c r="B166" s="1">
        <v>8503.902</v>
      </c>
      <c r="C166" s="1">
        <v>9918.2729999999992</v>
      </c>
      <c r="D166" s="1">
        <v>6974.1970000000001</v>
      </c>
    </row>
    <row r="167" spans="1:4" x14ac:dyDescent="0.35">
      <c r="A167" s="1">
        <v>3.3000000000000002E-6</v>
      </c>
      <c r="B167" s="1">
        <v>8572.7270000000008</v>
      </c>
      <c r="C167" s="1">
        <v>9985.99</v>
      </c>
      <c r="D167" s="1">
        <v>7046.9430000000002</v>
      </c>
    </row>
    <row r="168" spans="1:4" x14ac:dyDescent="0.35">
      <c r="A168" s="1">
        <v>3.32E-6</v>
      </c>
      <c r="B168" s="1">
        <v>8637.8269999999993</v>
      </c>
      <c r="C168" s="1">
        <v>10052.57</v>
      </c>
      <c r="D168" s="1">
        <v>7117.2470000000003</v>
      </c>
    </row>
    <row r="169" spans="1:4" x14ac:dyDescent="0.35">
      <c r="A169" s="1">
        <v>3.3400000000000002E-6</v>
      </c>
      <c r="B169" s="1">
        <v>8702.768</v>
      </c>
      <c r="C169" s="1">
        <v>10118.59</v>
      </c>
      <c r="D169" s="1">
        <v>7186.6530000000002</v>
      </c>
    </row>
    <row r="170" spans="1:4" x14ac:dyDescent="0.35">
      <c r="A170" s="1">
        <v>3.36E-6</v>
      </c>
      <c r="B170" s="1">
        <v>8769.3080000000009</v>
      </c>
      <c r="C170" s="1">
        <v>10184.32</v>
      </c>
      <c r="D170" s="1">
        <v>7255.7839999999997</v>
      </c>
    </row>
    <row r="171" spans="1:4" x14ac:dyDescent="0.35">
      <c r="A171" s="1">
        <v>3.3799999999999998E-6</v>
      </c>
      <c r="B171" s="1">
        <v>8837.11</v>
      </c>
      <c r="C171" s="1">
        <v>10249.370000000001</v>
      </c>
      <c r="D171" s="1">
        <v>7326.15</v>
      </c>
    </row>
    <row r="172" spans="1:4" x14ac:dyDescent="0.35">
      <c r="A172" s="1">
        <v>3.4000000000000001E-6</v>
      </c>
      <c r="B172" s="1">
        <v>8905.7530000000006</v>
      </c>
      <c r="C172" s="1">
        <v>10313.14</v>
      </c>
      <c r="D172" s="1">
        <v>7401.6139999999996</v>
      </c>
    </row>
    <row r="173" spans="1:4" x14ac:dyDescent="0.35">
      <c r="A173" s="1">
        <v>3.4199999999999999E-6</v>
      </c>
      <c r="B173" s="1">
        <v>8974.9860000000008</v>
      </c>
      <c r="C173" s="1">
        <v>10374.43</v>
      </c>
      <c r="D173" s="1">
        <v>7482.241</v>
      </c>
    </row>
    <row r="174" spans="1:4" x14ac:dyDescent="0.35">
      <c r="A174" s="1">
        <v>3.4400000000000001E-6</v>
      </c>
      <c r="B174" s="1">
        <v>9044.5589999999993</v>
      </c>
      <c r="C174" s="1">
        <v>10432.67</v>
      </c>
      <c r="D174" s="1">
        <v>7562.2910000000002</v>
      </c>
    </row>
    <row r="175" spans="1:4" x14ac:dyDescent="0.35">
      <c r="A175" s="1">
        <v>3.4599999999999999E-6</v>
      </c>
      <c r="B175" s="1">
        <v>9114.2009999999991</v>
      </c>
      <c r="C175" s="1">
        <v>10489.82</v>
      </c>
      <c r="D175" s="1">
        <v>7638.0879999999997</v>
      </c>
    </row>
    <row r="176" spans="1:4" x14ac:dyDescent="0.35">
      <c r="A176" s="1">
        <v>3.4800000000000001E-6</v>
      </c>
      <c r="B176" s="1">
        <v>9183.8119999999999</v>
      </c>
      <c r="C176" s="1">
        <v>10548.1</v>
      </c>
      <c r="D176" s="1">
        <v>7710.1729999999998</v>
      </c>
    </row>
    <row r="177" spans="1:4" x14ac:dyDescent="0.35">
      <c r="A177" s="1">
        <v>3.4999999999999999E-6</v>
      </c>
      <c r="B177" s="1">
        <v>9251.6659999999993</v>
      </c>
      <c r="C177" s="1">
        <v>10608.07</v>
      </c>
      <c r="D177" s="1">
        <v>7780.2150000000001</v>
      </c>
    </row>
    <row r="178" spans="1:4" x14ac:dyDescent="0.35">
      <c r="A178" s="1">
        <v>3.5200000000000002E-6</v>
      </c>
      <c r="B178" s="1">
        <v>9315.7510000000002</v>
      </c>
      <c r="C178" s="1">
        <v>10669.1</v>
      </c>
      <c r="D178" s="1">
        <v>7849.3</v>
      </c>
    </row>
    <row r="179" spans="1:4" x14ac:dyDescent="0.35">
      <c r="A179" s="1">
        <v>3.54E-6</v>
      </c>
      <c r="B179" s="1">
        <v>9377.1139999999996</v>
      </c>
      <c r="C179" s="1">
        <v>10730.37</v>
      </c>
      <c r="D179" s="1">
        <v>7917.88</v>
      </c>
    </row>
    <row r="180" spans="1:4" x14ac:dyDescent="0.35">
      <c r="A180" s="1">
        <v>3.5599999999999998E-6</v>
      </c>
      <c r="B180" s="1">
        <v>9438.4279999999999</v>
      </c>
      <c r="C180" s="1">
        <v>10791.31</v>
      </c>
      <c r="D180" s="1">
        <v>7986.0929999999998</v>
      </c>
    </row>
    <row r="181" spans="1:4" x14ac:dyDescent="0.35">
      <c r="A181" s="1">
        <v>3.58E-6</v>
      </c>
      <c r="B181" s="1">
        <v>9501.3970000000008</v>
      </c>
      <c r="C181" s="1">
        <v>10851.17</v>
      </c>
      <c r="D181" s="1">
        <v>8054.2219999999998</v>
      </c>
    </row>
    <row r="182" spans="1:4" x14ac:dyDescent="0.35">
      <c r="A182" s="1">
        <v>3.5999999999999998E-6</v>
      </c>
      <c r="B182" s="1">
        <v>9566.009</v>
      </c>
      <c r="C182" s="1">
        <v>10909.68</v>
      </c>
      <c r="D182" s="1">
        <v>8124.3140000000003</v>
      </c>
    </row>
    <row r="183" spans="1:4" x14ac:dyDescent="0.35">
      <c r="A183" s="1">
        <v>3.6200000000000001E-6</v>
      </c>
      <c r="B183" s="1">
        <v>9631.4969999999994</v>
      </c>
      <c r="C183" s="1">
        <v>10967.19</v>
      </c>
      <c r="D183" s="1">
        <v>8198.0869999999995</v>
      </c>
    </row>
    <row r="184" spans="1:4" x14ac:dyDescent="0.35">
      <c r="A184" s="1">
        <v>3.6399999999999999E-6</v>
      </c>
      <c r="B184" s="1">
        <v>9697.1610000000001</v>
      </c>
      <c r="C184" s="1">
        <v>11024.14</v>
      </c>
      <c r="D184" s="1">
        <v>8274.1730000000007</v>
      </c>
    </row>
    <row r="185" spans="1:4" x14ac:dyDescent="0.35">
      <c r="A185" s="1">
        <v>3.6600000000000001E-6</v>
      </c>
      <c r="B185" s="1">
        <v>9762.6059999999998</v>
      </c>
      <c r="C185" s="1">
        <v>11081.16</v>
      </c>
      <c r="D185" s="1">
        <v>8350.0460000000003</v>
      </c>
    </row>
    <row r="186" spans="1:4" x14ac:dyDescent="0.35">
      <c r="A186" s="1">
        <v>3.6799999999999999E-6</v>
      </c>
      <c r="B186" s="1">
        <v>9827.982</v>
      </c>
      <c r="C186" s="1">
        <v>11138.26</v>
      </c>
      <c r="D186" s="1">
        <v>8423.8539999999994</v>
      </c>
    </row>
    <row r="187" spans="1:4" x14ac:dyDescent="0.35">
      <c r="A187" s="1">
        <v>3.7000000000000002E-6</v>
      </c>
      <c r="B187" s="1">
        <v>9892.3340000000007</v>
      </c>
      <c r="C187" s="1">
        <v>11195.02</v>
      </c>
      <c r="D187" s="1">
        <v>8494.99</v>
      </c>
    </row>
    <row r="188" spans="1:4" x14ac:dyDescent="0.35">
      <c r="A188" s="1">
        <v>3.72E-6</v>
      </c>
      <c r="B188" s="1">
        <v>9954.3080000000009</v>
      </c>
      <c r="C188" s="1">
        <v>11251.12</v>
      </c>
      <c r="D188" s="1">
        <v>8563.77</v>
      </c>
    </row>
    <row r="189" spans="1:4" x14ac:dyDescent="0.35">
      <c r="A189" s="1">
        <v>3.7400000000000002E-6</v>
      </c>
      <c r="B189" s="1">
        <v>10014.43</v>
      </c>
      <c r="C189" s="1">
        <v>11306.47</v>
      </c>
      <c r="D189" s="1">
        <v>8630.8700000000008</v>
      </c>
    </row>
    <row r="190" spans="1:4" x14ac:dyDescent="0.35">
      <c r="A190" s="1">
        <v>3.76E-6</v>
      </c>
      <c r="B190" s="1">
        <v>10074.01</v>
      </c>
      <c r="C190" s="1">
        <v>11361.1</v>
      </c>
      <c r="D190" s="1">
        <v>8696.91</v>
      </c>
    </row>
    <row r="191" spans="1:4" x14ac:dyDescent="0.35">
      <c r="A191" s="1">
        <v>3.7799999999999998E-6</v>
      </c>
      <c r="B191" s="1">
        <v>10133.91</v>
      </c>
      <c r="C191" s="1">
        <v>11414.62</v>
      </c>
      <c r="D191" s="1">
        <v>8762.1749999999993</v>
      </c>
    </row>
    <row r="192" spans="1:4" x14ac:dyDescent="0.35">
      <c r="A192" s="1">
        <v>3.8E-6</v>
      </c>
      <c r="B192" s="1">
        <v>10194.200000000001</v>
      </c>
      <c r="C192" s="1">
        <v>11467.14</v>
      </c>
      <c r="D192" s="1">
        <v>8828.0879999999997</v>
      </c>
    </row>
    <row r="193" spans="1:4" x14ac:dyDescent="0.35">
      <c r="A193" s="1">
        <v>3.8199999999999998E-6</v>
      </c>
      <c r="B193" s="1">
        <v>10254.66</v>
      </c>
      <c r="C193" s="1">
        <v>11518.86</v>
      </c>
      <c r="D193" s="1">
        <v>8896.2659999999996</v>
      </c>
    </row>
    <row r="194" spans="1:4" x14ac:dyDescent="0.35">
      <c r="A194" s="1">
        <v>3.8399999999999997E-6</v>
      </c>
      <c r="B194" s="1">
        <v>10315.01</v>
      </c>
      <c r="C194" s="1">
        <v>11569.39</v>
      </c>
      <c r="D194" s="1">
        <v>8966.08</v>
      </c>
    </row>
    <row r="195" spans="1:4" x14ac:dyDescent="0.35">
      <c r="A195" s="1">
        <v>3.8600000000000003E-6</v>
      </c>
      <c r="B195" s="1">
        <v>10375.09</v>
      </c>
      <c r="C195" s="1">
        <v>11618.68</v>
      </c>
      <c r="D195" s="1">
        <v>9035.6110000000008</v>
      </c>
    </row>
    <row r="196" spans="1:4" x14ac:dyDescent="0.35">
      <c r="A196" s="1">
        <v>3.8800000000000001E-6</v>
      </c>
      <c r="B196" s="1">
        <v>10435.209999999999</v>
      </c>
      <c r="C196" s="1">
        <v>11667.07</v>
      </c>
      <c r="D196" s="1">
        <v>9103.3629999999994</v>
      </c>
    </row>
    <row r="197" spans="1:4" x14ac:dyDescent="0.35">
      <c r="A197" s="1">
        <v>3.8999999999999999E-6</v>
      </c>
      <c r="B197" s="1">
        <v>10494.82</v>
      </c>
      <c r="C197" s="1">
        <v>11715</v>
      </c>
      <c r="D197" s="1">
        <v>9169.0869999999995</v>
      </c>
    </row>
    <row r="198" spans="1:4" x14ac:dyDescent="0.35">
      <c r="A198" s="1">
        <v>3.9199999999999997E-6</v>
      </c>
      <c r="B198" s="1">
        <v>10552.7</v>
      </c>
      <c r="C198" s="1">
        <v>11762.75</v>
      </c>
      <c r="D198" s="1">
        <v>9233.2690000000002</v>
      </c>
    </row>
    <row r="199" spans="1:4" x14ac:dyDescent="0.35">
      <c r="A199" s="1">
        <v>3.9400000000000004E-6</v>
      </c>
      <c r="B199" s="1">
        <v>10608.77</v>
      </c>
      <c r="C199" s="1">
        <v>11810.34</v>
      </c>
      <c r="D199" s="1">
        <v>9296.4549999999999</v>
      </c>
    </row>
    <row r="200" spans="1:4" x14ac:dyDescent="0.35">
      <c r="A200" s="1">
        <v>3.9600000000000002E-6</v>
      </c>
      <c r="B200" s="1">
        <v>10663.54</v>
      </c>
      <c r="C200" s="1">
        <v>11857.66</v>
      </c>
      <c r="D200" s="1">
        <v>9358.9850000000006</v>
      </c>
    </row>
    <row r="201" spans="1:4" x14ac:dyDescent="0.35">
      <c r="A201" s="1">
        <v>3.98E-6</v>
      </c>
      <c r="B201" s="1">
        <v>10717.79</v>
      </c>
      <c r="C201" s="1">
        <v>11904.1</v>
      </c>
      <c r="D201" s="1">
        <v>9420.7279999999992</v>
      </c>
    </row>
    <row r="202" spans="1:4" x14ac:dyDescent="0.35">
      <c r="A202" s="1">
        <v>3.9999999999999998E-6</v>
      </c>
      <c r="B202" s="1">
        <v>10772.01</v>
      </c>
      <c r="C202" s="1">
        <v>11949.63</v>
      </c>
      <c r="D202" s="1">
        <v>9482.4130000000005</v>
      </c>
    </row>
    <row r="203" spans="1:4" x14ac:dyDescent="0.35">
      <c r="A203" s="1">
        <v>4.0199999999999996E-6</v>
      </c>
      <c r="B203" s="1">
        <v>10826.36</v>
      </c>
      <c r="C203" s="1">
        <v>11994.5</v>
      </c>
      <c r="D203" s="1">
        <v>9545.1759999999995</v>
      </c>
    </row>
    <row r="204" spans="1:4" x14ac:dyDescent="0.35">
      <c r="A204" s="1">
        <v>4.0400000000000003E-6</v>
      </c>
      <c r="B204" s="1">
        <v>10880.71</v>
      </c>
      <c r="C204" s="1">
        <v>12038.4</v>
      </c>
      <c r="D204" s="1">
        <v>9608.9689999999991</v>
      </c>
    </row>
    <row r="205" spans="1:4" x14ac:dyDescent="0.35">
      <c r="A205" s="1">
        <v>4.0600000000000001E-6</v>
      </c>
      <c r="B205" s="1">
        <v>10934.83</v>
      </c>
      <c r="C205" s="1">
        <v>12081.45</v>
      </c>
      <c r="D205" s="1">
        <v>9673.107</v>
      </c>
    </row>
    <row r="206" spans="1:4" x14ac:dyDescent="0.35">
      <c r="A206" s="1">
        <v>4.0799999999999999E-6</v>
      </c>
      <c r="B206" s="1">
        <v>10989.03</v>
      </c>
      <c r="C206" s="1">
        <v>12123.92</v>
      </c>
      <c r="D206" s="1">
        <v>9736.7289999999994</v>
      </c>
    </row>
    <row r="207" spans="1:4" x14ac:dyDescent="0.35">
      <c r="A207" s="1">
        <v>4.0999999999999997E-6</v>
      </c>
      <c r="B207" s="1">
        <v>11042.86</v>
      </c>
      <c r="C207" s="1">
        <v>12165.99</v>
      </c>
      <c r="D207" s="1">
        <v>9799.259</v>
      </c>
    </row>
    <row r="208" spans="1:4" x14ac:dyDescent="0.35">
      <c r="A208" s="1">
        <v>4.1200000000000004E-6</v>
      </c>
      <c r="B208" s="1">
        <v>11095.27</v>
      </c>
      <c r="C208" s="1">
        <v>12207.58</v>
      </c>
      <c r="D208" s="1">
        <v>9860.4869999999992</v>
      </c>
    </row>
    <row r="209" spans="1:4" x14ac:dyDescent="0.35">
      <c r="A209" s="1">
        <v>4.1400000000000002E-6</v>
      </c>
      <c r="B209" s="1">
        <v>11146.13</v>
      </c>
      <c r="C209" s="1">
        <v>12248.55</v>
      </c>
      <c r="D209" s="1">
        <v>9920.4619999999995</v>
      </c>
    </row>
    <row r="210" spans="1:4" x14ac:dyDescent="0.35">
      <c r="A210" s="1">
        <v>4.16E-6</v>
      </c>
      <c r="B210" s="1">
        <v>11195.74</v>
      </c>
      <c r="C210" s="1">
        <v>12288.76</v>
      </c>
      <c r="D210" s="1">
        <v>9979.3610000000008</v>
      </c>
    </row>
    <row r="211" spans="1:4" x14ac:dyDescent="0.35">
      <c r="A211" s="1">
        <v>4.1799999999999998E-6</v>
      </c>
      <c r="B211" s="1">
        <v>11244.63</v>
      </c>
      <c r="C211" s="1">
        <v>12327.76</v>
      </c>
      <c r="D211" s="1">
        <v>10037.030000000001</v>
      </c>
    </row>
    <row r="212" spans="1:4" x14ac:dyDescent="0.35">
      <c r="A212" s="1">
        <v>4.1999999999999996E-6</v>
      </c>
      <c r="B212" s="1">
        <v>11293.16</v>
      </c>
      <c r="C212" s="1">
        <v>12365.7</v>
      </c>
      <c r="D212" s="1">
        <v>10094.06</v>
      </c>
    </row>
    <row r="213" spans="1:4" x14ac:dyDescent="0.35">
      <c r="A213" s="1">
        <v>4.2200000000000003E-6</v>
      </c>
      <c r="B213" s="1">
        <v>11341.43</v>
      </c>
      <c r="C213" s="1">
        <v>12403.01</v>
      </c>
      <c r="D213" s="1">
        <v>10151.459999999999</v>
      </c>
    </row>
    <row r="214" spans="1:4" x14ac:dyDescent="0.35">
      <c r="A214" s="1">
        <v>4.2400000000000001E-6</v>
      </c>
      <c r="B214" s="1">
        <v>11389.37</v>
      </c>
      <c r="C214" s="1">
        <v>12439.45</v>
      </c>
      <c r="D214" s="1">
        <v>10209.379999999999</v>
      </c>
    </row>
    <row r="215" spans="1:4" x14ac:dyDescent="0.35">
      <c r="A215" s="1">
        <v>4.2599999999999999E-6</v>
      </c>
      <c r="B215" s="1">
        <v>11436.85</v>
      </c>
      <c r="C215" s="1">
        <v>12474.96</v>
      </c>
      <c r="D215" s="1">
        <v>10267.530000000001</v>
      </c>
    </row>
    <row r="216" spans="1:4" x14ac:dyDescent="0.35">
      <c r="A216" s="1">
        <v>4.2799999999999997E-6</v>
      </c>
      <c r="B216" s="1">
        <v>11484.3</v>
      </c>
      <c r="C216" s="1">
        <v>12509.54</v>
      </c>
      <c r="D216" s="1">
        <v>10325.25</v>
      </c>
    </row>
    <row r="217" spans="1:4" x14ac:dyDescent="0.35">
      <c r="A217" s="1">
        <v>4.3000000000000003E-6</v>
      </c>
      <c r="B217" s="1">
        <v>11531.4</v>
      </c>
      <c r="C217" s="1">
        <v>12543.27</v>
      </c>
      <c r="D217" s="1">
        <v>10381.99</v>
      </c>
    </row>
    <row r="218" spans="1:4" x14ac:dyDescent="0.35">
      <c r="A218" s="1">
        <v>4.3200000000000001E-6</v>
      </c>
      <c r="B218" s="1">
        <v>11577.29</v>
      </c>
      <c r="C218" s="1">
        <v>12576.24</v>
      </c>
      <c r="D218" s="1">
        <v>10437.51</v>
      </c>
    </row>
    <row r="219" spans="1:4" x14ac:dyDescent="0.35">
      <c r="A219" s="1">
        <v>4.34E-6</v>
      </c>
      <c r="B219" s="1">
        <v>11621.86</v>
      </c>
      <c r="C219" s="1">
        <v>12608.53</v>
      </c>
      <c r="D219" s="1">
        <v>10491.91</v>
      </c>
    </row>
    <row r="220" spans="1:4" x14ac:dyDescent="0.35">
      <c r="A220" s="1">
        <v>4.3599999999999998E-6</v>
      </c>
      <c r="B220" s="1">
        <v>11665.19</v>
      </c>
      <c r="C220" s="1">
        <v>12640.17</v>
      </c>
      <c r="D220" s="1">
        <v>10545.36</v>
      </c>
    </row>
    <row r="221" spans="1:4" x14ac:dyDescent="0.35">
      <c r="A221" s="1">
        <v>4.3800000000000004E-6</v>
      </c>
      <c r="B221" s="1">
        <v>11707.52</v>
      </c>
      <c r="C221" s="1">
        <v>12670.75</v>
      </c>
      <c r="D221" s="1">
        <v>10597.65</v>
      </c>
    </row>
    <row r="222" spans="1:4" x14ac:dyDescent="0.35">
      <c r="A222" s="1">
        <v>4.4000000000000002E-6</v>
      </c>
      <c r="B222" s="1">
        <v>11749.14</v>
      </c>
      <c r="C222" s="1">
        <v>12700.39</v>
      </c>
      <c r="D222" s="1">
        <v>10649.22</v>
      </c>
    </row>
    <row r="223" spans="1:4" x14ac:dyDescent="0.35">
      <c r="A223" s="1">
        <v>4.42E-6</v>
      </c>
      <c r="B223" s="1">
        <v>11790.21</v>
      </c>
      <c r="C223" s="1">
        <v>12729.48</v>
      </c>
      <c r="D223" s="1">
        <v>10700.82</v>
      </c>
    </row>
    <row r="224" spans="1:4" x14ac:dyDescent="0.35">
      <c r="A224" s="1">
        <v>4.4399999999999998E-6</v>
      </c>
      <c r="B224" s="1">
        <v>11830.82</v>
      </c>
      <c r="C224" s="1">
        <v>12757.77</v>
      </c>
      <c r="D224" s="1">
        <v>10752.53</v>
      </c>
    </row>
    <row r="225" spans="1:4" x14ac:dyDescent="0.35">
      <c r="A225" s="1">
        <v>4.4599999999999996E-6</v>
      </c>
      <c r="B225" s="1">
        <v>11870.92</v>
      </c>
      <c r="C225" s="1">
        <v>12785.15</v>
      </c>
      <c r="D225" s="1">
        <v>10804.24</v>
      </c>
    </row>
    <row r="226" spans="1:4" x14ac:dyDescent="0.35">
      <c r="A226" s="1">
        <v>4.4800000000000003E-6</v>
      </c>
      <c r="B226" s="1">
        <v>11910.98</v>
      </c>
      <c r="C226" s="1">
        <v>12811.64</v>
      </c>
      <c r="D226" s="1">
        <v>10855.65</v>
      </c>
    </row>
    <row r="227" spans="1:4" x14ac:dyDescent="0.35">
      <c r="A227" s="1">
        <v>4.5000000000000001E-6</v>
      </c>
      <c r="B227" s="1">
        <v>11950.72</v>
      </c>
      <c r="C227" s="1">
        <v>12837.33</v>
      </c>
      <c r="D227" s="1">
        <v>10906.4</v>
      </c>
    </row>
    <row r="228" spans="1:4" x14ac:dyDescent="0.35">
      <c r="A228" s="1">
        <v>4.5199999999999999E-6</v>
      </c>
      <c r="B228" s="1">
        <v>11989.35</v>
      </c>
      <c r="C228" s="1">
        <v>12862.28</v>
      </c>
      <c r="D228" s="1">
        <v>10956.28</v>
      </c>
    </row>
    <row r="229" spans="1:4" x14ac:dyDescent="0.35">
      <c r="A229" s="1">
        <v>4.5399999999999997E-6</v>
      </c>
      <c r="B229" s="1">
        <v>12026.75</v>
      </c>
      <c r="C229" s="1">
        <v>12886.52</v>
      </c>
      <c r="D229" s="1">
        <v>11005.21</v>
      </c>
    </row>
    <row r="230" spans="1:4" x14ac:dyDescent="0.35">
      <c r="A230" s="1">
        <v>4.5600000000000004E-6</v>
      </c>
      <c r="B230" s="1">
        <v>12062.98</v>
      </c>
      <c r="C230" s="1">
        <v>12910</v>
      </c>
      <c r="D230" s="1">
        <v>11053.19</v>
      </c>
    </row>
    <row r="231" spans="1:4" x14ac:dyDescent="0.35">
      <c r="A231" s="1">
        <v>4.5800000000000002E-6</v>
      </c>
      <c r="B231" s="1">
        <v>12098.15</v>
      </c>
      <c r="C231" s="1">
        <v>12932.27</v>
      </c>
      <c r="D231" s="1">
        <v>11099.91</v>
      </c>
    </row>
    <row r="232" spans="1:4" x14ac:dyDescent="0.35">
      <c r="A232" s="1">
        <v>4.6E-6</v>
      </c>
      <c r="B232" s="1">
        <v>12132.49</v>
      </c>
      <c r="C232" s="1">
        <v>12953.48</v>
      </c>
      <c r="D232" s="1">
        <v>11145.66</v>
      </c>
    </row>
    <row r="233" spans="1:4" x14ac:dyDescent="0.35">
      <c r="A233" s="1">
        <v>4.6199999999999998E-6</v>
      </c>
      <c r="B233" s="1">
        <v>12166.14</v>
      </c>
      <c r="C233" s="1">
        <v>12974.06</v>
      </c>
      <c r="D233" s="1">
        <v>11191.13</v>
      </c>
    </row>
    <row r="234" spans="1:4" x14ac:dyDescent="0.35">
      <c r="A234" s="1">
        <v>4.6399999999999996E-6</v>
      </c>
      <c r="B234" s="1">
        <v>12199.16</v>
      </c>
      <c r="C234" s="1">
        <v>12993.82</v>
      </c>
      <c r="D234" s="1">
        <v>11236.34</v>
      </c>
    </row>
    <row r="235" spans="1:4" x14ac:dyDescent="0.35">
      <c r="A235" s="1">
        <v>4.6600000000000003E-6</v>
      </c>
      <c r="B235" s="1">
        <v>12231.56</v>
      </c>
      <c r="C235" s="1">
        <v>13012.67</v>
      </c>
      <c r="D235" s="1">
        <v>11281.33</v>
      </c>
    </row>
    <row r="236" spans="1:4" x14ac:dyDescent="0.35">
      <c r="A236" s="1">
        <v>4.6800000000000001E-6</v>
      </c>
      <c r="B236" s="1">
        <v>12263.8</v>
      </c>
      <c r="C236" s="1">
        <v>13030.61</v>
      </c>
      <c r="D236" s="1">
        <v>11325.96</v>
      </c>
    </row>
    <row r="237" spans="1:4" x14ac:dyDescent="0.35">
      <c r="A237" s="1">
        <v>4.6999999999999999E-6</v>
      </c>
      <c r="B237" s="1">
        <v>12295.67</v>
      </c>
      <c r="C237" s="1">
        <v>13047.65</v>
      </c>
      <c r="D237" s="1">
        <v>11369.98</v>
      </c>
    </row>
    <row r="238" spans="1:4" x14ac:dyDescent="0.35">
      <c r="A238" s="1">
        <v>4.7199999999999997E-6</v>
      </c>
      <c r="B238" s="1">
        <v>12326.41</v>
      </c>
      <c r="C238" s="1">
        <v>13063.8</v>
      </c>
      <c r="D238" s="1">
        <v>11413.18</v>
      </c>
    </row>
    <row r="239" spans="1:4" x14ac:dyDescent="0.35">
      <c r="A239" s="1">
        <v>4.7400000000000004E-6</v>
      </c>
      <c r="B239" s="1">
        <v>12356</v>
      </c>
      <c r="C239" s="1">
        <v>13079.1</v>
      </c>
      <c r="D239" s="1">
        <v>11455.45</v>
      </c>
    </row>
    <row r="240" spans="1:4" x14ac:dyDescent="0.35">
      <c r="A240" s="1">
        <v>4.7600000000000002E-6</v>
      </c>
      <c r="B240" s="1">
        <v>12384.45</v>
      </c>
      <c r="C240" s="1">
        <v>13093.56</v>
      </c>
      <c r="D240" s="1">
        <v>11496.77</v>
      </c>
    </row>
    <row r="241" spans="1:4" x14ac:dyDescent="0.35">
      <c r="A241" s="1">
        <v>4.78E-6</v>
      </c>
      <c r="B241" s="1">
        <v>12411.85</v>
      </c>
      <c r="C241" s="1">
        <v>13106.79</v>
      </c>
      <c r="D241" s="1">
        <v>11536.8</v>
      </c>
    </row>
    <row r="242" spans="1:4" x14ac:dyDescent="0.35">
      <c r="A242" s="1">
        <v>4.7999999999999998E-6</v>
      </c>
      <c r="B242" s="1">
        <v>12438.31</v>
      </c>
      <c r="C242" s="1">
        <v>13118.97</v>
      </c>
      <c r="D242" s="1">
        <v>11575.84</v>
      </c>
    </row>
    <row r="243" spans="1:4" x14ac:dyDescent="0.35">
      <c r="A243" s="1">
        <v>4.8199999999999996E-6</v>
      </c>
      <c r="B243" s="1">
        <v>12463.92</v>
      </c>
      <c r="C243" s="1">
        <v>13130.57</v>
      </c>
      <c r="D243" s="1">
        <v>11614.48</v>
      </c>
    </row>
    <row r="244" spans="1:4" x14ac:dyDescent="0.35">
      <c r="A244" s="1">
        <v>4.8400000000000002E-6</v>
      </c>
      <c r="B244" s="1">
        <v>12488.78</v>
      </c>
      <c r="C244" s="1">
        <v>13141.4</v>
      </c>
      <c r="D244" s="1">
        <v>11652.7</v>
      </c>
    </row>
    <row r="245" spans="1:4" x14ac:dyDescent="0.35">
      <c r="A245" s="1">
        <v>4.8600000000000001E-6</v>
      </c>
      <c r="B245" s="1">
        <v>12512.9</v>
      </c>
      <c r="C245" s="1">
        <v>13151.37</v>
      </c>
      <c r="D245" s="1">
        <v>11690.53</v>
      </c>
    </row>
    <row r="246" spans="1:4" x14ac:dyDescent="0.35">
      <c r="A246" s="1">
        <v>4.8799999999999999E-6</v>
      </c>
      <c r="B246" s="1">
        <v>12536.82</v>
      </c>
      <c r="C246" s="1">
        <v>13160.42</v>
      </c>
      <c r="D246" s="1">
        <v>11727.91</v>
      </c>
    </row>
    <row r="247" spans="1:4" x14ac:dyDescent="0.35">
      <c r="A247" s="1">
        <v>4.8999999999999997E-6</v>
      </c>
      <c r="B247" s="1">
        <v>12560.33</v>
      </c>
      <c r="C247" s="1">
        <v>13168.57</v>
      </c>
      <c r="D247" s="1">
        <v>11764.69</v>
      </c>
    </row>
    <row r="248" spans="1:4" x14ac:dyDescent="0.35">
      <c r="A248" s="1">
        <v>4.9200000000000003E-6</v>
      </c>
      <c r="B248" s="1">
        <v>12582.73</v>
      </c>
      <c r="C248" s="1">
        <v>13175.83</v>
      </c>
      <c r="D248" s="1">
        <v>11800.73</v>
      </c>
    </row>
    <row r="249" spans="1:4" x14ac:dyDescent="0.35">
      <c r="A249" s="1">
        <v>4.9400000000000001E-6</v>
      </c>
      <c r="B249" s="1">
        <v>12604.02</v>
      </c>
      <c r="C249" s="1">
        <v>13182.24</v>
      </c>
      <c r="D249" s="1">
        <v>11835.93</v>
      </c>
    </row>
    <row r="250" spans="1:4" x14ac:dyDescent="0.35">
      <c r="A250" s="1">
        <v>4.9599999999999999E-6</v>
      </c>
      <c r="B250" s="1">
        <v>12624.21</v>
      </c>
      <c r="C250" s="1">
        <v>13187.79</v>
      </c>
      <c r="D250" s="1">
        <v>11870.26</v>
      </c>
    </row>
    <row r="251" spans="1:4" x14ac:dyDescent="0.35">
      <c r="A251" s="1">
        <v>4.9799999999999998E-6</v>
      </c>
      <c r="B251" s="1">
        <v>12643.36</v>
      </c>
      <c r="C251" s="1">
        <v>13192.1</v>
      </c>
      <c r="D251" s="1">
        <v>11903.31</v>
      </c>
    </row>
    <row r="252" spans="1:4" x14ac:dyDescent="0.35">
      <c r="A252" s="1">
        <v>5.0000000000000004E-6</v>
      </c>
      <c r="B252" s="1">
        <v>12661.51</v>
      </c>
      <c r="C252" s="1">
        <v>13195.34</v>
      </c>
      <c r="D252" s="1">
        <v>11935.31</v>
      </c>
    </row>
    <row r="253" spans="1:4" x14ac:dyDescent="0.35">
      <c r="A253" s="1">
        <v>5.0200000000000002E-6</v>
      </c>
      <c r="B253" s="1">
        <v>12678.77</v>
      </c>
      <c r="C253" s="1">
        <v>13197.97</v>
      </c>
      <c r="D253" s="1">
        <v>11966.82</v>
      </c>
    </row>
    <row r="254" spans="1:4" x14ac:dyDescent="0.35">
      <c r="A254" s="1">
        <v>5.04E-6</v>
      </c>
      <c r="B254" s="1">
        <v>12695.19</v>
      </c>
      <c r="C254" s="1">
        <v>13199.8</v>
      </c>
      <c r="D254" s="1">
        <v>11997.75</v>
      </c>
    </row>
    <row r="255" spans="1:4" x14ac:dyDescent="0.35">
      <c r="A255" s="1">
        <v>5.0599999999999998E-6</v>
      </c>
      <c r="B255" s="1">
        <v>12710.82</v>
      </c>
      <c r="C255" s="1">
        <v>13200.76</v>
      </c>
      <c r="D255" s="1">
        <v>12028.12</v>
      </c>
    </row>
    <row r="256" spans="1:4" x14ac:dyDescent="0.35">
      <c r="A256" s="1">
        <v>5.0799999999999996E-6</v>
      </c>
      <c r="B256" s="1">
        <v>12726.17</v>
      </c>
      <c r="C256" s="1">
        <v>13200.82</v>
      </c>
      <c r="D256" s="1">
        <v>12057.92</v>
      </c>
    </row>
    <row r="257" spans="1:4" x14ac:dyDescent="0.35">
      <c r="A257" s="1">
        <v>5.1000000000000003E-6</v>
      </c>
      <c r="B257" s="1">
        <v>12741.08</v>
      </c>
      <c r="C257" s="1">
        <v>13199.96</v>
      </c>
      <c r="D257" s="1">
        <v>12087.09</v>
      </c>
    </row>
    <row r="258" spans="1:4" x14ac:dyDescent="0.35">
      <c r="A258" s="1">
        <v>5.1200000000000001E-6</v>
      </c>
      <c r="B258" s="1">
        <v>12754.86</v>
      </c>
      <c r="C258" s="1">
        <v>13198.19</v>
      </c>
      <c r="D258" s="1">
        <v>12115.53</v>
      </c>
    </row>
    <row r="259" spans="1:4" x14ac:dyDescent="0.35">
      <c r="A259" s="1">
        <v>5.1399999999999999E-6</v>
      </c>
      <c r="B259" s="1">
        <v>12767.53</v>
      </c>
      <c r="C259" s="1">
        <v>13195.53</v>
      </c>
      <c r="D259" s="1">
        <v>12143.14</v>
      </c>
    </row>
    <row r="260" spans="1:4" x14ac:dyDescent="0.35">
      <c r="A260" s="1">
        <v>5.1599999999999997E-6</v>
      </c>
      <c r="B260" s="1">
        <v>12779.12</v>
      </c>
      <c r="C260" s="1">
        <v>13191.97</v>
      </c>
      <c r="D260" s="1">
        <v>12169.88</v>
      </c>
    </row>
    <row r="261" spans="1:4" x14ac:dyDescent="0.35">
      <c r="A261" s="1">
        <v>5.1800000000000004E-6</v>
      </c>
      <c r="B261" s="1">
        <v>12789.67</v>
      </c>
      <c r="C261" s="1">
        <v>13187.14</v>
      </c>
      <c r="D261" s="1">
        <v>12195.33</v>
      </c>
    </row>
    <row r="262" spans="1:4" x14ac:dyDescent="0.35">
      <c r="A262" s="1">
        <v>5.2000000000000002E-6</v>
      </c>
      <c r="B262" s="1">
        <v>12799.23</v>
      </c>
      <c r="C262" s="1">
        <v>13181.23</v>
      </c>
      <c r="D262" s="1">
        <v>12219.71</v>
      </c>
    </row>
    <row r="263" spans="1:4" x14ac:dyDescent="0.35">
      <c r="A263" s="1">
        <v>5.22E-6</v>
      </c>
      <c r="B263" s="1">
        <v>12807.85</v>
      </c>
      <c r="C263" s="1">
        <v>13174.7</v>
      </c>
      <c r="D263" s="1">
        <v>12243.54</v>
      </c>
    </row>
    <row r="264" spans="1:4" x14ac:dyDescent="0.35">
      <c r="A264" s="1">
        <v>5.2399999999999998E-6</v>
      </c>
      <c r="B264" s="1">
        <v>12815.57</v>
      </c>
      <c r="C264" s="1">
        <v>13167.4</v>
      </c>
      <c r="D264" s="1">
        <v>12266.72</v>
      </c>
    </row>
    <row r="265" spans="1:4" x14ac:dyDescent="0.35">
      <c r="A265" s="1">
        <v>5.2599999999999996E-6</v>
      </c>
      <c r="B265" s="1">
        <v>12822.44</v>
      </c>
      <c r="C265" s="1">
        <v>13159.27</v>
      </c>
      <c r="D265" s="1">
        <v>12289.26</v>
      </c>
    </row>
    <row r="266" spans="1:4" x14ac:dyDescent="0.35">
      <c r="A266" s="1">
        <v>5.2800000000000003E-6</v>
      </c>
      <c r="B266" s="1">
        <v>12829</v>
      </c>
      <c r="C266" s="1">
        <v>13150.27</v>
      </c>
      <c r="D266" s="1">
        <v>12311.15</v>
      </c>
    </row>
    <row r="267" spans="1:4" x14ac:dyDescent="0.35">
      <c r="A267" s="1">
        <v>5.3000000000000001E-6</v>
      </c>
      <c r="B267" s="1">
        <v>12835.08</v>
      </c>
      <c r="C267" s="1">
        <v>13140.36</v>
      </c>
      <c r="D267" s="1">
        <v>12332.37</v>
      </c>
    </row>
    <row r="268" spans="1:4" x14ac:dyDescent="0.35">
      <c r="A268" s="1">
        <v>5.3199999999999999E-6</v>
      </c>
      <c r="B268" s="1">
        <v>12840.02</v>
      </c>
      <c r="C268" s="1">
        <v>13129.57</v>
      </c>
      <c r="D268" s="1">
        <v>12352.84</v>
      </c>
    </row>
    <row r="269" spans="1:4" x14ac:dyDescent="0.35">
      <c r="A269" s="1">
        <v>5.3399999999999997E-6</v>
      </c>
      <c r="B269" s="1">
        <v>12843.85</v>
      </c>
      <c r="C269" s="1">
        <v>13117.88</v>
      </c>
      <c r="D269" s="1">
        <v>12372.51</v>
      </c>
    </row>
    <row r="270" spans="1:4" x14ac:dyDescent="0.35">
      <c r="A270" s="1">
        <v>5.3600000000000004E-6</v>
      </c>
      <c r="B270" s="1">
        <v>12846.64</v>
      </c>
      <c r="C270" s="1">
        <v>13105.31</v>
      </c>
      <c r="D270" s="1">
        <v>12391.33</v>
      </c>
    </row>
    <row r="271" spans="1:4" x14ac:dyDescent="0.35">
      <c r="A271" s="1">
        <v>5.3800000000000002E-6</v>
      </c>
      <c r="B271" s="1">
        <v>12848.4</v>
      </c>
      <c r="C271" s="1">
        <v>13091.48</v>
      </c>
      <c r="D271" s="1">
        <v>12408.89</v>
      </c>
    </row>
    <row r="272" spans="1:4" x14ac:dyDescent="0.35">
      <c r="A272" s="1">
        <v>5.4E-6</v>
      </c>
      <c r="B272" s="1">
        <v>12849.18</v>
      </c>
      <c r="C272" s="1">
        <v>13076.15</v>
      </c>
      <c r="D272" s="1">
        <v>12425.38</v>
      </c>
    </row>
    <row r="273" spans="1:4" x14ac:dyDescent="0.35">
      <c r="A273" s="1">
        <v>5.4199999999999998E-6</v>
      </c>
      <c r="B273" s="1">
        <v>12849.01</v>
      </c>
      <c r="C273" s="1">
        <v>13059.37</v>
      </c>
      <c r="D273" s="1">
        <v>12441.29</v>
      </c>
    </row>
    <row r="274" spans="1:4" x14ac:dyDescent="0.35">
      <c r="A274" s="1">
        <v>5.4399999999999996E-6</v>
      </c>
      <c r="B274" s="1">
        <v>12847.92</v>
      </c>
      <c r="C274" s="1">
        <v>13041.83</v>
      </c>
      <c r="D274" s="1">
        <v>12456.51</v>
      </c>
    </row>
    <row r="275" spans="1:4" x14ac:dyDescent="0.35">
      <c r="A275" s="1">
        <v>5.4600000000000002E-6</v>
      </c>
      <c r="B275" s="1">
        <v>12845.96</v>
      </c>
      <c r="C275" s="1">
        <v>13024.66</v>
      </c>
      <c r="D275" s="1">
        <v>12471.01</v>
      </c>
    </row>
    <row r="276" spans="1:4" x14ac:dyDescent="0.35">
      <c r="A276" s="1">
        <v>5.48E-6</v>
      </c>
      <c r="B276" s="1">
        <v>12843.65</v>
      </c>
      <c r="C276" s="1">
        <v>13008.24</v>
      </c>
      <c r="D276" s="1">
        <v>12484.8</v>
      </c>
    </row>
    <row r="277" spans="1:4" x14ac:dyDescent="0.35">
      <c r="A277" s="1">
        <v>5.4999999999999999E-6</v>
      </c>
      <c r="B277" s="1">
        <v>12840.57</v>
      </c>
      <c r="C277" s="1">
        <v>12992.69</v>
      </c>
      <c r="D277" s="1">
        <v>12497.86</v>
      </c>
    </row>
    <row r="278" spans="1:4" x14ac:dyDescent="0.35">
      <c r="A278" s="1">
        <v>5.5199999999999997E-6</v>
      </c>
      <c r="B278" s="1">
        <v>12835.8</v>
      </c>
      <c r="C278" s="1">
        <v>12978.07</v>
      </c>
      <c r="D278" s="1">
        <v>12510.16</v>
      </c>
    </row>
    <row r="279" spans="1:4" x14ac:dyDescent="0.35">
      <c r="A279" s="1">
        <v>5.5400000000000003E-6</v>
      </c>
      <c r="B279" s="1">
        <v>12830.09</v>
      </c>
      <c r="C279" s="1">
        <v>12964.4</v>
      </c>
      <c r="D279" s="1">
        <v>12521.65</v>
      </c>
    </row>
    <row r="280" spans="1:4" x14ac:dyDescent="0.35">
      <c r="A280" s="1">
        <v>5.5600000000000001E-6</v>
      </c>
      <c r="B280" s="1">
        <v>12824.22</v>
      </c>
      <c r="C280" s="1">
        <v>12951.69</v>
      </c>
      <c r="D280" s="1">
        <v>12532.31</v>
      </c>
    </row>
    <row r="281" spans="1:4" x14ac:dyDescent="0.35">
      <c r="A281" s="1">
        <v>5.5799999999999999E-6</v>
      </c>
      <c r="B281" s="1">
        <v>12818.32</v>
      </c>
      <c r="C281" s="1">
        <v>12939.54</v>
      </c>
      <c r="D281" s="1">
        <v>12541.7</v>
      </c>
    </row>
    <row r="282" spans="1:4" x14ac:dyDescent="0.35">
      <c r="A282" s="1">
        <v>5.5999999999999997E-6</v>
      </c>
      <c r="B282" s="1">
        <v>12812.36</v>
      </c>
      <c r="C282" s="1">
        <v>12928.28</v>
      </c>
      <c r="D282" s="1">
        <v>12549.69</v>
      </c>
    </row>
    <row r="283" spans="1:4" x14ac:dyDescent="0.35">
      <c r="A283" s="1">
        <v>5.6200000000000004E-6</v>
      </c>
      <c r="B283" s="1">
        <v>12806.33</v>
      </c>
      <c r="C283" s="1">
        <v>12918.5</v>
      </c>
      <c r="D283" s="1">
        <v>12556.54</v>
      </c>
    </row>
    <row r="284" spans="1:4" x14ac:dyDescent="0.35">
      <c r="A284" s="1">
        <v>5.6400000000000002E-6</v>
      </c>
      <c r="B284" s="1">
        <v>12800.23</v>
      </c>
      <c r="C284" s="1">
        <v>12909.86</v>
      </c>
      <c r="D284" s="1">
        <v>12562.94</v>
      </c>
    </row>
    <row r="285" spans="1:4" x14ac:dyDescent="0.35">
      <c r="A285" s="1">
        <v>5.66E-6</v>
      </c>
      <c r="B285" s="1">
        <v>12794.06</v>
      </c>
      <c r="C285" s="1">
        <v>12901.95</v>
      </c>
      <c r="D285" s="1">
        <v>12569.58</v>
      </c>
    </row>
    <row r="286" spans="1:4" x14ac:dyDescent="0.35">
      <c r="A286" s="1">
        <v>5.6799999999999998E-6</v>
      </c>
      <c r="B286" s="1">
        <v>12788.36</v>
      </c>
      <c r="C286" s="1">
        <v>12894.53</v>
      </c>
      <c r="D286" s="1">
        <v>12576.42</v>
      </c>
    </row>
    <row r="287" spans="1:4" x14ac:dyDescent="0.35">
      <c r="A287" s="1">
        <v>5.6999999999999996E-6</v>
      </c>
      <c r="B287" s="1">
        <v>12782.97</v>
      </c>
      <c r="C287" s="1">
        <v>12887.56</v>
      </c>
      <c r="D287" s="1">
        <v>12583.35</v>
      </c>
    </row>
    <row r="288" spans="1:4" x14ac:dyDescent="0.35">
      <c r="A288" s="1">
        <v>5.7200000000000003E-6</v>
      </c>
      <c r="B288" s="1">
        <v>12777.19</v>
      </c>
      <c r="C288" s="1">
        <v>12881</v>
      </c>
      <c r="D288" s="1">
        <v>12590.3</v>
      </c>
    </row>
    <row r="289" spans="1:4" x14ac:dyDescent="0.35">
      <c r="A289" s="1">
        <v>5.7400000000000001E-6</v>
      </c>
      <c r="B289" s="1">
        <v>12771.08</v>
      </c>
      <c r="C289" s="1">
        <v>12874.89</v>
      </c>
      <c r="D289" s="1">
        <v>12597.21</v>
      </c>
    </row>
    <row r="290" spans="1:4" x14ac:dyDescent="0.35">
      <c r="A290" s="1">
        <v>5.7599999999999999E-6</v>
      </c>
      <c r="B290" s="1">
        <v>12764.77</v>
      </c>
      <c r="C290" s="1">
        <v>12869.21</v>
      </c>
      <c r="D290" s="1">
        <v>12604.05</v>
      </c>
    </row>
    <row r="291" spans="1:4" x14ac:dyDescent="0.35">
      <c r="A291" s="1">
        <v>5.7799999999999997E-6</v>
      </c>
      <c r="B291" s="1">
        <v>12758.41</v>
      </c>
      <c r="C291" s="1">
        <v>12863.6</v>
      </c>
      <c r="D291" s="1">
        <v>12610.39</v>
      </c>
    </row>
    <row r="292" spans="1:4" x14ac:dyDescent="0.35">
      <c r="A292" s="1">
        <v>5.8000000000000004E-6</v>
      </c>
      <c r="B292" s="1">
        <v>12752.09</v>
      </c>
      <c r="C292" s="1">
        <v>12858.31</v>
      </c>
      <c r="D292" s="1">
        <v>12616.5</v>
      </c>
    </row>
    <row r="293" spans="1:4" x14ac:dyDescent="0.35">
      <c r="A293" s="1">
        <v>5.8200000000000002E-6</v>
      </c>
      <c r="B293" s="1">
        <v>12745.88</v>
      </c>
      <c r="C293" s="1">
        <v>12853.94</v>
      </c>
      <c r="D293" s="1">
        <v>12622.94</v>
      </c>
    </row>
    <row r="294" spans="1:4" x14ac:dyDescent="0.35">
      <c r="A294" s="1">
        <v>5.84E-6</v>
      </c>
      <c r="B294" s="1">
        <v>12739.81</v>
      </c>
      <c r="C294" s="1">
        <v>12850.3</v>
      </c>
      <c r="D294" s="1">
        <v>12629.37</v>
      </c>
    </row>
    <row r="295" spans="1:4" x14ac:dyDescent="0.35">
      <c r="A295" s="1">
        <v>5.8599999999999998E-6</v>
      </c>
      <c r="B295" s="1">
        <v>12733.89</v>
      </c>
      <c r="C295" s="1">
        <v>12847.03</v>
      </c>
      <c r="D295" s="1">
        <v>12635.49</v>
      </c>
    </row>
    <row r="296" spans="1:4" x14ac:dyDescent="0.35">
      <c r="A296" s="1">
        <v>5.8799999999999996E-6</v>
      </c>
      <c r="B296" s="1">
        <v>12728.66</v>
      </c>
      <c r="C296" s="1">
        <v>12843.84</v>
      </c>
      <c r="D296" s="1">
        <v>12641.28</v>
      </c>
    </row>
    <row r="297" spans="1:4" x14ac:dyDescent="0.35">
      <c r="A297" s="1">
        <v>5.9000000000000003E-6</v>
      </c>
      <c r="B297" s="1">
        <v>12724.01</v>
      </c>
      <c r="C297" s="1">
        <v>12840.63</v>
      </c>
      <c r="D297" s="1">
        <v>12646.76</v>
      </c>
    </row>
    <row r="298" spans="1:4" x14ac:dyDescent="0.35">
      <c r="A298" s="1">
        <v>5.9200000000000001E-6</v>
      </c>
      <c r="B298" s="1">
        <v>12719.36</v>
      </c>
      <c r="C298" s="1">
        <v>12837.35</v>
      </c>
      <c r="D298" s="1">
        <v>12651.96</v>
      </c>
    </row>
    <row r="299" spans="1:4" x14ac:dyDescent="0.35">
      <c r="A299" s="1">
        <v>5.9399999999999999E-6</v>
      </c>
      <c r="B299" s="1">
        <v>12714.69</v>
      </c>
      <c r="C299" s="1">
        <v>12833.99</v>
      </c>
      <c r="D299" s="1">
        <v>12656.88</v>
      </c>
    </row>
    <row r="300" spans="1:4" x14ac:dyDescent="0.35">
      <c r="A300" s="1">
        <v>5.9599999999999997E-6</v>
      </c>
      <c r="B300" s="1">
        <v>12709.91</v>
      </c>
      <c r="C300" s="1">
        <v>12830.57</v>
      </c>
      <c r="D300" s="1">
        <v>12661.5</v>
      </c>
    </row>
    <row r="301" spans="1:4" x14ac:dyDescent="0.35">
      <c r="A301" s="1">
        <v>5.9800000000000003E-6</v>
      </c>
      <c r="B301" s="1">
        <v>12704.95</v>
      </c>
      <c r="C301" s="1">
        <v>12826.69</v>
      </c>
      <c r="D301" s="1">
        <v>12665.43</v>
      </c>
    </row>
    <row r="302" spans="1:4" x14ac:dyDescent="0.35">
      <c r="A302" s="1">
        <v>6.0000000000000002E-6</v>
      </c>
      <c r="B302" s="1">
        <v>12699.88</v>
      </c>
      <c r="C302" s="1">
        <v>12822.52</v>
      </c>
      <c r="D302" s="1">
        <v>12668.81</v>
      </c>
    </row>
    <row r="303" spans="1:4" x14ac:dyDescent="0.35">
      <c r="A303" s="1">
        <v>6.02E-6</v>
      </c>
      <c r="B303" s="1">
        <v>12694.77</v>
      </c>
      <c r="C303" s="1">
        <v>12818.48</v>
      </c>
      <c r="D303" s="1">
        <v>12672.06</v>
      </c>
    </row>
    <row r="304" spans="1:4" x14ac:dyDescent="0.35">
      <c r="A304" s="1">
        <v>6.0399999999999998E-6</v>
      </c>
      <c r="B304" s="1">
        <v>12689.65</v>
      </c>
      <c r="C304" s="1">
        <v>12814.45</v>
      </c>
      <c r="D304" s="1">
        <v>12675.05</v>
      </c>
    </row>
    <row r="305" spans="1:4" x14ac:dyDescent="0.35">
      <c r="A305" s="1">
        <v>6.0599999999999996E-6</v>
      </c>
      <c r="B305" s="1">
        <v>12684.57</v>
      </c>
      <c r="C305" s="1">
        <v>12810.51</v>
      </c>
      <c r="D305" s="1">
        <v>12677.88</v>
      </c>
    </row>
    <row r="306" spans="1:4" x14ac:dyDescent="0.35">
      <c r="A306" s="1">
        <v>6.0800000000000002E-6</v>
      </c>
      <c r="B306" s="1">
        <v>12680.07</v>
      </c>
      <c r="C306" s="1">
        <v>12806.78</v>
      </c>
      <c r="D306" s="1">
        <v>12680.64</v>
      </c>
    </row>
    <row r="307" spans="1:4" x14ac:dyDescent="0.35">
      <c r="A307" s="1">
        <v>6.1E-6</v>
      </c>
      <c r="B307" s="1">
        <v>12675.99</v>
      </c>
      <c r="C307" s="1">
        <v>12803.27</v>
      </c>
      <c r="D307" s="1">
        <v>12683.38</v>
      </c>
    </row>
    <row r="308" spans="1:4" x14ac:dyDescent="0.35">
      <c r="A308" s="1">
        <v>6.1199999999999999E-6</v>
      </c>
      <c r="B308" s="1">
        <v>12671.68</v>
      </c>
      <c r="C308" s="1">
        <v>12799.95</v>
      </c>
      <c r="D308" s="1">
        <v>12686.11</v>
      </c>
    </row>
    <row r="309" spans="1:4" x14ac:dyDescent="0.35">
      <c r="A309" s="1">
        <v>6.1399999999999997E-6</v>
      </c>
      <c r="B309" s="1">
        <v>12667.22</v>
      </c>
      <c r="C309" s="1">
        <v>12796.8</v>
      </c>
      <c r="D309" s="1">
        <v>12688.8</v>
      </c>
    </row>
    <row r="310" spans="1:4" x14ac:dyDescent="0.35">
      <c r="A310" s="1">
        <v>6.1600000000000003E-6</v>
      </c>
      <c r="B310" s="1">
        <v>12662.72</v>
      </c>
      <c r="C310" s="1">
        <v>12793.79</v>
      </c>
      <c r="D310" s="1">
        <v>12691.43</v>
      </c>
    </row>
    <row r="311" spans="1:4" x14ac:dyDescent="0.35">
      <c r="A311" s="1">
        <v>6.1800000000000001E-6</v>
      </c>
      <c r="B311" s="1">
        <v>12658.25</v>
      </c>
      <c r="C311" s="1">
        <v>12790.51</v>
      </c>
      <c r="D311" s="1">
        <v>12693.61</v>
      </c>
    </row>
    <row r="312" spans="1:4" x14ac:dyDescent="0.35">
      <c r="A312" s="1">
        <v>6.1999999999999999E-6</v>
      </c>
      <c r="B312" s="1">
        <v>12653.83</v>
      </c>
      <c r="C312" s="1">
        <v>12787.16</v>
      </c>
      <c r="D312" s="1">
        <v>12695.5</v>
      </c>
    </row>
    <row r="313" spans="1:4" x14ac:dyDescent="0.35">
      <c r="A313" s="1">
        <v>6.2199999999999997E-6</v>
      </c>
      <c r="B313" s="1">
        <v>12649.45</v>
      </c>
      <c r="C313" s="1">
        <v>12784.23</v>
      </c>
      <c r="D313" s="1">
        <v>12697.58</v>
      </c>
    </row>
    <row r="314" spans="1:4" x14ac:dyDescent="0.35">
      <c r="A314" s="1">
        <v>6.2400000000000004E-6</v>
      </c>
      <c r="B314" s="1">
        <v>12645.11</v>
      </c>
      <c r="C314" s="1">
        <v>12781.57</v>
      </c>
      <c r="D314" s="1">
        <v>12699.72</v>
      </c>
    </row>
    <row r="315" spans="1:4" x14ac:dyDescent="0.35">
      <c r="A315" s="1">
        <v>6.2600000000000002E-6</v>
      </c>
      <c r="B315" s="1">
        <v>12640.82</v>
      </c>
      <c r="C315" s="1">
        <v>12779.1</v>
      </c>
      <c r="D315" s="1">
        <v>12701.87</v>
      </c>
    </row>
    <row r="316" spans="1:4" x14ac:dyDescent="0.35">
      <c r="A316" s="1">
        <v>6.28E-6</v>
      </c>
      <c r="B316" s="1">
        <v>12637.11</v>
      </c>
      <c r="C316" s="1">
        <v>12776.72</v>
      </c>
      <c r="D316" s="1">
        <v>12704.01</v>
      </c>
    </row>
    <row r="317" spans="1:4" x14ac:dyDescent="0.35">
      <c r="A317" s="1">
        <v>6.2999999999999998E-6</v>
      </c>
      <c r="B317" s="1">
        <v>12633.86</v>
      </c>
      <c r="C317" s="1">
        <v>12774.37</v>
      </c>
      <c r="D317" s="1">
        <v>12706.08</v>
      </c>
    </row>
    <row r="318" spans="1:4" x14ac:dyDescent="0.35">
      <c r="A318" s="1">
        <v>6.3199999999999996E-6</v>
      </c>
      <c r="B318" s="1">
        <v>12630.41</v>
      </c>
      <c r="C318" s="1">
        <v>12772.02</v>
      </c>
      <c r="D318" s="1">
        <v>12708.04</v>
      </c>
    </row>
    <row r="319" spans="1:4" x14ac:dyDescent="0.35">
      <c r="A319" s="1">
        <v>6.3400000000000003E-6</v>
      </c>
      <c r="B319" s="1">
        <v>12626.85</v>
      </c>
      <c r="C319" s="1">
        <v>12769.67</v>
      </c>
      <c r="D319" s="1">
        <v>12709.89</v>
      </c>
    </row>
    <row r="320" spans="1:4" x14ac:dyDescent="0.35">
      <c r="A320" s="1">
        <v>6.3600000000000001E-6</v>
      </c>
      <c r="B320" s="1">
        <v>12623.24</v>
      </c>
      <c r="C320" s="1">
        <v>12767.3</v>
      </c>
      <c r="D320" s="1">
        <v>12711.62</v>
      </c>
    </row>
    <row r="321" spans="1:4" x14ac:dyDescent="0.35">
      <c r="A321" s="1">
        <v>6.3799999999999999E-6</v>
      </c>
      <c r="B321" s="1">
        <v>12619.6</v>
      </c>
      <c r="C321" s="1">
        <v>12764.54</v>
      </c>
      <c r="D321" s="1">
        <v>12712.82</v>
      </c>
    </row>
    <row r="322" spans="1:4" x14ac:dyDescent="0.35">
      <c r="A322" s="1">
        <v>6.3999999999999997E-6</v>
      </c>
      <c r="B322" s="1">
        <v>12615.94</v>
      </c>
      <c r="C322" s="1">
        <v>12761.57</v>
      </c>
      <c r="D322" s="1">
        <v>12713.68</v>
      </c>
    </row>
    <row r="323" spans="1:4" x14ac:dyDescent="0.35">
      <c r="A323" s="1">
        <v>6.4200000000000004E-6</v>
      </c>
      <c r="B323" s="1">
        <v>12612.28</v>
      </c>
      <c r="C323" s="1">
        <v>12758.86</v>
      </c>
      <c r="D323" s="1">
        <v>12714.67</v>
      </c>
    </row>
    <row r="324" spans="1:4" x14ac:dyDescent="0.35">
      <c r="A324" s="1">
        <v>6.4400000000000002E-6</v>
      </c>
      <c r="B324" s="1">
        <v>12608.62</v>
      </c>
      <c r="C324" s="1">
        <v>12756.25</v>
      </c>
      <c r="D324" s="1">
        <v>12715.63</v>
      </c>
    </row>
    <row r="325" spans="1:4" x14ac:dyDescent="0.35">
      <c r="A325" s="1">
        <v>6.46E-6</v>
      </c>
      <c r="B325" s="1">
        <v>12604.98</v>
      </c>
      <c r="C325" s="1">
        <v>12753.69</v>
      </c>
      <c r="D325" s="1">
        <v>12716.49</v>
      </c>
    </row>
    <row r="326" spans="1:4" x14ac:dyDescent="0.35">
      <c r="A326" s="1">
        <v>6.4799999999999998E-6</v>
      </c>
      <c r="B326" s="1">
        <v>12601.88</v>
      </c>
      <c r="C326" s="1">
        <v>12751.15</v>
      </c>
      <c r="D326" s="1">
        <v>12717.26</v>
      </c>
    </row>
    <row r="327" spans="1:4" x14ac:dyDescent="0.35">
      <c r="A327" s="1">
        <v>6.4999999999999996E-6</v>
      </c>
      <c r="B327" s="1">
        <v>12599.18</v>
      </c>
      <c r="C327" s="1">
        <v>12748.65</v>
      </c>
      <c r="D327" s="1">
        <v>12717.97</v>
      </c>
    </row>
    <row r="328" spans="1:4" x14ac:dyDescent="0.35">
      <c r="A328" s="1">
        <v>6.5200000000000003E-6</v>
      </c>
      <c r="B328" s="1">
        <v>12596.24</v>
      </c>
      <c r="C328" s="1">
        <v>12746.19</v>
      </c>
      <c r="D328" s="1">
        <v>12718.64</v>
      </c>
    </row>
    <row r="329" spans="1:4" x14ac:dyDescent="0.35">
      <c r="A329" s="1">
        <v>6.5400000000000001E-6</v>
      </c>
      <c r="B329" s="1">
        <v>12593.11</v>
      </c>
      <c r="C329" s="1">
        <v>12743.78</v>
      </c>
      <c r="D329" s="1">
        <v>12719.29</v>
      </c>
    </row>
    <row r="330" spans="1:4" x14ac:dyDescent="0.35">
      <c r="A330" s="1">
        <v>6.5599999999999999E-6</v>
      </c>
      <c r="B330" s="1">
        <v>12589.89</v>
      </c>
      <c r="C330" s="1">
        <v>12741.42</v>
      </c>
      <c r="D330" s="1">
        <v>12719.9</v>
      </c>
    </row>
    <row r="331" spans="1:4" x14ac:dyDescent="0.35">
      <c r="A331" s="1">
        <v>6.5799999999999997E-6</v>
      </c>
      <c r="B331" s="1">
        <v>12586.61</v>
      </c>
      <c r="C331" s="1">
        <v>12738.73</v>
      </c>
      <c r="D331" s="1">
        <v>12720.08</v>
      </c>
    </row>
    <row r="332" spans="1:4" x14ac:dyDescent="0.35">
      <c r="A332" s="1">
        <v>6.6000000000000003E-6</v>
      </c>
      <c r="B332" s="1">
        <v>12583.32</v>
      </c>
      <c r="C332" s="1">
        <v>12735.88</v>
      </c>
      <c r="D332" s="1">
        <v>12720.02</v>
      </c>
    </row>
    <row r="333" spans="1:4" x14ac:dyDescent="0.35">
      <c r="A333" s="1">
        <v>6.6200000000000001E-6</v>
      </c>
      <c r="B333" s="1">
        <v>12580.03</v>
      </c>
      <c r="C333" s="1">
        <v>12733.35</v>
      </c>
      <c r="D333" s="1">
        <v>12720.18</v>
      </c>
    </row>
    <row r="334" spans="1:4" x14ac:dyDescent="0.35">
      <c r="A334" s="1">
        <v>6.64E-6</v>
      </c>
      <c r="B334" s="1">
        <v>12576.76</v>
      </c>
      <c r="C334" s="1">
        <v>12731</v>
      </c>
      <c r="D334" s="1">
        <v>12720.4</v>
      </c>
    </row>
    <row r="335" spans="1:4" x14ac:dyDescent="0.35">
      <c r="A335" s="1">
        <v>6.6599999999999998E-6</v>
      </c>
      <c r="B335" s="1">
        <v>12573.52</v>
      </c>
      <c r="C335" s="1">
        <v>12728.78</v>
      </c>
      <c r="D335" s="1">
        <v>12720.65</v>
      </c>
    </row>
    <row r="336" spans="1:4" x14ac:dyDescent="0.35">
      <c r="A336" s="1">
        <v>6.6800000000000004E-6</v>
      </c>
      <c r="B336" s="1">
        <v>12570.83</v>
      </c>
      <c r="C336" s="1">
        <v>12726.65</v>
      </c>
      <c r="D336" s="1">
        <v>12720.9</v>
      </c>
    </row>
    <row r="337" spans="1:4" x14ac:dyDescent="0.35">
      <c r="A337" s="1">
        <v>6.7000000000000002E-6</v>
      </c>
      <c r="B337" s="1">
        <v>12568.53</v>
      </c>
      <c r="C337" s="1">
        <v>12724.59</v>
      </c>
      <c r="D337" s="1">
        <v>12721.14</v>
      </c>
    </row>
    <row r="338" spans="1:4" x14ac:dyDescent="0.35">
      <c r="A338" s="1">
        <v>6.72E-6</v>
      </c>
      <c r="B338" s="1">
        <v>12565.99</v>
      </c>
      <c r="C338" s="1">
        <v>12722.57</v>
      </c>
      <c r="D338" s="1">
        <v>12721.36</v>
      </c>
    </row>
    <row r="339" spans="1:4" x14ac:dyDescent="0.35">
      <c r="A339" s="1">
        <v>6.7399999999999998E-6</v>
      </c>
      <c r="B339" s="1">
        <v>12563.28</v>
      </c>
      <c r="C339" s="1">
        <v>12720.56</v>
      </c>
      <c r="D339" s="1">
        <v>12721.55</v>
      </c>
    </row>
    <row r="340" spans="1:4" x14ac:dyDescent="0.35">
      <c r="A340" s="1">
        <v>6.7599999999999997E-6</v>
      </c>
      <c r="B340" s="1">
        <v>12560.47</v>
      </c>
      <c r="C340" s="1">
        <v>12718.57</v>
      </c>
      <c r="D340" s="1">
        <v>12721.69</v>
      </c>
    </row>
    <row r="341" spans="1:4" x14ac:dyDescent="0.35">
      <c r="A341" s="1">
        <v>6.7800000000000003E-6</v>
      </c>
      <c r="B341" s="1">
        <v>12557.62</v>
      </c>
      <c r="C341" s="1">
        <v>12716.18</v>
      </c>
      <c r="D341" s="1">
        <v>12721.39</v>
      </c>
    </row>
    <row r="342" spans="1:4" x14ac:dyDescent="0.35">
      <c r="A342" s="1">
        <v>6.8000000000000001E-6</v>
      </c>
      <c r="B342" s="1">
        <v>12554.75</v>
      </c>
      <c r="C342" s="1">
        <v>12713.6</v>
      </c>
      <c r="D342" s="1">
        <v>12720.84</v>
      </c>
    </row>
    <row r="343" spans="1:4" x14ac:dyDescent="0.35">
      <c r="A343" s="1">
        <v>6.8199999999999999E-6</v>
      </c>
      <c r="B343" s="1">
        <v>12551.88</v>
      </c>
      <c r="C343" s="1">
        <v>12711.29</v>
      </c>
      <c r="D343" s="1">
        <v>12720.49</v>
      </c>
    </row>
    <row r="344" spans="1:4" x14ac:dyDescent="0.35">
      <c r="A344" s="1">
        <v>6.8399999999999997E-6</v>
      </c>
      <c r="B344" s="1">
        <v>12549</v>
      </c>
      <c r="C344" s="1">
        <v>12709.11</v>
      </c>
      <c r="D344" s="1">
        <v>12720.19</v>
      </c>
    </row>
    <row r="345" spans="1:4" x14ac:dyDescent="0.35">
      <c r="A345" s="1">
        <v>6.8600000000000004E-6</v>
      </c>
      <c r="B345" s="1">
        <v>12546.12</v>
      </c>
      <c r="C345" s="1">
        <v>12706.99</v>
      </c>
      <c r="D345" s="1">
        <v>12719.9</v>
      </c>
    </row>
    <row r="346" spans="1:4" x14ac:dyDescent="0.35">
      <c r="A346" s="1">
        <v>6.8800000000000002E-6</v>
      </c>
      <c r="B346" s="1">
        <v>12543.77</v>
      </c>
      <c r="C346" s="1">
        <v>12704.92</v>
      </c>
      <c r="D346" s="1">
        <v>12719.59</v>
      </c>
    </row>
    <row r="347" spans="1:4" x14ac:dyDescent="0.35">
      <c r="A347" s="1">
        <v>6.9E-6</v>
      </c>
      <c r="B347" s="1">
        <v>12541.79</v>
      </c>
      <c r="C347" s="1">
        <v>12702.87</v>
      </c>
      <c r="D347" s="1">
        <v>12719.24</v>
      </c>
    </row>
    <row r="348" spans="1:4" x14ac:dyDescent="0.35">
      <c r="A348" s="1">
        <v>6.9199999999999998E-6</v>
      </c>
      <c r="B348" s="1">
        <v>12539.56</v>
      </c>
      <c r="C348" s="1">
        <v>12700.84</v>
      </c>
      <c r="D348" s="1">
        <v>12718.86</v>
      </c>
    </row>
    <row r="349" spans="1:4" x14ac:dyDescent="0.35">
      <c r="A349" s="1">
        <v>6.9399999999999996E-6</v>
      </c>
      <c r="B349" s="1">
        <v>12537.12</v>
      </c>
      <c r="C349" s="1">
        <v>12698.83</v>
      </c>
      <c r="D349" s="1">
        <v>12718.45</v>
      </c>
    </row>
    <row r="350" spans="1:4" x14ac:dyDescent="0.35">
      <c r="A350" s="1">
        <v>6.9600000000000003E-6</v>
      </c>
      <c r="B350" s="1">
        <v>12534.58</v>
      </c>
      <c r="C350" s="1">
        <v>12696.83</v>
      </c>
      <c r="D350" s="1">
        <v>12718.02</v>
      </c>
    </row>
    <row r="351" spans="1:4" x14ac:dyDescent="0.35">
      <c r="A351" s="1">
        <v>6.9800000000000001E-6</v>
      </c>
      <c r="B351" s="1">
        <v>12531.96</v>
      </c>
      <c r="C351" s="1">
        <v>12694.47</v>
      </c>
      <c r="D351" s="1">
        <v>12717.17</v>
      </c>
    </row>
    <row r="352" spans="1:4" x14ac:dyDescent="0.35">
      <c r="A352" s="1">
        <v>6.9999999999999999E-6</v>
      </c>
      <c r="B352" s="1">
        <v>12529.31</v>
      </c>
      <c r="C352" s="1">
        <v>12691.93</v>
      </c>
      <c r="D352" s="1">
        <v>12716.11</v>
      </c>
    </row>
    <row r="353" spans="1:4" x14ac:dyDescent="0.35">
      <c r="A353" s="1">
        <v>7.0199999999999997E-6</v>
      </c>
      <c r="B353" s="1">
        <v>12526.65</v>
      </c>
      <c r="C353" s="1">
        <v>12689.68</v>
      </c>
      <c r="D353" s="1">
        <v>12715.28</v>
      </c>
    </row>
    <row r="354" spans="1:4" x14ac:dyDescent="0.35">
      <c r="A354" s="1">
        <v>7.0400000000000004E-6</v>
      </c>
      <c r="B354" s="1">
        <v>12523.98</v>
      </c>
      <c r="C354" s="1">
        <v>12687.57</v>
      </c>
      <c r="D354" s="1">
        <v>12714.55</v>
      </c>
    </row>
    <row r="355" spans="1:4" x14ac:dyDescent="0.35">
      <c r="A355" s="1">
        <v>7.0600000000000002E-6</v>
      </c>
      <c r="B355" s="1">
        <v>12521.32</v>
      </c>
      <c r="C355" s="1">
        <v>12685.55</v>
      </c>
      <c r="D355" s="1">
        <v>12713.86</v>
      </c>
    </row>
    <row r="356" spans="1:4" x14ac:dyDescent="0.35">
      <c r="A356" s="1">
        <v>7.08E-6</v>
      </c>
      <c r="B356" s="1">
        <v>12519.18</v>
      </c>
      <c r="C356" s="1">
        <v>12683.6</v>
      </c>
      <c r="D356" s="1">
        <v>12713.18</v>
      </c>
    </row>
    <row r="357" spans="1:4" x14ac:dyDescent="0.35">
      <c r="A357" s="1">
        <v>7.0999999999999998E-6</v>
      </c>
      <c r="B357" s="1">
        <v>12517.41</v>
      </c>
      <c r="C357" s="1">
        <v>12681.69</v>
      </c>
      <c r="D357" s="1">
        <v>12712.5</v>
      </c>
    </row>
    <row r="358" spans="1:4" x14ac:dyDescent="0.35">
      <c r="A358" s="1">
        <v>7.1199999999999996E-6</v>
      </c>
      <c r="B358" s="1">
        <v>12515.38</v>
      </c>
      <c r="C358" s="1">
        <v>12679.82</v>
      </c>
      <c r="D358" s="1">
        <v>12711.82</v>
      </c>
    </row>
    <row r="359" spans="1:4" x14ac:dyDescent="0.35">
      <c r="A359" s="1">
        <v>7.1400000000000002E-6</v>
      </c>
      <c r="B359" s="1">
        <v>12513.16</v>
      </c>
      <c r="C359" s="1">
        <v>12677.97</v>
      </c>
      <c r="D359" s="1">
        <v>12711.13</v>
      </c>
    </row>
    <row r="360" spans="1:4" x14ac:dyDescent="0.35">
      <c r="A360" s="1">
        <v>7.1600000000000001E-6</v>
      </c>
      <c r="B360" s="1">
        <v>12510.81</v>
      </c>
      <c r="C360" s="1">
        <v>12676.14</v>
      </c>
      <c r="D360" s="1">
        <v>12710.43</v>
      </c>
    </row>
    <row r="361" spans="1:4" x14ac:dyDescent="0.35">
      <c r="A361" s="1">
        <v>7.1799999999999999E-6</v>
      </c>
      <c r="B361" s="1">
        <v>12508.4</v>
      </c>
      <c r="C361" s="1">
        <v>12673.94</v>
      </c>
      <c r="D361" s="1">
        <v>12709.32</v>
      </c>
    </row>
    <row r="362" spans="1:4" x14ac:dyDescent="0.35">
      <c r="A362" s="1">
        <v>7.1999999999999997E-6</v>
      </c>
      <c r="B362" s="1">
        <v>12505.95</v>
      </c>
      <c r="C362" s="1">
        <v>12671.54</v>
      </c>
      <c r="D362" s="1">
        <v>12707.99</v>
      </c>
    </row>
    <row r="363" spans="1:4" x14ac:dyDescent="0.35">
      <c r="A363" s="1">
        <v>7.2200000000000003E-6</v>
      </c>
      <c r="B363" s="1">
        <v>12503.49</v>
      </c>
      <c r="C363" s="1">
        <v>12669.42</v>
      </c>
      <c r="D363" s="1">
        <v>12706.91</v>
      </c>
    </row>
    <row r="364" spans="1:4" x14ac:dyDescent="0.35">
      <c r="A364" s="1">
        <v>7.2400000000000001E-6</v>
      </c>
      <c r="B364" s="1">
        <v>12501.02</v>
      </c>
      <c r="C364" s="1">
        <v>12667.43</v>
      </c>
      <c r="D364" s="1">
        <v>12705.92</v>
      </c>
    </row>
    <row r="365" spans="1:4" x14ac:dyDescent="0.35">
      <c r="A365" s="1">
        <v>7.2599999999999999E-6</v>
      </c>
      <c r="B365" s="1">
        <v>12498.56</v>
      </c>
      <c r="C365" s="1">
        <v>12665.51</v>
      </c>
      <c r="D365" s="1">
        <v>12704.96</v>
      </c>
    </row>
    <row r="366" spans="1:4" x14ac:dyDescent="0.35">
      <c r="A366" s="1">
        <v>7.2799999999999998E-6</v>
      </c>
      <c r="B366" s="1">
        <v>12496.6</v>
      </c>
      <c r="C366" s="1">
        <v>12663.63</v>
      </c>
      <c r="D366" s="1">
        <v>12704.02</v>
      </c>
    </row>
    <row r="367" spans="1:4" x14ac:dyDescent="0.35">
      <c r="A367" s="1">
        <v>7.3000000000000004E-6</v>
      </c>
      <c r="B367" s="1">
        <v>12495.01</v>
      </c>
      <c r="C367" s="1">
        <v>12661.79</v>
      </c>
      <c r="D367" s="1">
        <v>12703.08</v>
      </c>
    </row>
    <row r="368" spans="1:4" x14ac:dyDescent="0.35">
      <c r="A368" s="1">
        <v>7.3200000000000002E-6</v>
      </c>
      <c r="B368" s="1">
        <v>12493.15</v>
      </c>
      <c r="C368" s="1">
        <v>12659.97</v>
      </c>
      <c r="D368" s="1">
        <v>12702.13</v>
      </c>
    </row>
    <row r="369" spans="1:4" x14ac:dyDescent="0.35">
      <c r="A369" s="1">
        <v>7.34E-6</v>
      </c>
      <c r="B369" s="1">
        <v>12491.09</v>
      </c>
      <c r="C369" s="1">
        <v>12658.15</v>
      </c>
      <c r="D369" s="1">
        <v>12701.16</v>
      </c>
    </row>
    <row r="370" spans="1:4" x14ac:dyDescent="0.35">
      <c r="A370" s="1">
        <v>7.3599999999999998E-6</v>
      </c>
      <c r="B370" s="1">
        <v>12488.89</v>
      </c>
      <c r="C370" s="1">
        <v>12656.35</v>
      </c>
      <c r="D370" s="1">
        <v>12700.18</v>
      </c>
    </row>
    <row r="371" spans="1:4" x14ac:dyDescent="0.35">
      <c r="A371" s="1">
        <v>7.3799999999999996E-6</v>
      </c>
      <c r="B371" s="1">
        <v>12486.62</v>
      </c>
      <c r="C371" s="1">
        <v>12654.16</v>
      </c>
      <c r="D371" s="1">
        <v>12698.8</v>
      </c>
    </row>
    <row r="372" spans="1:4" x14ac:dyDescent="0.35">
      <c r="A372" s="1">
        <v>7.4000000000000003E-6</v>
      </c>
      <c r="B372" s="1">
        <v>12484.31</v>
      </c>
      <c r="C372" s="1">
        <v>12651.79</v>
      </c>
      <c r="D372" s="1">
        <v>12697.21</v>
      </c>
    </row>
    <row r="373" spans="1:4" x14ac:dyDescent="0.35">
      <c r="A373" s="1">
        <v>7.4200000000000001E-6</v>
      </c>
      <c r="B373" s="1">
        <v>12481.97</v>
      </c>
      <c r="C373" s="1">
        <v>12649.7</v>
      </c>
      <c r="D373" s="1">
        <v>12695.87</v>
      </c>
    </row>
    <row r="374" spans="1:4" x14ac:dyDescent="0.35">
      <c r="A374" s="1">
        <v>7.4399999999999999E-6</v>
      </c>
      <c r="B374" s="1">
        <v>12479.63</v>
      </c>
      <c r="C374" s="1">
        <v>12647.74</v>
      </c>
      <c r="D374" s="1">
        <v>12694.64</v>
      </c>
    </row>
    <row r="375" spans="1:4" x14ac:dyDescent="0.35">
      <c r="A375" s="1">
        <v>7.4599999999999997E-6</v>
      </c>
      <c r="B375" s="1">
        <v>12477.28</v>
      </c>
      <c r="C375" s="1">
        <v>12645.86</v>
      </c>
      <c r="D375" s="1">
        <v>12693.46</v>
      </c>
    </row>
    <row r="376" spans="1:4" x14ac:dyDescent="0.35">
      <c r="A376" s="1">
        <v>7.4800000000000004E-6</v>
      </c>
      <c r="B376" s="1">
        <v>12475.43</v>
      </c>
      <c r="C376" s="1">
        <v>12644.03</v>
      </c>
      <c r="D376" s="1">
        <v>12692.31</v>
      </c>
    </row>
    <row r="377" spans="1:4" x14ac:dyDescent="0.35">
      <c r="A377" s="1">
        <v>7.5000000000000002E-6</v>
      </c>
      <c r="B377" s="1">
        <v>12473.96</v>
      </c>
      <c r="C377" s="1">
        <v>12642.24</v>
      </c>
      <c r="D377" s="1">
        <v>12691.17</v>
      </c>
    </row>
    <row r="378" spans="1:4" x14ac:dyDescent="0.35">
      <c r="A378" s="1">
        <v>7.52E-6</v>
      </c>
      <c r="B378" s="1">
        <v>12472.21</v>
      </c>
      <c r="C378" s="1">
        <v>12640.47</v>
      </c>
      <c r="D378" s="1">
        <v>12690.04</v>
      </c>
    </row>
    <row r="379" spans="1:4" x14ac:dyDescent="0.35">
      <c r="A379" s="1">
        <v>7.5399999999999998E-6</v>
      </c>
      <c r="B379" s="1">
        <v>12470.25</v>
      </c>
      <c r="C379" s="1">
        <v>12638.72</v>
      </c>
      <c r="D379" s="1">
        <v>12688.9</v>
      </c>
    </row>
    <row r="380" spans="1:4" x14ac:dyDescent="0.35">
      <c r="A380" s="1">
        <v>7.5599999999999996E-6</v>
      </c>
      <c r="B380" s="1">
        <v>12468.16</v>
      </c>
      <c r="C380" s="1">
        <v>12636.98</v>
      </c>
      <c r="D380" s="1">
        <v>12687.76</v>
      </c>
    </row>
    <row r="381" spans="1:4" x14ac:dyDescent="0.35">
      <c r="A381" s="1">
        <v>7.5800000000000003E-6</v>
      </c>
      <c r="B381" s="1">
        <v>12465.99</v>
      </c>
      <c r="C381" s="1">
        <v>12634.87</v>
      </c>
      <c r="D381" s="1">
        <v>12686.22</v>
      </c>
    </row>
    <row r="382" spans="1:4" x14ac:dyDescent="0.35">
      <c r="A382" s="1">
        <v>7.6000000000000001E-6</v>
      </c>
      <c r="B382" s="1">
        <v>12463.78</v>
      </c>
      <c r="C382" s="1">
        <v>12632.57</v>
      </c>
      <c r="D382" s="1">
        <v>12684.48</v>
      </c>
    </row>
    <row r="383" spans="1:4" x14ac:dyDescent="0.35">
      <c r="A383" s="1">
        <v>7.6199999999999999E-6</v>
      </c>
      <c r="B383" s="1">
        <v>12461.55</v>
      </c>
      <c r="C383" s="1">
        <v>12630.55</v>
      </c>
      <c r="D383" s="1">
        <v>12683</v>
      </c>
    </row>
    <row r="384" spans="1:4" x14ac:dyDescent="0.35">
      <c r="A384" s="1">
        <v>7.6399999999999997E-6</v>
      </c>
      <c r="B384" s="1">
        <v>12459.31</v>
      </c>
      <c r="C384" s="1">
        <v>12628.65</v>
      </c>
      <c r="D384" s="1">
        <v>12681.63</v>
      </c>
    </row>
    <row r="385" spans="1:4" x14ac:dyDescent="0.35">
      <c r="A385" s="1">
        <v>7.6599999999999995E-6</v>
      </c>
      <c r="B385" s="1">
        <v>12457.05</v>
      </c>
      <c r="C385" s="1">
        <v>12626.83</v>
      </c>
      <c r="D385" s="1">
        <v>12680.32</v>
      </c>
    </row>
    <row r="386" spans="1:4" x14ac:dyDescent="0.35">
      <c r="A386" s="1">
        <v>7.6799999999999993E-6</v>
      </c>
      <c r="B386" s="1">
        <v>12455.31</v>
      </c>
      <c r="C386" s="1">
        <v>12625.05</v>
      </c>
      <c r="D386" s="1">
        <v>12679.04</v>
      </c>
    </row>
    <row r="387" spans="1:4" x14ac:dyDescent="0.35">
      <c r="A387" s="1">
        <v>7.7000000000000008E-6</v>
      </c>
      <c r="B387" s="1">
        <v>12453.93</v>
      </c>
      <c r="C387" s="1">
        <v>12623.3</v>
      </c>
      <c r="D387" s="1">
        <v>12677.77</v>
      </c>
    </row>
    <row r="388" spans="1:4" x14ac:dyDescent="0.35">
      <c r="A388" s="1">
        <v>7.7200000000000006E-6</v>
      </c>
      <c r="B388" s="1">
        <v>12452.27</v>
      </c>
      <c r="C388" s="1">
        <v>12621.57</v>
      </c>
      <c r="D388" s="1">
        <v>12676.5</v>
      </c>
    </row>
    <row r="389" spans="1:4" x14ac:dyDescent="0.35">
      <c r="A389" s="1">
        <v>7.7400000000000004E-6</v>
      </c>
      <c r="B389" s="1">
        <v>12450.4</v>
      </c>
      <c r="C389" s="1">
        <v>12619.86</v>
      </c>
      <c r="D389" s="1">
        <v>12675.23</v>
      </c>
    </row>
    <row r="390" spans="1:4" x14ac:dyDescent="0.35">
      <c r="A390" s="1">
        <v>7.7600000000000002E-6</v>
      </c>
      <c r="B390" s="1">
        <v>12448.39</v>
      </c>
      <c r="C390" s="1">
        <v>12618.15</v>
      </c>
      <c r="D390" s="1">
        <v>12673.95</v>
      </c>
    </row>
    <row r="391" spans="1:4" x14ac:dyDescent="0.35">
      <c r="A391" s="1">
        <v>7.7800000000000001E-6</v>
      </c>
      <c r="B391" s="1">
        <v>12446.31</v>
      </c>
      <c r="C391" s="1">
        <v>12616.06</v>
      </c>
      <c r="D391" s="1">
        <v>12672.29</v>
      </c>
    </row>
    <row r="392" spans="1:4" x14ac:dyDescent="0.35">
      <c r="A392" s="1">
        <v>7.7999999999999999E-6</v>
      </c>
      <c r="B392" s="1">
        <v>12444.17</v>
      </c>
      <c r="C392" s="1">
        <v>12613.79</v>
      </c>
      <c r="D392" s="1">
        <v>12670.42</v>
      </c>
    </row>
    <row r="393" spans="1:4" x14ac:dyDescent="0.35">
      <c r="A393" s="1">
        <v>7.8199999999999997E-6</v>
      </c>
      <c r="B393" s="1">
        <v>12442.01</v>
      </c>
      <c r="C393" s="1">
        <v>12611.78</v>
      </c>
      <c r="D393" s="1">
        <v>12668.81</v>
      </c>
    </row>
    <row r="394" spans="1:4" x14ac:dyDescent="0.35">
      <c r="A394" s="1">
        <v>7.8399999999999995E-6</v>
      </c>
      <c r="B394" s="1">
        <v>12439.84</v>
      </c>
      <c r="C394" s="1">
        <v>12609.91</v>
      </c>
      <c r="D394" s="1">
        <v>12667.32</v>
      </c>
    </row>
    <row r="395" spans="1:4" x14ac:dyDescent="0.35">
      <c r="A395" s="1">
        <v>7.8599999999999993E-6</v>
      </c>
      <c r="B395" s="1">
        <v>12437.65</v>
      </c>
      <c r="C395" s="1">
        <v>12608.1</v>
      </c>
      <c r="D395" s="1">
        <v>12665.89</v>
      </c>
    </row>
    <row r="396" spans="1:4" x14ac:dyDescent="0.35">
      <c r="A396" s="1">
        <v>7.8800000000000008E-6</v>
      </c>
      <c r="B396" s="1">
        <v>12435.97</v>
      </c>
      <c r="C396" s="1">
        <v>12606.35</v>
      </c>
      <c r="D396" s="1">
        <v>12664.49</v>
      </c>
    </row>
    <row r="397" spans="1:4" x14ac:dyDescent="0.35">
      <c r="A397" s="1">
        <v>7.9000000000000006E-6</v>
      </c>
      <c r="B397" s="1">
        <v>12434.65</v>
      </c>
      <c r="C397" s="1">
        <v>12604.62</v>
      </c>
      <c r="D397" s="1">
        <v>12663.11</v>
      </c>
    </row>
    <row r="398" spans="1:4" x14ac:dyDescent="0.35">
      <c r="A398" s="1">
        <v>7.9200000000000004E-6</v>
      </c>
      <c r="B398" s="1">
        <v>12433.05</v>
      </c>
      <c r="C398" s="1">
        <v>12602.92</v>
      </c>
      <c r="D398" s="1">
        <v>12661.74</v>
      </c>
    </row>
    <row r="399" spans="1:4" x14ac:dyDescent="0.35">
      <c r="A399" s="1">
        <v>7.9400000000000002E-6</v>
      </c>
      <c r="B399" s="1">
        <v>12431.24</v>
      </c>
      <c r="C399" s="1">
        <v>12601.23</v>
      </c>
      <c r="D399" s="1">
        <v>12660.38</v>
      </c>
    </row>
    <row r="400" spans="1:4" x14ac:dyDescent="0.35">
      <c r="A400" s="1">
        <v>7.96E-6</v>
      </c>
      <c r="B400" s="1">
        <v>12429.29</v>
      </c>
      <c r="C400" s="1">
        <v>12599.55</v>
      </c>
      <c r="D400" s="1">
        <v>12659.01</v>
      </c>
    </row>
    <row r="401" spans="1:4" x14ac:dyDescent="0.35">
      <c r="A401" s="1">
        <v>7.9799999999999998E-6</v>
      </c>
      <c r="B401" s="1">
        <v>12427.26</v>
      </c>
      <c r="C401" s="1">
        <v>12597.5</v>
      </c>
      <c r="D401" s="1">
        <v>12657.26</v>
      </c>
    </row>
    <row r="402" spans="1:4" x14ac:dyDescent="0.35">
      <c r="A402" s="1">
        <v>7.9999999999999996E-6</v>
      </c>
      <c r="B402" s="1">
        <v>12425.18</v>
      </c>
      <c r="C402" s="1">
        <v>12595.26</v>
      </c>
      <c r="D402" s="1">
        <v>12655.31</v>
      </c>
    </row>
    <row r="403" spans="1:4" x14ac:dyDescent="0.35">
      <c r="A403" s="1">
        <v>8.0199999999999994E-6</v>
      </c>
      <c r="B403" s="1">
        <v>12423.07</v>
      </c>
      <c r="C403" s="1">
        <v>12593.29</v>
      </c>
      <c r="D403" s="1">
        <v>12653.62</v>
      </c>
    </row>
    <row r="404" spans="1:4" x14ac:dyDescent="0.35">
      <c r="A404" s="1">
        <v>8.0399999999999993E-6</v>
      </c>
      <c r="B404" s="1">
        <v>12420.95</v>
      </c>
      <c r="C404" s="1">
        <v>12591.44</v>
      </c>
      <c r="D404" s="1">
        <v>12652.05</v>
      </c>
    </row>
    <row r="405" spans="1:4" x14ac:dyDescent="0.35">
      <c r="A405" s="1">
        <v>8.0600000000000008E-6</v>
      </c>
      <c r="B405" s="1">
        <v>12418.82</v>
      </c>
      <c r="C405" s="1">
        <v>12589.67</v>
      </c>
      <c r="D405" s="1">
        <v>12650.55</v>
      </c>
    </row>
    <row r="406" spans="1:4" x14ac:dyDescent="0.35">
      <c r="A406" s="1">
        <v>8.0800000000000006E-6</v>
      </c>
      <c r="B406" s="1">
        <v>12417.19</v>
      </c>
      <c r="C406" s="1">
        <v>12587.94</v>
      </c>
      <c r="D406" s="1">
        <v>12649.08</v>
      </c>
    </row>
    <row r="407" spans="1:4" x14ac:dyDescent="0.35">
      <c r="A407" s="1">
        <v>8.1000000000000004E-6</v>
      </c>
      <c r="B407" s="1">
        <v>12415.91</v>
      </c>
      <c r="C407" s="1">
        <v>12586.24</v>
      </c>
      <c r="D407" s="1">
        <v>12647.63</v>
      </c>
    </row>
    <row r="408" spans="1:4" x14ac:dyDescent="0.35">
      <c r="A408" s="1">
        <v>8.1200000000000002E-6</v>
      </c>
      <c r="B408" s="1">
        <v>12414.36</v>
      </c>
      <c r="C408" s="1">
        <v>12584.56</v>
      </c>
      <c r="D408" s="1">
        <v>12646.19</v>
      </c>
    </row>
    <row r="409" spans="1:4" x14ac:dyDescent="0.35">
      <c r="A409" s="1">
        <v>8.14E-6</v>
      </c>
      <c r="B409" s="1">
        <v>12412.6</v>
      </c>
      <c r="C409" s="1">
        <v>12582.9</v>
      </c>
      <c r="D409" s="1">
        <v>12644.76</v>
      </c>
    </row>
    <row r="410" spans="1:4" x14ac:dyDescent="0.35">
      <c r="A410" s="1">
        <v>8.1599999999999998E-6</v>
      </c>
      <c r="B410" s="1">
        <v>12410.69</v>
      </c>
      <c r="C410" s="1">
        <v>12581.24</v>
      </c>
      <c r="D410" s="1">
        <v>12643.33</v>
      </c>
    </row>
    <row r="411" spans="1:4" x14ac:dyDescent="0.35">
      <c r="A411" s="1">
        <v>8.1799999999999996E-6</v>
      </c>
      <c r="B411" s="1">
        <v>12408.71</v>
      </c>
      <c r="C411" s="1">
        <v>12579.21</v>
      </c>
      <c r="D411" s="1">
        <v>12641.51</v>
      </c>
    </row>
    <row r="412" spans="1:4" x14ac:dyDescent="0.35">
      <c r="A412" s="1">
        <v>8.1999999999999994E-6</v>
      </c>
      <c r="B412" s="1">
        <v>12406.67</v>
      </c>
      <c r="C412" s="1">
        <v>12576.98</v>
      </c>
      <c r="D412" s="1">
        <v>12639.5</v>
      </c>
    </row>
    <row r="413" spans="1:4" x14ac:dyDescent="0.35">
      <c r="A413" s="1">
        <v>8.2199999999999992E-6</v>
      </c>
      <c r="B413" s="1">
        <v>12404.61</v>
      </c>
      <c r="C413" s="1">
        <v>12575.03</v>
      </c>
      <c r="D413" s="1">
        <v>12637.75</v>
      </c>
    </row>
    <row r="414" spans="1:4" x14ac:dyDescent="0.35">
      <c r="A414" s="1">
        <v>8.2400000000000007E-6</v>
      </c>
      <c r="B414" s="1">
        <v>12402.52</v>
      </c>
      <c r="C414" s="1">
        <v>12573.2</v>
      </c>
      <c r="D414" s="1">
        <v>12636.12</v>
      </c>
    </row>
    <row r="415" spans="1:4" x14ac:dyDescent="0.35">
      <c r="A415" s="1">
        <v>8.2600000000000005E-6</v>
      </c>
      <c r="B415" s="1">
        <v>12400.43</v>
      </c>
      <c r="C415" s="1">
        <v>12571.44</v>
      </c>
      <c r="D415" s="1">
        <v>12634.55</v>
      </c>
    </row>
    <row r="416" spans="1:4" x14ac:dyDescent="0.35">
      <c r="A416" s="1">
        <v>8.2800000000000003E-6</v>
      </c>
      <c r="B416" s="1">
        <v>12398.83</v>
      </c>
      <c r="C416" s="1">
        <v>12569.73</v>
      </c>
      <c r="D416" s="1">
        <v>12633.03</v>
      </c>
    </row>
    <row r="417" spans="1:4" x14ac:dyDescent="0.35">
      <c r="A417" s="1">
        <v>8.3000000000000002E-6</v>
      </c>
      <c r="B417" s="1">
        <v>12397.6</v>
      </c>
      <c r="C417" s="1">
        <v>12568.04</v>
      </c>
      <c r="D417" s="1">
        <v>12631.52</v>
      </c>
    </row>
    <row r="418" spans="1:4" x14ac:dyDescent="0.35">
      <c r="A418" s="1">
        <v>8.32E-6</v>
      </c>
      <c r="B418" s="1">
        <v>12396.08</v>
      </c>
      <c r="C418" s="1">
        <v>12566.38</v>
      </c>
      <c r="D418" s="1">
        <v>12630.03</v>
      </c>
    </row>
    <row r="419" spans="1:4" x14ac:dyDescent="0.35">
      <c r="A419" s="1">
        <v>8.3399999999999998E-6</v>
      </c>
      <c r="B419" s="1">
        <v>12394.34</v>
      </c>
      <c r="C419" s="1">
        <v>12564.72</v>
      </c>
      <c r="D419" s="1">
        <v>12628.55</v>
      </c>
    </row>
    <row r="420" spans="1:4" x14ac:dyDescent="0.35">
      <c r="A420" s="1">
        <v>8.3599999999999996E-6</v>
      </c>
      <c r="B420" s="1">
        <v>12392.47</v>
      </c>
      <c r="C420" s="1">
        <v>12563.08</v>
      </c>
      <c r="D420" s="1">
        <v>12627.07</v>
      </c>
    </row>
    <row r="421" spans="1:4" x14ac:dyDescent="0.35">
      <c r="A421" s="1">
        <v>8.3799999999999994E-6</v>
      </c>
      <c r="B421" s="1">
        <v>12390.52</v>
      </c>
      <c r="C421" s="1">
        <v>12561.06</v>
      </c>
      <c r="D421" s="1">
        <v>12625.2</v>
      </c>
    </row>
    <row r="422" spans="1:4" x14ac:dyDescent="0.35">
      <c r="A422" s="1">
        <v>8.3999999999999992E-6</v>
      </c>
      <c r="B422" s="1">
        <v>12388.52</v>
      </c>
      <c r="C422" s="1">
        <v>12558.85</v>
      </c>
      <c r="D422" s="1">
        <v>12623.15</v>
      </c>
    </row>
    <row r="423" spans="1:4" x14ac:dyDescent="0.35">
      <c r="A423" s="1">
        <v>8.4200000000000007E-6</v>
      </c>
      <c r="B423" s="1">
        <v>12386.48</v>
      </c>
      <c r="C423" s="1">
        <v>12556.91</v>
      </c>
      <c r="D423" s="1">
        <v>12621.35</v>
      </c>
    </row>
    <row r="424" spans="1:4" x14ac:dyDescent="0.35">
      <c r="A424" s="1">
        <v>8.4400000000000005E-6</v>
      </c>
      <c r="B424" s="1">
        <v>12384.42</v>
      </c>
      <c r="C424" s="1">
        <v>12555.1</v>
      </c>
      <c r="D424" s="1">
        <v>12619.68</v>
      </c>
    </row>
    <row r="425" spans="1:4" x14ac:dyDescent="0.35">
      <c r="A425" s="1">
        <v>8.4600000000000003E-6</v>
      </c>
      <c r="B425" s="1">
        <v>12382.36</v>
      </c>
      <c r="C425" s="1">
        <v>12553.36</v>
      </c>
      <c r="D425" s="1">
        <v>12618.08</v>
      </c>
    </row>
    <row r="426" spans="1:4" x14ac:dyDescent="0.35">
      <c r="A426" s="1">
        <v>8.4800000000000001E-6</v>
      </c>
      <c r="B426" s="1">
        <v>12380.79</v>
      </c>
      <c r="C426" s="1">
        <v>12551.66</v>
      </c>
      <c r="D426" s="1">
        <v>12616.51</v>
      </c>
    </row>
    <row r="427" spans="1:4" x14ac:dyDescent="0.35">
      <c r="A427" s="1">
        <v>8.4999999999999999E-6</v>
      </c>
      <c r="B427" s="1">
        <v>12379.58</v>
      </c>
      <c r="C427" s="1">
        <v>12549.99</v>
      </c>
      <c r="D427" s="1">
        <v>12614.97</v>
      </c>
    </row>
    <row r="428" spans="1:4" x14ac:dyDescent="0.35">
      <c r="A428" s="1">
        <v>8.5199999999999997E-6</v>
      </c>
      <c r="B428" s="1">
        <v>12378.09</v>
      </c>
      <c r="C428" s="1">
        <v>12548.34</v>
      </c>
      <c r="D428" s="1">
        <v>12613.45</v>
      </c>
    </row>
    <row r="429" spans="1:4" x14ac:dyDescent="0.35">
      <c r="A429" s="1">
        <v>8.5399999999999996E-6</v>
      </c>
      <c r="B429" s="1">
        <v>12376.38</v>
      </c>
      <c r="C429" s="1">
        <v>12546.7</v>
      </c>
      <c r="D429" s="1">
        <v>12611.93</v>
      </c>
    </row>
    <row r="430" spans="1:4" x14ac:dyDescent="0.35">
      <c r="A430" s="1">
        <v>8.5599999999999994E-6</v>
      </c>
      <c r="B430" s="1">
        <v>12374.53</v>
      </c>
      <c r="C430" s="1">
        <v>12545.07</v>
      </c>
      <c r="D430" s="1">
        <v>12610.41</v>
      </c>
    </row>
    <row r="431" spans="1:4" x14ac:dyDescent="0.35">
      <c r="A431" s="1">
        <v>8.5799999999999992E-6</v>
      </c>
      <c r="B431" s="1">
        <v>12372.6</v>
      </c>
      <c r="C431" s="1">
        <v>12543.06</v>
      </c>
      <c r="D431" s="1">
        <v>12608.52</v>
      </c>
    </row>
    <row r="432" spans="1:4" x14ac:dyDescent="0.35">
      <c r="A432" s="1">
        <v>8.6000000000000007E-6</v>
      </c>
      <c r="B432" s="1">
        <v>12370.62</v>
      </c>
      <c r="C432" s="1">
        <v>12540.87</v>
      </c>
      <c r="D432" s="1">
        <v>12606.43</v>
      </c>
    </row>
    <row r="433" spans="1:4" x14ac:dyDescent="0.35">
      <c r="A433" s="1">
        <v>8.6200000000000005E-6</v>
      </c>
      <c r="B433" s="1">
        <v>12368.61</v>
      </c>
      <c r="C433" s="1">
        <v>12538.94</v>
      </c>
      <c r="D433" s="1">
        <v>12604.61</v>
      </c>
    </row>
    <row r="434" spans="1:4" x14ac:dyDescent="0.35">
      <c r="A434" s="1">
        <v>8.6400000000000003E-6</v>
      </c>
      <c r="B434" s="1">
        <v>12366.58</v>
      </c>
      <c r="C434" s="1">
        <v>12537.14</v>
      </c>
      <c r="D434" s="1">
        <v>12602.9</v>
      </c>
    </row>
    <row r="435" spans="1:4" x14ac:dyDescent="0.35">
      <c r="A435" s="1">
        <v>8.6600000000000001E-6</v>
      </c>
      <c r="B435" s="1">
        <v>12364.53</v>
      </c>
      <c r="C435" s="1">
        <v>12535.41</v>
      </c>
      <c r="D435" s="1">
        <v>12601.27</v>
      </c>
    </row>
    <row r="436" spans="1:4" x14ac:dyDescent="0.35">
      <c r="A436" s="1">
        <v>8.6799999999999999E-6</v>
      </c>
      <c r="B436" s="1">
        <v>12362.99</v>
      </c>
      <c r="C436" s="1">
        <v>12533.72</v>
      </c>
      <c r="D436" s="1">
        <v>12599.67</v>
      </c>
    </row>
    <row r="437" spans="1:4" x14ac:dyDescent="0.35">
      <c r="A437" s="1">
        <v>8.6999999999999997E-6</v>
      </c>
      <c r="B437" s="1">
        <v>12361.79</v>
      </c>
      <c r="C437" s="1">
        <v>12532.06</v>
      </c>
      <c r="D437" s="1">
        <v>12598.11</v>
      </c>
    </row>
    <row r="438" spans="1:4" x14ac:dyDescent="0.35">
      <c r="A438" s="1">
        <v>8.7199999999999995E-6</v>
      </c>
      <c r="B438" s="1">
        <v>12360.32</v>
      </c>
      <c r="C438" s="1">
        <v>12530.42</v>
      </c>
      <c r="D438" s="1">
        <v>12596.55</v>
      </c>
    </row>
    <row r="439" spans="1:4" x14ac:dyDescent="0.35">
      <c r="A439" s="1">
        <v>8.7399999999999993E-6</v>
      </c>
      <c r="B439" s="1">
        <v>12358.63</v>
      </c>
      <c r="C439" s="1">
        <v>12528.79</v>
      </c>
      <c r="D439" s="1">
        <v>12595.01</v>
      </c>
    </row>
    <row r="440" spans="1:4" x14ac:dyDescent="0.35">
      <c r="A440" s="1">
        <v>8.7600000000000008E-6</v>
      </c>
      <c r="B440" s="1">
        <v>12356.8</v>
      </c>
      <c r="C440" s="1">
        <v>12527.16</v>
      </c>
      <c r="D440" s="1">
        <v>12593.47</v>
      </c>
    </row>
    <row r="441" spans="1:4" x14ac:dyDescent="0.35">
      <c r="A441" s="1">
        <v>8.7800000000000006E-6</v>
      </c>
      <c r="B441" s="1">
        <v>12354.89</v>
      </c>
      <c r="C441" s="1">
        <v>12525.16</v>
      </c>
      <c r="D441" s="1">
        <v>12591.55</v>
      </c>
    </row>
    <row r="442" spans="1:4" x14ac:dyDescent="0.35">
      <c r="A442" s="1">
        <v>8.8000000000000004E-6</v>
      </c>
      <c r="B442" s="1">
        <v>12352.93</v>
      </c>
      <c r="C442" s="1">
        <v>12522.98</v>
      </c>
      <c r="D442" s="1">
        <v>12589.44</v>
      </c>
    </row>
    <row r="443" spans="1:4" x14ac:dyDescent="0.35">
      <c r="A443" s="1">
        <v>8.8200000000000003E-6</v>
      </c>
      <c r="B443" s="1">
        <v>12350.94</v>
      </c>
      <c r="C443" s="1">
        <v>12521.06</v>
      </c>
      <c r="D443" s="1">
        <v>12587.59</v>
      </c>
    </row>
    <row r="444" spans="1:4" x14ac:dyDescent="0.35">
      <c r="A444" s="1">
        <v>8.8400000000000001E-6</v>
      </c>
      <c r="B444" s="1">
        <v>12348.92</v>
      </c>
      <c r="C444" s="1">
        <v>12519.27</v>
      </c>
      <c r="D444" s="1">
        <v>12585.87</v>
      </c>
    </row>
    <row r="445" spans="1:4" x14ac:dyDescent="0.35">
      <c r="A445" s="1">
        <v>8.8599999999999999E-6</v>
      </c>
      <c r="B445" s="1">
        <v>12346.89</v>
      </c>
      <c r="C445" s="1">
        <v>12517.54</v>
      </c>
      <c r="D445" s="1">
        <v>12584.21</v>
      </c>
    </row>
    <row r="446" spans="1:4" x14ac:dyDescent="0.35">
      <c r="A446" s="1">
        <v>8.8799999999999997E-6</v>
      </c>
      <c r="B446" s="1">
        <v>12345.36</v>
      </c>
      <c r="C446" s="1">
        <v>12515.86</v>
      </c>
      <c r="D446" s="1">
        <v>12582.6</v>
      </c>
    </row>
    <row r="447" spans="1:4" x14ac:dyDescent="0.35">
      <c r="A447" s="1">
        <v>8.8999999999999995E-6</v>
      </c>
      <c r="B447" s="1">
        <v>12344.18</v>
      </c>
      <c r="C447" s="1">
        <v>12514.21</v>
      </c>
      <c r="D447" s="1">
        <v>12581.01</v>
      </c>
    </row>
    <row r="448" spans="1:4" x14ac:dyDescent="0.35">
      <c r="A448" s="1">
        <v>8.9199999999999993E-6</v>
      </c>
      <c r="B448" s="1">
        <v>12342.72</v>
      </c>
      <c r="C448" s="1">
        <v>12512.58</v>
      </c>
      <c r="D448" s="1">
        <v>12579.44</v>
      </c>
    </row>
    <row r="449" spans="1:4" x14ac:dyDescent="0.35">
      <c r="A449" s="1">
        <v>8.9400000000000008E-6</v>
      </c>
      <c r="B449" s="1">
        <v>12341.05</v>
      </c>
      <c r="C449" s="1">
        <v>12510.96</v>
      </c>
      <c r="D449" s="1">
        <v>12577.88</v>
      </c>
    </row>
    <row r="450" spans="1:4" x14ac:dyDescent="0.35">
      <c r="A450" s="1">
        <v>8.9600000000000006E-6</v>
      </c>
      <c r="B450" s="1">
        <v>12339.23</v>
      </c>
      <c r="C450" s="1">
        <v>12509.34</v>
      </c>
      <c r="D450" s="1">
        <v>12576.32</v>
      </c>
    </row>
    <row r="451" spans="1:4" x14ac:dyDescent="0.35">
      <c r="A451" s="1">
        <v>8.9800000000000004E-6</v>
      </c>
      <c r="B451" s="1">
        <v>12337.34</v>
      </c>
      <c r="C451" s="1">
        <v>12507.35</v>
      </c>
      <c r="D451" s="1">
        <v>12574.39</v>
      </c>
    </row>
    <row r="452" spans="1:4" x14ac:dyDescent="0.35">
      <c r="A452" s="1">
        <v>9.0000000000000002E-6</v>
      </c>
      <c r="B452" s="1">
        <v>12335.39</v>
      </c>
      <c r="C452" s="1">
        <v>12505.18</v>
      </c>
      <c r="D452" s="1">
        <v>12572.26</v>
      </c>
    </row>
    <row r="453" spans="1:4" x14ac:dyDescent="0.35">
      <c r="A453" s="1">
        <v>9.02E-6</v>
      </c>
      <c r="B453" s="1">
        <v>12333.41</v>
      </c>
      <c r="C453" s="1">
        <v>12503.27</v>
      </c>
      <c r="D453" s="1">
        <v>12570.4</v>
      </c>
    </row>
    <row r="454" spans="1:4" x14ac:dyDescent="0.35">
      <c r="A454" s="1">
        <v>9.0399999999999998E-6</v>
      </c>
      <c r="B454" s="1">
        <v>12331.41</v>
      </c>
      <c r="C454" s="1">
        <v>12501.48</v>
      </c>
      <c r="D454" s="1">
        <v>12568.66</v>
      </c>
    </row>
    <row r="455" spans="1:4" x14ac:dyDescent="0.35">
      <c r="A455" s="1">
        <v>9.0599999999999997E-6</v>
      </c>
      <c r="B455" s="1">
        <v>12329.39</v>
      </c>
      <c r="C455" s="1">
        <v>12499.76</v>
      </c>
      <c r="D455" s="1">
        <v>12566.99</v>
      </c>
    </row>
    <row r="456" spans="1:4" x14ac:dyDescent="0.35">
      <c r="A456" s="1">
        <v>9.0799999999999995E-6</v>
      </c>
      <c r="B456" s="1">
        <v>12327.87</v>
      </c>
      <c r="C456" s="1">
        <v>12498.09</v>
      </c>
      <c r="D456" s="1">
        <v>12565.37</v>
      </c>
    </row>
    <row r="457" spans="1:4" x14ac:dyDescent="0.35">
      <c r="A457" s="1">
        <v>9.0999999999999993E-6</v>
      </c>
      <c r="B457" s="1">
        <v>12326.7</v>
      </c>
      <c r="C457" s="1">
        <v>12496.44</v>
      </c>
      <c r="D457" s="1">
        <v>12563.77</v>
      </c>
    </row>
    <row r="458" spans="1:4" x14ac:dyDescent="0.35">
      <c r="A458" s="1">
        <v>9.1200000000000008E-6</v>
      </c>
      <c r="B458" s="1">
        <v>12325.25</v>
      </c>
      <c r="C458" s="1">
        <v>12494.81</v>
      </c>
      <c r="D458" s="1">
        <v>12562.18</v>
      </c>
    </row>
    <row r="459" spans="1:4" x14ac:dyDescent="0.35">
      <c r="A459" s="1">
        <v>9.1400000000000006E-6</v>
      </c>
      <c r="B459" s="1">
        <v>12323.59</v>
      </c>
      <c r="C459" s="1">
        <v>12493.2</v>
      </c>
      <c r="D459" s="1">
        <v>12560.61</v>
      </c>
    </row>
    <row r="460" spans="1:4" x14ac:dyDescent="0.35">
      <c r="A460" s="1">
        <v>9.1600000000000004E-6</v>
      </c>
      <c r="B460" s="1">
        <v>12321.79</v>
      </c>
      <c r="C460" s="1">
        <v>12491.59</v>
      </c>
      <c r="D460" s="1">
        <v>12559.04</v>
      </c>
    </row>
    <row r="461" spans="1:4" x14ac:dyDescent="0.35">
      <c r="A461" s="1">
        <v>9.1800000000000002E-6</v>
      </c>
      <c r="B461" s="1">
        <v>12319.9</v>
      </c>
      <c r="C461" s="1">
        <v>12489.61</v>
      </c>
      <c r="D461" s="1">
        <v>12557.09</v>
      </c>
    </row>
    <row r="462" spans="1:4" x14ac:dyDescent="0.35">
      <c r="A462" s="1">
        <v>9.2E-6</v>
      </c>
      <c r="B462" s="1">
        <v>12317.96</v>
      </c>
      <c r="C462" s="1">
        <v>12487.44</v>
      </c>
      <c r="D462" s="1">
        <v>12554.96</v>
      </c>
    </row>
    <row r="463" spans="1:4" x14ac:dyDescent="0.35">
      <c r="A463" s="1">
        <v>9.2199999999999998E-6</v>
      </c>
      <c r="B463" s="1">
        <v>12315.99</v>
      </c>
      <c r="C463" s="1">
        <v>12485.53</v>
      </c>
      <c r="D463" s="1">
        <v>12553.09</v>
      </c>
    </row>
    <row r="464" spans="1:4" x14ac:dyDescent="0.35">
      <c r="A464" s="1">
        <v>9.2399999999999996E-6</v>
      </c>
      <c r="B464" s="1">
        <v>12314</v>
      </c>
      <c r="C464" s="1">
        <v>12483.75</v>
      </c>
      <c r="D464" s="1">
        <v>12551.34</v>
      </c>
    </row>
    <row r="465" spans="1:4" x14ac:dyDescent="0.35">
      <c r="A465" s="1">
        <v>9.2599999999999994E-6</v>
      </c>
      <c r="B465" s="1">
        <v>12312</v>
      </c>
      <c r="C465" s="1">
        <v>12482.04</v>
      </c>
      <c r="D465" s="1">
        <v>12549.66</v>
      </c>
    </row>
    <row r="466" spans="1:4" x14ac:dyDescent="0.35">
      <c r="A466" s="1">
        <v>9.2799999999999992E-6</v>
      </c>
      <c r="B466" s="1">
        <v>12310.49</v>
      </c>
      <c r="C466" s="1">
        <v>12480.37</v>
      </c>
      <c r="D466" s="1">
        <v>12548.02</v>
      </c>
    </row>
    <row r="467" spans="1:4" x14ac:dyDescent="0.35">
      <c r="A467" s="1">
        <v>9.3000000000000007E-6</v>
      </c>
      <c r="B467" s="1">
        <v>12309.32</v>
      </c>
      <c r="C467" s="1">
        <v>12478.73</v>
      </c>
      <c r="D467" s="1">
        <v>12546.41</v>
      </c>
    </row>
    <row r="468" spans="1:4" x14ac:dyDescent="0.35">
      <c r="A468" s="1">
        <v>9.3200000000000006E-6</v>
      </c>
      <c r="B468" s="1">
        <v>12307.88</v>
      </c>
      <c r="C468" s="1">
        <v>12477.11</v>
      </c>
      <c r="D468" s="1">
        <v>12544.82</v>
      </c>
    </row>
    <row r="469" spans="1:4" x14ac:dyDescent="0.35">
      <c r="A469" s="1">
        <v>9.3400000000000004E-6</v>
      </c>
      <c r="B469" s="1">
        <v>12306.23</v>
      </c>
      <c r="C469" s="1">
        <v>12475.5</v>
      </c>
      <c r="D469" s="1">
        <v>12543.23</v>
      </c>
    </row>
    <row r="470" spans="1:4" x14ac:dyDescent="0.35">
      <c r="A470" s="1">
        <v>9.3600000000000002E-6</v>
      </c>
      <c r="B470" s="1">
        <v>12304.44</v>
      </c>
      <c r="C470" s="1">
        <v>12473.89</v>
      </c>
      <c r="D470" s="1">
        <v>12541.65</v>
      </c>
    </row>
    <row r="471" spans="1:4" x14ac:dyDescent="0.35">
      <c r="A471" s="1">
        <v>9.38E-6</v>
      </c>
      <c r="B471" s="1">
        <v>12302.56</v>
      </c>
      <c r="C471" s="1">
        <v>12471.91</v>
      </c>
      <c r="D471" s="1">
        <v>12539.7</v>
      </c>
    </row>
    <row r="472" spans="1:4" x14ac:dyDescent="0.35">
      <c r="A472" s="1">
        <v>9.3999999999999998E-6</v>
      </c>
      <c r="B472" s="1">
        <v>12300.63</v>
      </c>
      <c r="C472" s="1">
        <v>12469.75</v>
      </c>
      <c r="D472" s="1">
        <v>12537.56</v>
      </c>
    </row>
    <row r="473" spans="1:4" x14ac:dyDescent="0.35">
      <c r="A473" s="1">
        <v>9.4199999999999996E-6</v>
      </c>
      <c r="B473" s="1">
        <v>12298.67</v>
      </c>
      <c r="C473" s="1">
        <v>12467.85</v>
      </c>
      <c r="D473" s="1">
        <v>12535.68</v>
      </c>
    </row>
    <row r="474" spans="1:4" x14ac:dyDescent="0.35">
      <c r="A474" s="1">
        <v>9.4399999999999994E-6</v>
      </c>
      <c r="B474" s="1">
        <v>12296.69</v>
      </c>
      <c r="C474" s="1">
        <v>12466.08</v>
      </c>
      <c r="D474" s="1">
        <v>12533.93</v>
      </c>
    </row>
    <row r="475" spans="1:4" x14ac:dyDescent="0.35">
      <c r="A475" s="1">
        <v>9.4599999999999992E-6</v>
      </c>
      <c r="B475" s="1">
        <v>12294.69</v>
      </c>
      <c r="C475" s="1">
        <v>12464.37</v>
      </c>
      <c r="D475" s="1">
        <v>12532.24</v>
      </c>
    </row>
    <row r="476" spans="1:4" x14ac:dyDescent="0.35">
      <c r="A476" s="1">
        <v>9.4800000000000007E-6</v>
      </c>
      <c r="B476" s="1">
        <v>12293.19</v>
      </c>
      <c r="C476" s="1">
        <v>12462.71</v>
      </c>
      <c r="D476" s="1">
        <v>12530.6</v>
      </c>
    </row>
    <row r="477" spans="1:4" x14ac:dyDescent="0.35">
      <c r="A477" s="1">
        <v>9.5000000000000005E-6</v>
      </c>
      <c r="B477" s="1">
        <v>12292.03</v>
      </c>
      <c r="C477" s="1">
        <v>12461.07</v>
      </c>
      <c r="D477" s="1">
        <v>12528.98</v>
      </c>
    </row>
    <row r="478" spans="1:4" x14ac:dyDescent="0.35">
      <c r="A478" s="1">
        <v>9.5200000000000003E-6</v>
      </c>
      <c r="B478" s="1">
        <v>12290.6</v>
      </c>
      <c r="C478" s="1">
        <v>12459.45</v>
      </c>
      <c r="D478" s="1">
        <v>12527.38</v>
      </c>
    </row>
    <row r="479" spans="1:4" x14ac:dyDescent="0.35">
      <c r="A479" s="1">
        <v>9.5400000000000001E-6</v>
      </c>
      <c r="B479" s="1">
        <v>12288.95</v>
      </c>
      <c r="C479" s="1">
        <v>12457.84</v>
      </c>
      <c r="D479" s="1">
        <v>12525.79</v>
      </c>
    </row>
    <row r="480" spans="1:4" x14ac:dyDescent="0.35">
      <c r="A480" s="1">
        <v>9.5599999999999999E-6</v>
      </c>
      <c r="B480" s="1">
        <v>12287.17</v>
      </c>
      <c r="C480" s="1">
        <v>12456.24</v>
      </c>
      <c r="D480" s="1">
        <v>12524.21</v>
      </c>
    </row>
    <row r="481" spans="1:4" x14ac:dyDescent="0.35">
      <c r="A481" s="1">
        <v>9.5799999999999998E-6</v>
      </c>
      <c r="B481" s="1">
        <v>12285.3</v>
      </c>
      <c r="C481" s="1">
        <v>12454.27</v>
      </c>
      <c r="D481" s="1">
        <v>12522.25</v>
      </c>
    </row>
    <row r="482" spans="1:4" x14ac:dyDescent="0.35">
      <c r="A482" s="1">
        <v>9.5999999999999996E-6</v>
      </c>
      <c r="B482" s="1">
        <v>12283.37</v>
      </c>
      <c r="C482" s="1">
        <v>12452.11</v>
      </c>
      <c r="D482" s="1">
        <v>12520.11</v>
      </c>
    </row>
    <row r="483" spans="1:4" x14ac:dyDescent="0.35">
      <c r="A483" s="1">
        <v>9.6199999999999994E-6</v>
      </c>
      <c r="B483" s="1">
        <v>12281.42</v>
      </c>
      <c r="C483" s="1">
        <v>12450.22</v>
      </c>
      <c r="D483" s="1">
        <v>12518.23</v>
      </c>
    </row>
    <row r="484" spans="1:4" x14ac:dyDescent="0.35">
      <c r="A484" s="1">
        <v>9.6399999999999992E-6</v>
      </c>
      <c r="B484" s="1">
        <v>12279.44</v>
      </c>
      <c r="C484" s="1">
        <v>12448.45</v>
      </c>
      <c r="D484" s="1">
        <v>12516.47</v>
      </c>
    </row>
    <row r="485" spans="1:4" x14ac:dyDescent="0.35">
      <c r="A485" s="1">
        <v>9.6600000000000007E-6</v>
      </c>
      <c r="B485" s="1">
        <v>12277.45</v>
      </c>
      <c r="C485" s="1">
        <v>12446.74</v>
      </c>
      <c r="D485" s="1">
        <v>12514.78</v>
      </c>
    </row>
    <row r="486" spans="1:4" x14ac:dyDescent="0.35">
      <c r="A486" s="1">
        <v>9.6800000000000005E-6</v>
      </c>
      <c r="B486" s="1">
        <v>12275.95</v>
      </c>
      <c r="C486" s="1">
        <v>12445.08</v>
      </c>
      <c r="D486" s="1">
        <v>12513.13</v>
      </c>
    </row>
    <row r="487" spans="1:4" x14ac:dyDescent="0.35">
      <c r="A487" s="1">
        <v>9.7000000000000003E-6</v>
      </c>
      <c r="B487" s="1">
        <v>12274.8</v>
      </c>
      <c r="C487" s="1">
        <v>12443.45</v>
      </c>
      <c r="D487" s="1">
        <v>12511.51</v>
      </c>
    </row>
    <row r="488" spans="1:4" x14ac:dyDescent="0.35">
      <c r="A488" s="1">
        <v>9.7200000000000001E-6</v>
      </c>
      <c r="B488" s="1">
        <v>12273.37</v>
      </c>
      <c r="C488" s="1">
        <v>12441.84</v>
      </c>
      <c r="D488" s="1">
        <v>12509.9</v>
      </c>
    </row>
    <row r="489" spans="1:4" x14ac:dyDescent="0.35">
      <c r="A489" s="1">
        <v>9.7399999999999999E-6</v>
      </c>
      <c r="B489" s="1">
        <v>12271.73</v>
      </c>
      <c r="C489" s="1">
        <v>12440.23</v>
      </c>
      <c r="D489" s="1">
        <v>12508.31</v>
      </c>
    </row>
    <row r="490" spans="1:4" x14ac:dyDescent="0.35">
      <c r="A490" s="1">
        <v>9.7599999999999997E-6</v>
      </c>
      <c r="B490" s="1">
        <v>12269.95</v>
      </c>
      <c r="C490" s="1">
        <v>12438.64</v>
      </c>
      <c r="D490" s="1">
        <v>12506.73</v>
      </c>
    </row>
    <row r="491" spans="1:4" x14ac:dyDescent="0.35">
      <c r="A491" s="1">
        <v>9.7799999999999995E-6</v>
      </c>
      <c r="B491" s="1">
        <v>12268.09</v>
      </c>
      <c r="C491" s="1">
        <v>12436.67</v>
      </c>
      <c r="D491" s="1">
        <v>12504.77</v>
      </c>
    </row>
    <row r="492" spans="1:4" x14ac:dyDescent="0.35">
      <c r="A492" s="1">
        <v>9.7999999999999993E-6</v>
      </c>
      <c r="B492" s="1">
        <v>12266.17</v>
      </c>
      <c r="C492" s="1">
        <v>12434.52</v>
      </c>
      <c r="D492" s="1">
        <v>12502.62</v>
      </c>
    </row>
    <row r="493" spans="1:4" x14ac:dyDescent="0.35">
      <c r="A493" s="1">
        <v>9.8200000000000008E-6</v>
      </c>
      <c r="B493" s="1">
        <v>12264.23</v>
      </c>
      <c r="C493" s="1">
        <v>12432.63</v>
      </c>
      <c r="D493" s="1">
        <v>12500.74</v>
      </c>
    </row>
    <row r="494" spans="1:4" x14ac:dyDescent="0.35">
      <c r="A494" s="1">
        <v>9.8400000000000007E-6</v>
      </c>
      <c r="B494" s="1">
        <v>12262.26</v>
      </c>
      <c r="C494" s="1">
        <v>12430.86</v>
      </c>
      <c r="D494" s="1">
        <v>12498.97</v>
      </c>
    </row>
    <row r="495" spans="1:4" x14ac:dyDescent="0.35">
      <c r="A495" s="1">
        <v>9.8600000000000005E-6</v>
      </c>
      <c r="B495" s="1">
        <v>12260.27</v>
      </c>
      <c r="C495" s="1">
        <v>12429.16</v>
      </c>
      <c r="D495" s="1">
        <v>12497.28</v>
      </c>
    </row>
    <row r="496" spans="1:4" x14ac:dyDescent="0.35">
      <c r="A496" s="1">
        <v>9.8800000000000003E-6</v>
      </c>
      <c r="B496" s="1">
        <v>12258.78</v>
      </c>
      <c r="C496" s="1">
        <v>12427.5</v>
      </c>
      <c r="D496" s="1">
        <v>12495.63</v>
      </c>
    </row>
    <row r="497" spans="1:4" x14ac:dyDescent="0.35">
      <c r="A497" s="1">
        <v>9.9000000000000001E-6</v>
      </c>
      <c r="B497" s="1">
        <v>12257.63</v>
      </c>
      <c r="C497" s="1">
        <v>12425.87</v>
      </c>
      <c r="D497" s="1">
        <v>12494.01</v>
      </c>
    </row>
    <row r="498" spans="1:4" x14ac:dyDescent="0.35">
      <c r="A498" s="1">
        <v>9.9199999999999999E-6</v>
      </c>
      <c r="B498" s="1">
        <v>12256.21</v>
      </c>
      <c r="C498" s="1">
        <v>12424.26</v>
      </c>
      <c r="D498" s="1">
        <v>12492.4</v>
      </c>
    </row>
    <row r="499" spans="1:4" x14ac:dyDescent="0.35">
      <c r="A499" s="1">
        <v>9.9399999999999997E-6</v>
      </c>
      <c r="B499" s="1">
        <v>12254.57</v>
      </c>
      <c r="C499" s="1">
        <v>12422.66</v>
      </c>
      <c r="D499" s="1">
        <v>12490.81</v>
      </c>
    </row>
    <row r="500" spans="1:4" x14ac:dyDescent="0.35">
      <c r="A500" s="1">
        <v>9.9599999999999995E-6</v>
      </c>
      <c r="B500" s="1">
        <v>12252.8</v>
      </c>
      <c r="C500" s="1">
        <v>12421.07</v>
      </c>
      <c r="D500" s="1">
        <v>12489.22</v>
      </c>
    </row>
    <row r="501" spans="1:4" x14ac:dyDescent="0.35">
      <c r="A501" s="1">
        <v>9.9799999999999993E-6</v>
      </c>
      <c r="B501" s="1">
        <v>12250.94</v>
      </c>
      <c r="C501" s="1">
        <v>12419.1</v>
      </c>
      <c r="D501" s="1">
        <v>12487.26</v>
      </c>
    </row>
    <row r="502" spans="1:4" x14ac:dyDescent="0.35">
      <c r="A502" s="1">
        <v>1.0000000000000001E-5</v>
      </c>
      <c r="B502" s="1">
        <v>12249.03</v>
      </c>
      <c r="C502" s="1">
        <v>12416.96</v>
      </c>
      <c r="D502" s="1">
        <v>12485.11</v>
      </c>
    </row>
    <row r="503" spans="1:4" x14ac:dyDescent="0.35">
      <c r="A503" s="1">
        <v>1.0020000000000001E-5</v>
      </c>
      <c r="B503" s="1">
        <v>12247.08</v>
      </c>
      <c r="C503" s="1">
        <v>12415.07</v>
      </c>
      <c r="D503" s="1">
        <v>12483.23</v>
      </c>
    </row>
    <row r="504" spans="1:4" x14ac:dyDescent="0.35">
      <c r="A504" s="1">
        <v>1.004E-5</v>
      </c>
      <c r="B504" s="1">
        <v>12245.12</v>
      </c>
      <c r="C504" s="1">
        <v>12413.3</v>
      </c>
      <c r="D504" s="1">
        <v>12481.46</v>
      </c>
    </row>
    <row r="505" spans="1:4" x14ac:dyDescent="0.35">
      <c r="A505" s="1">
        <v>1.006E-5</v>
      </c>
      <c r="B505" s="1">
        <v>12243.14</v>
      </c>
      <c r="C505" s="1">
        <v>12411.61</v>
      </c>
      <c r="D505" s="1">
        <v>12479.77</v>
      </c>
    </row>
    <row r="506" spans="1:4" x14ac:dyDescent="0.35">
      <c r="A506" s="1">
        <v>1.008E-5</v>
      </c>
      <c r="B506" s="1">
        <v>12241.65</v>
      </c>
      <c r="C506" s="1">
        <v>12409.96</v>
      </c>
      <c r="D506" s="1">
        <v>12478.12</v>
      </c>
    </row>
    <row r="507" spans="1:4" x14ac:dyDescent="0.35">
      <c r="A507" s="1">
        <v>1.01E-5</v>
      </c>
      <c r="B507" s="1">
        <v>12240.5</v>
      </c>
      <c r="C507" s="1">
        <v>12408.33</v>
      </c>
      <c r="D507" s="1">
        <v>12476.5</v>
      </c>
    </row>
    <row r="508" spans="1:4" x14ac:dyDescent="0.35">
      <c r="A508" s="1">
        <v>1.012E-5</v>
      </c>
      <c r="B508" s="1">
        <v>12239.08</v>
      </c>
      <c r="C508" s="1">
        <v>12406.72</v>
      </c>
      <c r="D508" s="1">
        <v>12474.89</v>
      </c>
    </row>
    <row r="509" spans="1:4" x14ac:dyDescent="0.35">
      <c r="A509" s="1">
        <v>1.0139999999999999E-5</v>
      </c>
      <c r="B509" s="1">
        <v>12237.45</v>
      </c>
      <c r="C509" s="1">
        <v>12405.12</v>
      </c>
      <c r="D509" s="1">
        <v>12473.29</v>
      </c>
    </row>
    <row r="510" spans="1:4" x14ac:dyDescent="0.35">
      <c r="A510" s="1">
        <v>1.0159999999999999E-5</v>
      </c>
      <c r="B510" s="1">
        <v>12235.68</v>
      </c>
      <c r="C510" s="1">
        <v>12403.53</v>
      </c>
      <c r="D510" s="1">
        <v>12471.7</v>
      </c>
    </row>
    <row r="511" spans="1:4" x14ac:dyDescent="0.35">
      <c r="A511" s="1">
        <v>1.0180000000000001E-5</v>
      </c>
      <c r="B511" s="1">
        <v>12233.83</v>
      </c>
      <c r="C511" s="1">
        <v>12401.57</v>
      </c>
      <c r="D511" s="1">
        <v>12469.74</v>
      </c>
    </row>
    <row r="512" spans="1:4" x14ac:dyDescent="0.35">
      <c r="A512" s="1">
        <v>1.0200000000000001E-5</v>
      </c>
      <c r="B512" s="1">
        <v>12231.92</v>
      </c>
      <c r="C512" s="1">
        <v>12399.43</v>
      </c>
      <c r="D512" s="1">
        <v>12467.6</v>
      </c>
    </row>
    <row r="513" spans="1:4" x14ac:dyDescent="0.35">
      <c r="A513" s="1">
        <v>1.022E-5</v>
      </c>
      <c r="B513" s="1">
        <v>12229.98</v>
      </c>
      <c r="C513" s="1">
        <v>12397.55</v>
      </c>
      <c r="D513" s="1">
        <v>12465.71</v>
      </c>
    </row>
    <row r="514" spans="1:4" x14ac:dyDescent="0.35">
      <c r="A514" s="1">
        <v>1.024E-5</v>
      </c>
      <c r="B514" s="1">
        <v>12228.02</v>
      </c>
      <c r="C514" s="1">
        <v>12395.78</v>
      </c>
      <c r="D514" s="1">
        <v>12463.95</v>
      </c>
    </row>
    <row r="515" spans="1:4" x14ac:dyDescent="0.35">
      <c r="A515" s="1">
        <v>1.026E-5</v>
      </c>
      <c r="B515" s="1">
        <v>12226.05</v>
      </c>
      <c r="C515" s="1">
        <v>12394.09</v>
      </c>
      <c r="D515" s="1">
        <v>12462.26</v>
      </c>
    </row>
    <row r="516" spans="1:4" x14ac:dyDescent="0.35">
      <c r="A516" s="1">
        <v>1.028E-5</v>
      </c>
      <c r="B516" s="1">
        <v>12224.56</v>
      </c>
      <c r="C516" s="1">
        <v>12392.44</v>
      </c>
      <c r="D516" s="1">
        <v>12460.6</v>
      </c>
    </row>
    <row r="517" spans="1:4" x14ac:dyDescent="0.35">
      <c r="A517" s="1">
        <v>1.03E-5</v>
      </c>
      <c r="B517" s="1">
        <v>12223.42</v>
      </c>
      <c r="C517" s="1">
        <v>12390.82</v>
      </c>
      <c r="D517" s="1">
        <v>12458.98</v>
      </c>
    </row>
    <row r="518" spans="1:4" x14ac:dyDescent="0.35">
      <c r="A518" s="1">
        <v>1.0319999999999999E-5</v>
      </c>
      <c r="B518" s="1">
        <v>12222</v>
      </c>
      <c r="C518" s="1">
        <v>12389.21</v>
      </c>
      <c r="D518" s="1">
        <v>12457.37</v>
      </c>
    </row>
    <row r="519" spans="1:4" x14ac:dyDescent="0.35">
      <c r="A519" s="1">
        <v>1.0339999999999999E-5</v>
      </c>
      <c r="B519" s="1">
        <v>12220.37</v>
      </c>
      <c r="C519" s="1">
        <v>12387.62</v>
      </c>
      <c r="D519" s="1">
        <v>12455.78</v>
      </c>
    </row>
    <row r="520" spans="1:4" x14ac:dyDescent="0.35">
      <c r="A520" s="1">
        <v>1.0360000000000001E-5</v>
      </c>
      <c r="B520" s="1">
        <v>12218.61</v>
      </c>
      <c r="C520" s="1">
        <v>12386.03</v>
      </c>
      <c r="D520" s="1">
        <v>12454.19</v>
      </c>
    </row>
    <row r="521" spans="1:4" x14ac:dyDescent="0.35">
      <c r="A521" s="1">
        <v>1.0380000000000001E-5</v>
      </c>
      <c r="B521" s="1">
        <v>12216.76</v>
      </c>
      <c r="C521" s="1">
        <v>12384.07</v>
      </c>
      <c r="D521" s="1">
        <v>12452.23</v>
      </c>
    </row>
    <row r="522" spans="1:4" x14ac:dyDescent="0.35">
      <c r="A522" s="1">
        <v>1.04E-5</v>
      </c>
      <c r="B522" s="1">
        <v>12214.85</v>
      </c>
      <c r="C522" s="1">
        <v>12381.93</v>
      </c>
      <c r="D522" s="1">
        <v>12450.08</v>
      </c>
    </row>
    <row r="523" spans="1:4" x14ac:dyDescent="0.35">
      <c r="A523" s="1">
        <v>1.042E-5</v>
      </c>
      <c r="B523" s="1">
        <v>12212.92</v>
      </c>
      <c r="C523" s="1">
        <v>12380.05</v>
      </c>
      <c r="D523" s="1">
        <v>12448.2</v>
      </c>
    </row>
    <row r="524" spans="1:4" x14ac:dyDescent="0.35">
      <c r="A524" s="1">
        <v>1.044E-5</v>
      </c>
      <c r="B524" s="1">
        <v>12210.96</v>
      </c>
      <c r="C524" s="1">
        <v>12378.29</v>
      </c>
      <c r="D524" s="1">
        <v>12446.44</v>
      </c>
    </row>
    <row r="525" spans="1:4" x14ac:dyDescent="0.35">
      <c r="A525" s="1">
        <v>1.046E-5</v>
      </c>
      <c r="B525" s="1">
        <v>12208.99</v>
      </c>
      <c r="C525" s="1">
        <v>12376.6</v>
      </c>
      <c r="D525" s="1">
        <v>12444.74</v>
      </c>
    </row>
    <row r="526" spans="1:4" x14ac:dyDescent="0.35">
      <c r="A526" s="1">
        <v>1.048E-5</v>
      </c>
      <c r="B526" s="1">
        <v>12207.51</v>
      </c>
      <c r="C526" s="1">
        <v>12374.96</v>
      </c>
      <c r="D526" s="1">
        <v>12443.09</v>
      </c>
    </row>
    <row r="527" spans="1:4" x14ac:dyDescent="0.35">
      <c r="A527" s="1">
        <v>1.0499999999999999E-5</v>
      </c>
      <c r="B527" s="1">
        <v>12206.37</v>
      </c>
      <c r="C527" s="1">
        <v>12373.34</v>
      </c>
      <c r="D527" s="1">
        <v>12441.47</v>
      </c>
    </row>
    <row r="528" spans="1:4" x14ac:dyDescent="0.35">
      <c r="A528" s="1">
        <v>1.0519999999999999E-5</v>
      </c>
      <c r="B528" s="1">
        <v>12204.95</v>
      </c>
      <c r="C528" s="1">
        <v>12371.73</v>
      </c>
      <c r="D528" s="1">
        <v>12439.86</v>
      </c>
    </row>
    <row r="529" spans="1:4" x14ac:dyDescent="0.35">
      <c r="A529" s="1">
        <v>1.0540000000000001E-5</v>
      </c>
      <c r="B529" s="1">
        <v>12203.33</v>
      </c>
      <c r="C529" s="1">
        <v>12370.14</v>
      </c>
      <c r="D529" s="1">
        <v>12438.27</v>
      </c>
    </row>
    <row r="530" spans="1:4" x14ac:dyDescent="0.35">
      <c r="A530" s="1">
        <v>1.0560000000000001E-5</v>
      </c>
      <c r="B530" s="1">
        <v>12201.57</v>
      </c>
      <c r="C530" s="1">
        <v>12368.56</v>
      </c>
      <c r="D530" s="1">
        <v>12436.68</v>
      </c>
    </row>
    <row r="531" spans="1:4" x14ac:dyDescent="0.35">
      <c r="A531" s="1">
        <v>1.058E-5</v>
      </c>
      <c r="B531" s="1">
        <v>12199.72</v>
      </c>
      <c r="C531" s="1">
        <v>12366.6</v>
      </c>
      <c r="D531" s="1">
        <v>12434.72</v>
      </c>
    </row>
    <row r="532" spans="1:4" x14ac:dyDescent="0.35">
      <c r="A532" s="1">
        <v>1.06E-5</v>
      </c>
      <c r="B532" s="1">
        <v>12197.82</v>
      </c>
      <c r="C532" s="1">
        <v>12364.47</v>
      </c>
      <c r="D532" s="1">
        <v>12432.58</v>
      </c>
    </row>
    <row r="533" spans="1:4" x14ac:dyDescent="0.35">
      <c r="A533" s="1">
        <v>1.062E-5</v>
      </c>
      <c r="B533" s="1">
        <v>12195.89</v>
      </c>
      <c r="C533" s="1">
        <v>12362.59</v>
      </c>
      <c r="D533" s="1">
        <v>12430.7</v>
      </c>
    </row>
    <row r="534" spans="1:4" x14ac:dyDescent="0.35">
      <c r="A534" s="1">
        <v>1.064E-5</v>
      </c>
      <c r="B534" s="1">
        <v>12193.94</v>
      </c>
      <c r="C534" s="1">
        <v>12360.83</v>
      </c>
      <c r="D534" s="1">
        <v>12428.93</v>
      </c>
    </row>
    <row r="535" spans="1:4" x14ac:dyDescent="0.35">
      <c r="A535" s="1">
        <v>1.066E-5</v>
      </c>
      <c r="B535" s="1">
        <v>12191.97</v>
      </c>
      <c r="C535" s="1">
        <v>12359.15</v>
      </c>
      <c r="D535" s="1">
        <v>12427.24</v>
      </c>
    </row>
    <row r="536" spans="1:4" x14ac:dyDescent="0.35">
      <c r="A536" s="1">
        <v>1.0679999999999999E-5</v>
      </c>
      <c r="B536" s="1">
        <v>12190.49</v>
      </c>
      <c r="C536" s="1">
        <v>12357.5</v>
      </c>
      <c r="D536" s="1">
        <v>12425.59</v>
      </c>
    </row>
    <row r="537" spans="1:4" x14ac:dyDescent="0.35">
      <c r="A537" s="1">
        <v>1.0699999999999999E-5</v>
      </c>
      <c r="B537" s="1">
        <v>12189.35</v>
      </c>
      <c r="C537" s="1">
        <v>12355.88</v>
      </c>
      <c r="D537" s="1">
        <v>12423.97</v>
      </c>
    </row>
    <row r="538" spans="1:4" x14ac:dyDescent="0.35">
      <c r="A538" s="1">
        <v>1.0720000000000001E-5</v>
      </c>
      <c r="B538" s="1">
        <v>12187.94</v>
      </c>
      <c r="C538" s="1">
        <v>12354.28</v>
      </c>
      <c r="D538" s="1">
        <v>12422.36</v>
      </c>
    </row>
    <row r="539" spans="1:4" x14ac:dyDescent="0.35">
      <c r="A539" s="1">
        <v>1.0740000000000001E-5</v>
      </c>
      <c r="B539" s="1">
        <v>12186.31</v>
      </c>
      <c r="C539" s="1">
        <v>12352.69</v>
      </c>
      <c r="D539" s="1">
        <v>12420.77</v>
      </c>
    </row>
    <row r="540" spans="1:4" x14ac:dyDescent="0.35">
      <c r="A540" s="1">
        <v>1.076E-5</v>
      </c>
      <c r="B540" s="1">
        <v>12184.56</v>
      </c>
      <c r="C540" s="1">
        <v>12351.11</v>
      </c>
      <c r="D540" s="1">
        <v>12419.18</v>
      </c>
    </row>
    <row r="541" spans="1:4" x14ac:dyDescent="0.35">
      <c r="A541" s="1">
        <v>1.078E-5</v>
      </c>
      <c r="B541" s="1">
        <v>12182.71</v>
      </c>
      <c r="C541" s="1">
        <v>12349.16</v>
      </c>
      <c r="D541" s="1">
        <v>12417.23</v>
      </c>
    </row>
    <row r="542" spans="1:4" x14ac:dyDescent="0.35">
      <c r="A542" s="1">
        <v>1.08E-5</v>
      </c>
      <c r="B542" s="1">
        <v>12180.82</v>
      </c>
      <c r="C542" s="1">
        <v>12347.03</v>
      </c>
      <c r="D542" s="1">
        <v>12415.09</v>
      </c>
    </row>
    <row r="543" spans="1:4" x14ac:dyDescent="0.35">
      <c r="A543" s="1">
        <v>1.082E-5</v>
      </c>
      <c r="B543" s="1">
        <v>12178.89</v>
      </c>
      <c r="C543" s="1">
        <v>12345.15</v>
      </c>
      <c r="D543" s="1">
        <v>12413.21</v>
      </c>
    </row>
    <row r="544" spans="1:4" x14ac:dyDescent="0.35">
      <c r="A544" s="1">
        <v>1.084E-5</v>
      </c>
      <c r="B544" s="1">
        <v>12176.94</v>
      </c>
      <c r="C544" s="1">
        <v>12343.4</v>
      </c>
      <c r="D544" s="1">
        <v>12411.44</v>
      </c>
    </row>
    <row r="545" spans="1:4" x14ac:dyDescent="0.35">
      <c r="A545" s="1">
        <v>1.0859999999999999E-5</v>
      </c>
      <c r="B545" s="1">
        <v>12174.98</v>
      </c>
      <c r="C545" s="1">
        <v>12341.72</v>
      </c>
      <c r="D545" s="1">
        <v>12409.75</v>
      </c>
    </row>
    <row r="546" spans="1:4" x14ac:dyDescent="0.35">
      <c r="A546" s="1">
        <v>1.0879999999999999E-5</v>
      </c>
      <c r="B546" s="1">
        <v>12173.5</v>
      </c>
      <c r="C546" s="1">
        <v>12340.07</v>
      </c>
      <c r="D546" s="1">
        <v>12408.11</v>
      </c>
    </row>
    <row r="547" spans="1:4" x14ac:dyDescent="0.35">
      <c r="A547" s="1">
        <v>1.0900000000000001E-5</v>
      </c>
      <c r="B547" s="1">
        <v>12172.36</v>
      </c>
      <c r="C547" s="1">
        <v>12338.46</v>
      </c>
      <c r="D547" s="1">
        <v>12406.48</v>
      </c>
    </row>
    <row r="548" spans="1:4" x14ac:dyDescent="0.35">
      <c r="A548" s="1">
        <v>1.092E-5</v>
      </c>
      <c r="B548" s="1">
        <v>12170.95</v>
      </c>
      <c r="C548" s="1">
        <v>12336.86</v>
      </c>
      <c r="D548" s="1">
        <v>12404.88</v>
      </c>
    </row>
    <row r="549" spans="1:4" x14ac:dyDescent="0.35">
      <c r="A549" s="1">
        <v>1.094E-5</v>
      </c>
      <c r="B549" s="1">
        <v>12169.33</v>
      </c>
      <c r="C549" s="1">
        <v>12335.27</v>
      </c>
      <c r="D549" s="1">
        <v>12403.29</v>
      </c>
    </row>
    <row r="550" spans="1:4" x14ac:dyDescent="0.35">
      <c r="A550" s="1">
        <v>1.096E-5</v>
      </c>
      <c r="B550" s="1">
        <v>12167.58</v>
      </c>
      <c r="C550" s="1">
        <v>12333.69</v>
      </c>
      <c r="D550" s="1">
        <v>12401.7</v>
      </c>
    </row>
    <row r="551" spans="1:4" x14ac:dyDescent="0.35">
      <c r="A551" s="1">
        <v>1.098E-5</v>
      </c>
      <c r="B551" s="1">
        <v>12165.74</v>
      </c>
      <c r="C551" s="1">
        <v>12331.75</v>
      </c>
      <c r="D551" s="1">
        <v>12399.75</v>
      </c>
    </row>
    <row r="552" spans="1:4" x14ac:dyDescent="0.35">
      <c r="A552" s="1">
        <v>1.1E-5</v>
      </c>
      <c r="B552" s="1">
        <v>12163.84</v>
      </c>
      <c r="C552" s="1">
        <v>12329.62</v>
      </c>
      <c r="D552" s="1">
        <v>12397.61</v>
      </c>
    </row>
    <row r="553" spans="1:4" x14ac:dyDescent="0.35">
      <c r="A553" s="1">
        <v>1.102E-5</v>
      </c>
      <c r="B553" s="1">
        <v>12161.92</v>
      </c>
      <c r="C553" s="1">
        <v>12327.75</v>
      </c>
      <c r="D553" s="1">
        <v>12395.73</v>
      </c>
    </row>
    <row r="554" spans="1:4" x14ac:dyDescent="0.35">
      <c r="A554" s="1">
        <v>1.1039999999999999E-5</v>
      </c>
      <c r="B554" s="1">
        <v>12159.97</v>
      </c>
      <c r="C554" s="1">
        <v>12325.99</v>
      </c>
      <c r="D554" s="1">
        <v>12393.97</v>
      </c>
    </row>
    <row r="555" spans="1:4" x14ac:dyDescent="0.35">
      <c r="A555" s="1">
        <v>1.1060000000000001E-5</v>
      </c>
      <c r="B555" s="1">
        <v>12158.02</v>
      </c>
      <c r="C555" s="1">
        <v>12324.31</v>
      </c>
      <c r="D555" s="1">
        <v>12392.28</v>
      </c>
    </row>
    <row r="556" spans="1:4" x14ac:dyDescent="0.35">
      <c r="A556" s="1">
        <v>1.1080000000000001E-5</v>
      </c>
      <c r="B556" s="1">
        <v>12156.54</v>
      </c>
      <c r="C556" s="1">
        <v>12322.67</v>
      </c>
      <c r="D556" s="1">
        <v>12390.64</v>
      </c>
    </row>
    <row r="557" spans="1:4" x14ac:dyDescent="0.35">
      <c r="A557" s="1">
        <v>1.11E-5</v>
      </c>
      <c r="B557" s="1">
        <v>12155.4</v>
      </c>
      <c r="C557" s="1">
        <v>12321.06</v>
      </c>
      <c r="D557" s="1">
        <v>12389.02</v>
      </c>
    </row>
    <row r="558" spans="1:4" x14ac:dyDescent="0.35">
      <c r="A558" s="1">
        <v>1.112E-5</v>
      </c>
      <c r="B558" s="1">
        <v>12154</v>
      </c>
      <c r="C558" s="1">
        <v>12319.46</v>
      </c>
      <c r="D558" s="1">
        <v>12387.41</v>
      </c>
    </row>
    <row r="559" spans="1:4" x14ac:dyDescent="0.35">
      <c r="A559" s="1">
        <v>1.114E-5</v>
      </c>
      <c r="B559" s="1">
        <v>12152.38</v>
      </c>
      <c r="C559" s="1">
        <v>12317.88</v>
      </c>
      <c r="D559" s="1">
        <v>12385.82</v>
      </c>
    </row>
    <row r="560" spans="1:4" x14ac:dyDescent="0.35">
      <c r="A560" s="1">
        <v>1.116E-5</v>
      </c>
      <c r="B560" s="1">
        <v>12150.62</v>
      </c>
      <c r="C560" s="1">
        <v>12316.3</v>
      </c>
      <c r="D560" s="1">
        <v>12384.24</v>
      </c>
    </row>
    <row r="561" spans="1:4" x14ac:dyDescent="0.35">
      <c r="A561" s="1">
        <v>1.118E-5</v>
      </c>
      <c r="B561" s="1">
        <v>12148.79</v>
      </c>
      <c r="C561" s="1">
        <v>12314.36</v>
      </c>
      <c r="D561" s="1">
        <v>12382.28</v>
      </c>
    </row>
    <row r="562" spans="1:4" x14ac:dyDescent="0.35">
      <c r="A562" s="1">
        <v>1.1199999999999999E-5</v>
      </c>
      <c r="B562" s="1">
        <v>12146.9</v>
      </c>
      <c r="C562" s="1">
        <v>12312.23</v>
      </c>
      <c r="D562" s="1">
        <v>12380.15</v>
      </c>
    </row>
    <row r="563" spans="1:4" x14ac:dyDescent="0.35">
      <c r="A563" s="1">
        <v>1.1219999999999999E-5</v>
      </c>
      <c r="B563" s="1">
        <v>12144.98</v>
      </c>
      <c r="C563" s="1">
        <v>12310.36</v>
      </c>
      <c r="D563" s="1">
        <v>12378.27</v>
      </c>
    </row>
    <row r="564" spans="1:4" x14ac:dyDescent="0.35">
      <c r="A564" s="1">
        <v>1.1240000000000001E-5</v>
      </c>
      <c r="B564" s="1">
        <v>12143.04</v>
      </c>
      <c r="C564" s="1">
        <v>12308.62</v>
      </c>
      <c r="D564" s="1">
        <v>12376.52</v>
      </c>
    </row>
    <row r="565" spans="1:4" x14ac:dyDescent="0.35">
      <c r="A565" s="1">
        <v>1.1260000000000001E-5</v>
      </c>
      <c r="B565" s="1">
        <v>12141.08</v>
      </c>
      <c r="C565" s="1">
        <v>12306.94</v>
      </c>
      <c r="D565" s="1">
        <v>12374.83</v>
      </c>
    </row>
    <row r="566" spans="1:4" x14ac:dyDescent="0.35">
      <c r="A566" s="1">
        <v>1.128E-5</v>
      </c>
      <c r="B566" s="1">
        <v>12139.61</v>
      </c>
      <c r="C566" s="1">
        <v>12305.3</v>
      </c>
      <c r="D566" s="1">
        <v>12373.18</v>
      </c>
    </row>
    <row r="567" spans="1:4" x14ac:dyDescent="0.35">
      <c r="A567" s="1">
        <v>1.13E-5</v>
      </c>
      <c r="B567" s="1">
        <v>12138.47</v>
      </c>
      <c r="C567" s="1">
        <v>12303.69</v>
      </c>
      <c r="D567" s="1">
        <v>12371.57</v>
      </c>
    </row>
    <row r="568" spans="1:4" x14ac:dyDescent="0.35">
      <c r="A568" s="1">
        <v>1.132E-5</v>
      </c>
      <c r="B568" s="1">
        <v>12137.06</v>
      </c>
      <c r="C568" s="1">
        <v>12302.09</v>
      </c>
      <c r="D568" s="1">
        <v>12369.96</v>
      </c>
    </row>
    <row r="569" spans="1:4" x14ac:dyDescent="0.35">
      <c r="A569" s="1">
        <v>1.134E-5</v>
      </c>
      <c r="B569" s="1">
        <v>12135.45</v>
      </c>
      <c r="C569" s="1">
        <v>12300.51</v>
      </c>
      <c r="D569" s="1">
        <v>12368.37</v>
      </c>
    </row>
    <row r="570" spans="1:4" x14ac:dyDescent="0.35">
      <c r="A570" s="1">
        <v>1.136E-5</v>
      </c>
      <c r="B570" s="1">
        <v>12133.7</v>
      </c>
      <c r="C570" s="1">
        <v>12298.93</v>
      </c>
      <c r="D570" s="1">
        <v>12366.79</v>
      </c>
    </row>
    <row r="571" spans="1:4" x14ac:dyDescent="0.35">
      <c r="A571" s="1">
        <v>1.1379999999999999E-5</v>
      </c>
      <c r="B571" s="1">
        <v>12131.87</v>
      </c>
      <c r="C571" s="1">
        <v>12296.99</v>
      </c>
      <c r="D571" s="1">
        <v>12364.84</v>
      </c>
    </row>
    <row r="572" spans="1:4" x14ac:dyDescent="0.35">
      <c r="A572" s="1">
        <v>1.1399999999999999E-5</v>
      </c>
      <c r="B572" s="1">
        <v>12129.98</v>
      </c>
      <c r="C572" s="1">
        <v>12294.87</v>
      </c>
      <c r="D572" s="1">
        <v>12362.71</v>
      </c>
    </row>
    <row r="573" spans="1:4" x14ac:dyDescent="0.35">
      <c r="A573" s="1">
        <v>1.1420000000000001E-5</v>
      </c>
      <c r="B573" s="1">
        <v>12128.06</v>
      </c>
      <c r="C573" s="1">
        <v>12293.01</v>
      </c>
      <c r="D573" s="1">
        <v>12360.84</v>
      </c>
    </row>
    <row r="574" spans="1:4" x14ac:dyDescent="0.35">
      <c r="A574" s="1">
        <v>1.1440000000000001E-5</v>
      </c>
      <c r="B574" s="1">
        <v>12126.12</v>
      </c>
      <c r="C574" s="1">
        <v>12291.26</v>
      </c>
      <c r="D574" s="1">
        <v>12359.08</v>
      </c>
    </row>
    <row r="575" spans="1:4" x14ac:dyDescent="0.35">
      <c r="A575" s="1">
        <v>1.146E-5</v>
      </c>
      <c r="B575" s="1">
        <v>12124.17</v>
      </c>
      <c r="C575" s="1">
        <v>12289.58</v>
      </c>
      <c r="D575" s="1">
        <v>12357.4</v>
      </c>
    </row>
    <row r="576" spans="1:4" x14ac:dyDescent="0.35">
      <c r="A576" s="1">
        <v>1.148E-5</v>
      </c>
      <c r="B576" s="1">
        <v>12122.7</v>
      </c>
      <c r="C576" s="1">
        <v>12287.95</v>
      </c>
      <c r="D576" s="1">
        <v>12355.75</v>
      </c>
    </row>
    <row r="577" spans="1:4" x14ac:dyDescent="0.35">
      <c r="A577" s="1">
        <v>1.15E-5</v>
      </c>
      <c r="B577" s="1">
        <v>12121.56</v>
      </c>
      <c r="C577" s="1">
        <v>12286.34</v>
      </c>
      <c r="D577" s="1">
        <v>12354.14</v>
      </c>
    </row>
    <row r="578" spans="1:4" x14ac:dyDescent="0.35">
      <c r="A578" s="1">
        <v>1.152E-5</v>
      </c>
      <c r="B578" s="1">
        <v>12120.16</v>
      </c>
      <c r="C578" s="1">
        <v>12284.75</v>
      </c>
      <c r="D578" s="1">
        <v>12352.54</v>
      </c>
    </row>
    <row r="579" spans="1:4" x14ac:dyDescent="0.35">
      <c r="A579" s="1">
        <v>1.154E-5</v>
      </c>
      <c r="B579" s="1">
        <v>12118.55</v>
      </c>
      <c r="C579" s="1">
        <v>12283.17</v>
      </c>
      <c r="D579" s="1">
        <v>12350.95</v>
      </c>
    </row>
    <row r="580" spans="1:4" x14ac:dyDescent="0.35">
      <c r="A580" s="1">
        <v>1.1559999999999999E-5</v>
      </c>
      <c r="B580" s="1">
        <v>12116.8</v>
      </c>
      <c r="C580" s="1">
        <v>12281.59</v>
      </c>
      <c r="D580" s="1">
        <v>12349.37</v>
      </c>
    </row>
    <row r="581" spans="1:4" x14ac:dyDescent="0.35">
      <c r="A581" s="1">
        <v>1.1579999999999999E-5</v>
      </c>
      <c r="B581" s="1">
        <v>12114.97</v>
      </c>
      <c r="C581" s="1">
        <v>12279.66</v>
      </c>
      <c r="D581" s="1">
        <v>12347.42</v>
      </c>
    </row>
    <row r="582" spans="1:4" x14ac:dyDescent="0.35">
      <c r="A582" s="1">
        <v>1.1600000000000001E-5</v>
      </c>
      <c r="B582" s="1">
        <v>12113.09</v>
      </c>
      <c r="C582" s="1">
        <v>12277.54</v>
      </c>
      <c r="D582" s="1">
        <v>12345.29</v>
      </c>
    </row>
    <row r="583" spans="1:4" x14ac:dyDescent="0.35">
      <c r="A583" s="1">
        <v>1.1620000000000001E-5</v>
      </c>
      <c r="B583" s="1">
        <v>12111.17</v>
      </c>
      <c r="C583" s="1">
        <v>12275.68</v>
      </c>
      <c r="D583" s="1">
        <v>12343.42</v>
      </c>
    </row>
    <row r="584" spans="1:4" x14ac:dyDescent="0.35">
      <c r="A584" s="1">
        <v>1.164E-5</v>
      </c>
      <c r="B584" s="1">
        <v>12109.23</v>
      </c>
      <c r="C584" s="1">
        <v>12273.93</v>
      </c>
      <c r="D584" s="1">
        <v>12341.67</v>
      </c>
    </row>
    <row r="585" spans="1:4" x14ac:dyDescent="0.35">
      <c r="A585" s="1">
        <v>1.166E-5</v>
      </c>
      <c r="B585" s="1">
        <v>12107.29</v>
      </c>
      <c r="C585" s="1">
        <v>12272.26</v>
      </c>
      <c r="D585" s="1">
        <v>12339.98</v>
      </c>
    </row>
    <row r="586" spans="1:4" x14ac:dyDescent="0.35">
      <c r="A586" s="1">
        <v>1.168E-5</v>
      </c>
      <c r="B586" s="1">
        <v>12105.82</v>
      </c>
      <c r="C586" s="1">
        <v>12270.63</v>
      </c>
      <c r="D586" s="1">
        <v>12338.34</v>
      </c>
    </row>
    <row r="587" spans="1:4" x14ac:dyDescent="0.35">
      <c r="A587" s="1">
        <v>1.17E-5</v>
      </c>
      <c r="B587" s="1">
        <v>12104.68</v>
      </c>
      <c r="C587" s="1">
        <v>12269.02</v>
      </c>
      <c r="D587" s="1">
        <v>12336.73</v>
      </c>
    </row>
    <row r="588" spans="1:4" x14ac:dyDescent="0.35">
      <c r="A588" s="1">
        <v>1.172E-5</v>
      </c>
      <c r="B588" s="1">
        <v>12103.28</v>
      </c>
      <c r="C588" s="1">
        <v>12267.43</v>
      </c>
      <c r="D588" s="1">
        <v>12335.13</v>
      </c>
    </row>
    <row r="589" spans="1:4" x14ac:dyDescent="0.35">
      <c r="A589" s="1">
        <v>1.1739999999999999E-5</v>
      </c>
      <c r="B589" s="1">
        <v>12101.67</v>
      </c>
      <c r="C589" s="1">
        <v>12265.85</v>
      </c>
      <c r="D589" s="1">
        <v>12333.55</v>
      </c>
    </row>
    <row r="590" spans="1:4" x14ac:dyDescent="0.35">
      <c r="A590" s="1">
        <v>1.1759999999999999E-5</v>
      </c>
      <c r="B590" s="1">
        <v>12099.93</v>
      </c>
      <c r="C590" s="1">
        <v>12264.28</v>
      </c>
      <c r="D590" s="1">
        <v>12331.97</v>
      </c>
    </row>
    <row r="591" spans="1:4" x14ac:dyDescent="0.35">
      <c r="A591" s="1">
        <v>1.1780000000000001E-5</v>
      </c>
      <c r="B591" s="1">
        <v>12098.1</v>
      </c>
      <c r="C591" s="1">
        <v>12262.35</v>
      </c>
      <c r="D591" s="1">
        <v>12330.02</v>
      </c>
    </row>
    <row r="592" spans="1:4" x14ac:dyDescent="0.35">
      <c r="A592" s="1">
        <v>1.1800000000000001E-5</v>
      </c>
      <c r="B592" s="1">
        <v>12096.22</v>
      </c>
      <c r="C592" s="1">
        <v>12260.23</v>
      </c>
      <c r="D592" s="1">
        <v>12327.9</v>
      </c>
    </row>
    <row r="593" spans="1:4" x14ac:dyDescent="0.35">
      <c r="A593" s="1">
        <v>1.182E-5</v>
      </c>
      <c r="B593" s="1">
        <v>12094.31</v>
      </c>
      <c r="C593" s="1">
        <v>12258.37</v>
      </c>
      <c r="D593" s="1">
        <v>12326.03</v>
      </c>
    </row>
    <row r="594" spans="1:4" x14ac:dyDescent="0.35">
      <c r="A594" s="1">
        <v>1.184E-5</v>
      </c>
      <c r="B594" s="1">
        <v>12092.37</v>
      </c>
      <c r="C594" s="1">
        <v>12256.63</v>
      </c>
      <c r="D594" s="1">
        <v>12324.28</v>
      </c>
    </row>
    <row r="595" spans="1:4" x14ac:dyDescent="0.35">
      <c r="A595" s="1">
        <v>1.186E-5</v>
      </c>
      <c r="B595" s="1">
        <v>12090.43</v>
      </c>
      <c r="C595" s="1">
        <v>12254.96</v>
      </c>
      <c r="D595" s="1">
        <v>12322.6</v>
      </c>
    </row>
    <row r="596" spans="1:4" x14ac:dyDescent="0.35">
      <c r="A596" s="1">
        <v>1.188E-5</v>
      </c>
      <c r="B596" s="1">
        <v>12088.96</v>
      </c>
      <c r="C596" s="1">
        <v>12253.33</v>
      </c>
      <c r="D596" s="1">
        <v>12320.96</v>
      </c>
    </row>
    <row r="597" spans="1:4" x14ac:dyDescent="0.35">
      <c r="A597" s="1">
        <v>1.19E-5</v>
      </c>
      <c r="B597" s="1">
        <v>12087.83</v>
      </c>
      <c r="C597" s="1">
        <v>12251.72</v>
      </c>
      <c r="D597" s="1">
        <v>12319.34</v>
      </c>
    </row>
    <row r="598" spans="1:4" x14ac:dyDescent="0.35">
      <c r="A598" s="1">
        <v>1.1919999999999999E-5</v>
      </c>
      <c r="B598" s="1">
        <v>12086.43</v>
      </c>
      <c r="C598" s="1">
        <v>12250.14</v>
      </c>
      <c r="D598" s="1">
        <v>12317.75</v>
      </c>
    </row>
    <row r="599" spans="1:4" x14ac:dyDescent="0.35">
      <c r="A599" s="1">
        <v>1.1939999999999999E-5</v>
      </c>
      <c r="B599" s="1">
        <v>12084.82</v>
      </c>
      <c r="C599" s="1">
        <v>12248.56</v>
      </c>
      <c r="D599" s="1">
        <v>12316.16</v>
      </c>
    </row>
    <row r="600" spans="1:4" x14ac:dyDescent="0.35">
      <c r="A600" s="1">
        <v>1.1960000000000001E-5</v>
      </c>
      <c r="B600" s="1">
        <v>12083.08</v>
      </c>
      <c r="C600" s="1">
        <v>12246.99</v>
      </c>
      <c r="D600" s="1">
        <v>12314.59</v>
      </c>
    </row>
    <row r="601" spans="1:4" x14ac:dyDescent="0.35">
      <c r="A601" s="1">
        <v>1.198E-5</v>
      </c>
      <c r="B601" s="1">
        <v>12081.25</v>
      </c>
      <c r="C601" s="1">
        <v>12245.06</v>
      </c>
      <c r="D601" s="1">
        <v>12312.65</v>
      </c>
    </row>
    <row r="602" spans="1:4" x14ac:dyDescent="0.35">
      <c r="A602" s="1">
        <v>1.2E-5</v>
      </c>
      <c r="B602" s="1">
        <v>12079.37</v>
      </c>
      <c r="C602" s="1">
        <v>12242.95</v>
      </c>
      <c r="D602" s="1">
        <v>12310.52</v>
      </c>
    </row>
    <row r="603" spans="1:4" x14ac:dyDescent="0.35">
      <c r="A603" s="1">
        <v>1.202E-5</v>
      </c>
      <c r="B603" s="1">
        <v>12077.46</v>
      </c>
      <c r="C603" s="1">
        <v>12241.09</v>
      </c>
      <c r="D603" s="1">
        <v>12308.66</v>
      </c>
    </row>
    <row r="604" spans="1:4" x14ac:dyDescent="0.35">
      <c r="A604" s="1">
        <v>1.204E-5</v>
      </c>
      <c r="B604" s="1">
        <v>12075.53</v>
      </c>
      <c r="C604" s="1">
        <v>12239.35</v>
      </c>
      <c r="D604" s="1">
        <v>12306.91</v>
      </c>
    </row>
    <row r="605" spans="1:4" x14ac:dyDescent="0.35">
      <c r="A605" s="1">
        <v>1.206E-5</v>
      </c>
      <c r="B605" s="1">
        <v>12073.59</v>
      </c>
      <c r="C605" s="1">
        <v>12237.68</v>
      </c>
      <c r="D605" s="1">
        <v>12305.23</v>
      </c>
    </row>
    <row r="606" spans="1:4" x14ac:dyDescent="0.35">
      <c r="A606" s="1">
        <v>1.208E-5</v>
      </c>
      <c r="B606" s="1">
        <v>12072.12</v>
      </c>
      <c r="C606" s="1">
        <v>12236.06</v>
      </c>
      <c r="D606" s="1">
        <v>12303.59</v>
      </c>
    </row>
    <row r="607" spans="1:4" x14ac:dyDescent="0.35">
      <c r="A607" s="1">
        <v>1.2099999999999999E-5</v>
      </c>
      <c r="B607" s="1">
        <v>12071</v>
      </c>
      <c r="C607" s="1">
        <v>12234.45</v>
      </c>
      <c r="D607" s="1">
        <v>12301.98</v>
      </c>
    </row>
    <row r="608" spans="1:4" x14ac:dyDescent="0.35">
      <c r="A608" s="1">
        <v>1.2119999999999999E-5</v>
      </c>
      <c r="B608" s="1">
        <v>12069.6</v>
      </c>
      <c r="C608" s="1">
        <v>12232.87</v>
      </c>
      <c r="D608" s="1">
        <v>12300.39</v>
      </c>
    </row>
    <row r="609" spans="1:4" x14ac:dyDescent="0.35">
      <c r="A609" s="1">
        <v>1.2140000000000001E-5</v>
      </c>
      <c r="B609" s="1">
        <v>12067.99</v>
      </c>
      <c r="C609" s="1">
        <v>12231.29</v>
      </c>
      <c r="D609" s="1">
        <v>12298.81</v>
      </c>
    </row>
    <row r="610" spans="1:4" x14ac:dyDescent="0.35">
      <c r="A610" s="1">
        <v>1.216E-5</v>
      </c>
      <c r="B610" s="1">
        <v>12066.25</v>
      </c>
      <c r="C610" s="1">
        <v>12229.73</v>
      </c>
      <c r="D610" s="1">
        <v>12297.23</v>
      </c>
    </row>
    <row r="611" spans="1:4" x14ac:dyDescent="0.35">
      <c r="A611" s="1">
        <v>1.218E-5</v>
      </c>
      <c r="B611" s="1">
        <v>12064.43</v>
      </c>
      <c r="C611" s="1">
        <v>12227.8</v>
      </c>
      <c r="D611" s="1">
        <v>12295.29</v>
      </c>
    </row>
    <row r="612" spans="1:4" x14ac:dyDescent="0.35">
      <c r="A612" s="1">
        <v>1.22E-5</v>
      </c>
      <c r="B612" s="1">
        <v>12062.55</v>
      </c>
      <c r="C612" s="1">
        <v>12225.69</v>
      </c>
      <c r="D612" s="1">
        <v>12293.17</v>
      </c>
    </row>
    <row r="613" spans="1:4" x14ac:dyDescent="0.35">
      <c r="A613" s="1">
        <v>1.222E-5</v>
      </c>
      <c r="B613" s="1">
        <v>12060.65</v>
      </c>
      <c r="C613" s="1">
        <v>12223.84</v>
      </c>
      <c r="D613" s="1">
        <v>12291.31</v>
      </c>
    </row>
    <row r="614" spans="1:4" x14ac:dyDescent="0.35">
      <c r="A614" s="1">
        <v>1.224E-5</v>
      </c>
      <c r="B614" s="1">
        <v>12058.72</v>
      </c>
      <c r="C614" s="1">
        <v>12222.1</v>
      </c>
      <c r="D614" s="1">
        <v>12289.57</v>
      </c>
    </row>
    <row r="615" spans="1:4" x14ac:dyDescent="0.35">
      <c r="A615" s="1">
        <v>1.226E-5</v>
      </c>
      <c r="B615" s="1">
        <v>12056.78</v>
      </c>
      <c r="C615" s="1">
        <v>12220.43</v>
      </c>
      <c r="D615" s="1">
        <v>12287.89</v>
      </c>
    </row>
    <row r="616" spans="1:4" x14ac:dyDescent="0.35">
      <c r="A616" s="1">
        <v>1.2279999999999999E-5</v>
      </c>
      <c r="B616" s="1">
        <v>12055.32</v>
      </c>
      <c r="C616" s="1">
        <v>12218.81</v>
      </c>
      <c r="D616" s="1">
        <v>12286.25</v>
      </c>
    </row>
    <row r="617" spans="1:4" x14ac:dyDescent="0.35">
      <c r="A617" s="1">
        <v>1.2300000000000001E-5</v>
      </c>
      <c r="B617" s="1">
        <v>12054.19</v>
      </c>
      <c r="C617" s="1">
        <v>12217.21</v>
      </c>
      <c r="D617" s="1">
        <v>12284.65</v>
      </c>
    </row>
    <row r="618" spans="1:4" x14ac:dyDescent="0.35">
      <c r="A618" s="1">
        <v>1.2320000000000001E-5</v>
      </c>
      <c r="B618" s="1">
        <v>12052.79</v>
      </c>
      <c r="C618" s="1">
        <v>12215.62</v>
      </c>
      <c r="D618" s="1">
        <v>12283.05</v>
      </c>
    </row>
    <row r="619" spans="1:4" x14ac:dyDescent="0.35">
      <c r="A619" s="1">
        <v>1.234E-5</v>
      </c>
      <c r="B619" s="1">
        <v>12051.19</v>
      </c>
      <c r="C619" s="1">
        <v>12214.05</v>
      </c>
      <c r="D619" s="1">
        <v>12281.47</v>
      </c>
    </row>
    <row r="620" spans="1:4" x14ac:dyDescent="0.35">
      <c r="A620" s="1">
        <v>1.236E-5</v>
      </c>
      <c r="B620" s="1">
        <v>12049.45</v>
      </c>
      <c r="C620" s="1">
        <v>12212.49</v>
      </c>
      <c r="D620" s="1">
        <v>12279.9</v>
      </c>
    </row>
    <row r="621" spans="1:4" x14ac:dyDescent="0.35">
      <c r="A621" s="1">
        <v>1.238E-5</v>
      </c>
      <c r="B621" s="1">
        <v>12047.63</v>
      </c>
      <c r="C621" s="1">
        <v>12210.56</v>
      </c>
      <c r="D621" s="1">
        <v>12277.96</v>
      </c>
    </row>
    <row r="622" spans="1:4" x14ac:dyDescent="0.35">
      <c r="A622" s="1">
        <v>1.24E-5</v>
      </c>
      <c r="B622" s="1">
        <v>12045.76</v>
      </c>
      <c r="C622" s="1">
        <v>12208.45</v>
      </c>
      <c r="D622" s="1">
        <v>12275.85</v>
      </c>
    </row>
    <row r="623" spans="1:4" x14ac:dyDescent="0.35">
      <c r="A623" s="1">
        <v>1.242E-5</v>
      </c>
      <c r="B623" s="1">
        <v>12043.85</v>
      </c>
      <c r="C623" s="1">
        <v>12206.6</v>
      </c>
      <c r="D623" s="1">
        <v>12273.99</v>
      </c>
    </row>
    <row r="624" spans="1:4" x14ac:dyDescent="0.35">
      <c r="A624" s="1">
        <v>1.2439999999999999E-5</v>
      </c>
      <c r="B624" s="1">
        <v>12041.93</v>
      </c>
      <c r="C624" s="1">
        <v>12204.87</v>
      </c>
      <c r="D624" s="1">
        <v>12272.24</v>
      </c>
    </row>
    <row r="625" spans="1:4" x14ac:dyDescent="0.35">
      <c r="A625" s="1">
        <v>1.2459999999999999E-5</v>
      </c>
      <c r="B625" s="1">
        <v>12039.99</v>
      </c>
      <c r="C625" s="1">
        <v>12203.21</v>
      </c>
      <c r="D625" s="1">
        <v>12270.57</v>
      </c>
    </row>
    <row r="626" spans="1:4" x14ac:dyDescent="0.35">
      <c r="A626" s="1">
        <v>1.2480000000000001E-5</v>
      </c>
      <c r="B626" s="1">
        <v>12038.53</v>
      </c>
      <c r="C626" s="1">
        <v>12201.58</v>
      </c>
      <c r="D626" s="1">
        <v>12268.94</v>
      </c>
    </row>
    <row r="627" spans="1:4" x14ac:dyDescent="0.35">
      <c r="A627" s="1">
        <v>1.2500000000000001E-5</v>
      </c>
      <c r="B627" s="1">
        <v>12037.4</v>
      </c>
      <c r="C627" s="1">
        <v>12199.99</v>
      </c>
      <c r="D627" s="1">
        <v>12267.33</v>
      </c>
    </row>
    <row r="628" spans="1:4" x14ac:dyDescent="0.35">
      <c r="A628" s="1">
        <v>1.252E-5</v>
      </c>
      <c r="B628" s="1">
        <v>12036.01</v>
      </c>
      <c r="C628" s="1">
        <v>12198.4</v>
      </c>
      <c r="D628" s="1">
        <v>12265.74</v>
      </c>
    </row>
    <row r="629" spans="1:4" x14ac:dyDescent="0.35">
      <c r="A629" s="1">
        <v>1.254E-5</v>
      </c>
      <c r="B629" s="1">
        <v>12034.41</v>
      </c>
      <c r="C629" s="1">
        <v>12196.83</v>
      </c>
      <c r="D629" s="1">
        <v>12264.16</v>
      </c>
    </row>
    <row r="630" spans="1:4" x14ac:dyDescent="0.35">
      <c r="A630" s="1">
        <v>1.256E-5</v>
      </c>
      <c r="B630" s="1">
        <v>12032.67</v>
      </c>
      <c r="C630" s="1">
        <v>12195.27</v>
      </c>
      <c r="D630" s="1">
        <v>12262.59</v>
      </c>
    </row>
    <row r="631" spans="1:4" x14ac:dyDescent="0.35">
      <c r="A631" s="1">
        <v>1.258E-5</v>
      </c>
      <c r="B631" s="1">
        <v>12030.85</v>
      </c>
      <c r="C631" s="1">
        <v>12193.35</v>
      </c>
      <c r="D631" s="1">
        <v>12260.66</v>
      </c>
    </row>
    <row r="632" spans="1:4" x14ac:dyDescent="0.35">
      <c r="A632" s="1">
        <v>1.26E-5</v>
      </c>
      <c r="B632" s="1">
        <v>12028.99</v>
      </c>
      <c r="C632" s="1">
        <v>12191.25</v>
      </c>
      <c r="D632" s="1">
        <v>12258.55</v>
      </c>
    </row>
    <row r="633" spans="1:4" x14ac:dyDescent="0.35">
      <c r="A633" s="1">
        <v>1.2619999999999999E-5</v>
      </c>
      <c r="B633" s="1">
        <v>12027.09</v>
      </c>
      <c r="C633" s="1">
        <v>12189.4</v>
      </c>
      <c r="D633" s="1">
        <v>12256.69</v>
      </c>
    </row>
    <row r="634" spans="1:4" x14ac:dyDescent="0.35">
      <c r="A634" s="1">
        <v>1.2639999999999999E-5</v>
      </c>
      <c r="B634" s="1">
        <v>12025.17</v>
      </c>
      <c r="C634" s="1">
        <v>12187.67</v>
      </c>
      <c r="D634" s="1">
        <v>12254.95</v>
      </c>
    </row>
    <row r="635" spans="1:4" x14ac:dyDescent="0.35">
      <c r="A635" s="1">
        <v>1.2660000000000001E-5</v>
      </c>
      <c r="B635" s="1">
        <v>12023.23</v>
      </c>
      <c r="C635" s="1">
        <v>12186.01</v>
      </c>
      <c r="D635" s="1">
        <v>12253.28</v>
      </c>
    </row>
    <row r="636" spans="1:4" x14ac:dyDescent="0.35">
      <c r="A636" s="1">
        <v>1.2680000000000001E-5</v>
      </c>
      <c r="B636" s="1">
        <v>12021.77</v>
      </c>
      <c r="C636" s="1">
        <v>12184.38</v>
      </c>
      <c r="D636" s="1">
        <v>12251.64</v>
      </c>
    </row>
    <row r="637" spans="1:4" x14ac:dyDescent="0.35">
      <c r="A637" s="1">
        <v>1.27E-5</v>
      </c>
      <c r="B637" s="1">
        <v>12020.64</v>
      </c>
      <c r="C637" s="1">
        <v>12182.79</v>
      </c>
      <c r="D637" s="1">
        <v>12250.04</v>
      </c>
    </row>
    <row r="638" spans="1:4" x14ac:dyDescent="0.35">
      <c r="A638" s="1">
        <v>1.272E-5</v>
      </c>
      <c r="B638" s="1">
        <v>12019.25</v>
      </c>
      <c r="C638" s="1">
        <v>12181.21</v>
      </c>
      <c r="D638" s="1">
        <v>12248.45</v>
      </c>
    </row>
    <row r="639" spans="1:4" x14ac:dyDescent="0.35">
      <c r="A639" s="1">
        <v>1.274E-5</v>
      </c>
      <c r="B639" s="1">
        <v>12017.65</v>
      </c>
      <c r="C639" s="1">
        <v>12179.64</v>
      </c>
      <c r="D639" s="1">
        <v>12246.88</v>
      </c>
    </row>
    <row r="640" spans="1:4" x14ac:dyDescent="0.35">
      <c r="A640" s="1">
        <v>1.276E-5</v>
      </c>
      <c r="B640" s="1">
        <v>12015.92</v>
      </c>
      <c r="C640" s="1">
        <v>12178.08</v>
      </c>
      <c r="D640" s="1">
        <v>12245.31</v>
      </c>
    </row>
    <row r="641" spans="1:4" x14ac:dyDescent="0.35">
      <c r="A641" s="1">
        <v>1.278E-5</v>
      </c>
      <c r="B641" s="1">
        <v>12014.1</v>
      </c>
      <c r="C641" s="1">
        <v>12176.16</v>
      </c>
      <c r="D641" s="1">
        <v>12243.38</v>
      </c>
    </row>
    <row r="642" spans="1:4" x14ac:dyDescent="0.35">
      <c r="A642" s="1">
        <v>1.2799999999999999E-5</v>
      </c>
      <c r="B642" s="1">
        <v>12012.24</v>
      </c>
      <c r="C642" s="1">
        <v>12174.06</v>
      </c>
      <c r="D642" s="1">
        <v>12241.27</v>
      </c>
    </row>
    <row r="643" spans="1:4" x14ac:dyDescent="0.35">
      <c r="A643" s="1">
        <v>1.2819999999999999E-5</v>
      </c>
      <c r="B643" s="1">
        <v>12010.34</v>
      </c>
      <c r="C643" s="1">
        <v>12172.22</v>
      </c>
      <c r="D643" s="1">
        <v>12239.41</v>
      </c>
    </row>
    <row r="644" spans="1:4" x14ac:dyDescent="0.35">
      <c r="A644" s="1">
        <v>1.2840000000000001E-5</v>
      </c>
      <c r="B644" s="1">
        <v>12008.42</v>
      </c>
      <c r="C644" s="1">
        <v>12170.49</v>
      </c>
      <c r="D644" s="1">
        <v>12237.67</v>
      </c>
    </row>
    <row r="645" spans="1:4" x14ac:dyDescent="0.35">
      <c r="A645" s="1">
        <v>1.2860000000000001E-5</v>
      </c>
      <c r="B645" s="1">
        <v>12006.49</v>
      </c>
      <c r="C645" s="1">
        <v>12168.83</v>
      </c>
      <c r="D645" s="1">
        <v>12236</v>
      </c>
    </row>
    <row r="646" spans="1:4" x14ac:dyDescent="0.35">
      <c r="A646" s="1">
        <v>1.288E-5</v>
      </c>
      <c r="B646" s="1">
        <v>12005.03</v>
      </c>
      <c r="C646" s="1">
        <v>12167.21</v>
      </c>
      <c r="D646" s="1">
        <v>12234.38</v>
      </c>
    </row>
    <row r="647" spans="1:4" x14ac:dyDescent="0.35">
      <c r="A647" s="1">
        <v>1.29E-5</v>
      </c>
      <c r="B647" s="1">
        <v>12003.91</v>
      </c>
      <c r="C647" s="1">
        <v>12165.62</v>
      </c>
      <c r="D647" s="1">
        <v>12232.77</v>
      </c>
    </row>
    <row r="648" spans="1:4" x14ac:dyDescent="0.35">
      <c r="A648" s="1">
        <v>1.292E-5</v>
      </c>
      <c r="B648" s="1">
        <v>12002.52</v>
      </c>
      <c r="C648" s="1">
        <v>12164.04</v>
      </c>
      <c r="D648" s="1">
        <v>12231.19</v>
      </c>
    </row>
    <row r="649" spans="1:4" x14ac:dyDescent="0.35">
      <c r="A649" s="1">
        <v>1.294E-5</v>
      </c>
      <c r="B649" s="1">
        <v>12000.92</v>
      </c>
      <c r="C649" s="1">
        <v>12162.47</v>
      </c>
      <c r="D649" s="1">
        <v>12229.61</v>
      </c>
    </row>
    <row r="650" spans="1:4" x14ac:dyDescent="0.35">
      <c r="A650" s="1">
        <v>1.296E-5</v>
      </c>
      <c r="B650" s="1">
        <v>11999.19</v>
      </c>
      <c r="C650" s="1">
        <v>12160.91</v>
      </c>
      <c r="D650" s="1">
        <v>12228.05</v>
      </c>
    </row>
    <row r="651" spans="1:4" x14ac:dyDescent="0.35">
      <c r="A651" s="1">
        <v>1.2979999999999999E-5</v>
      </c>
      <c r="B651" s="1">
        <v>11997.38</v>
      </c>
      <c r="C651" s="1">
        <v>12159</v>
      </c>
      <c r="D651" s="1">
        <v>12226.12</v>
      </c>
    </row>
    <row r="652" spans="1:4" x14ac:dyDescent="0.35">
      <c r="A652" s="1">
        <v>1.2999999999999999E-5</v>
      </c>
      <c r="B652" s="1">
        <v>11995.51</v>
      </c>
      <c r="C652" s="1">
        <v>12156.9</v>
      </c>
      <c r="D652" s="1">
        <v>12224.01</v>
      </c>
    </row>
    <row r="653" spans="1:4" x14ac:dyDescent="0.35">
      <c r="A653" s="1">
        <v>1.3020000000000001E-5</v>
      </c>
      <c r="B653" s="1">
        <v>11993.62</v>
      </c>
      <c r="C653" s="1">
        <v>12155.06</v>
      </c>
      <c r="D653" s="1">
        <v>12222.16</v>
      </c>
    </row>
    <row r="654" spans="1:4" x14ac:dyDescent="0.35">
      <c r="A654" s="1">
        <v>1.3040000000000001E-5</v>
      </c>
      <c r="B654" s="1">
        <v>11991.7</v>
      </c>
      <c r="C654" s="1">
        <v>12153.33</v>
      </c>
      <c r="D654" s="1">
        <v>12220.43</v>
      </c>
    </row>
    <row r="655" spans="1:4" x14ac:dyDescent="0.35">
      <c r="A655" s="1">
        <v>1.306E-5</v>
      </c>
      <c r="B655" s="1">
        <v>11989.78</v>
      </c>
      <c r="C655" s="1">
        <v>12151.68</v>
      </c>
      <c r="D655" s="1">
        <v>12218.76</v>
      </c>
    </row>
    <row r="656" spans="1:4" x14ac:dyDescent="0.35">
      <c r="A656" s="1">
        <v>1.308E-5</v>
      </c>
      <c r="B656" s="1">
        <v>11988.32</v>
      </c>
      <c r="C656" s="1">
        <v>12150.06</v>
      </c>
      <c r="D656" s="1">
        <v>12217.13</v>
      </c>
    </row>
    <row r="657" spans="1:4" x14ac:dyDescent="0.35">
      <c r="A657" s="1">
        <v>1.31E-5</v>
      </c>
      <c r="B657" s="1">
        <v>11987.19</v>
      </c>
      <c r="C657" s="1">
        <v>12148.47</v>
      </c>
      <c r="D657" s="1">
        <v>12215.53</v>
      </c>
    </row>
    <row r="658" spans="1:4" x14ac:dyDescent="0.35">
      <c r="A658" s="1">
        <v>1.312E-5</v>
      </c>
      <c r="B658" s="1">
        <v>11985.8</v>
      </c>
      <c r="C658" s="1">
        <v>12146.89</v>
      </c>
      <c r="D658" s="1">
        <v>12213.95</v>
      </c>
    </row>
    <row r="659" spans="1:4" x14ac:dyDescent="0.35">
      <c r="A659" s="1">
        <v>1.314E-5</v>
      </c>
      <c r="B659" s="1">
        <v>11984.21</v>
      </c>
      <c r="C659" s="1">
        <v>12145.33</v>
      </c>
      <c r="D659" s="1">
        <v>12212.38</v>
      </c>
    </row>
    <row r="660" spans="1:4" x14ac:dyDescent="0.35">
      <c r="A660" s="1">
        <v>1.3159999999999999E-5</v>
      </c>
      <c r="B660" s="1">
        <v>11982.48</v>
      </c>
      <c r="C660" s="1">
        <v>12143.77</v>
      </c>
      <c r="D660" s="1">
        <v>12210.81</v>
      </c>
    </row>
    <row r="661" spans="1:4" x14ac:dyDescent="0.35">
      <c r="A661" s="1">
        <v>1.3179999999999999E-5</v>
      </c>
      <c r="B661" s="1">
        <v>11980.67</v>
      </c>
      <c r="C661" s="1">
        <v>12141.86</v>
      </c>
      <c r="D661" s="1">
        <v>12208.89</v>
      </c>
    </row>
    <row r="662" spans="1:4" x14ac:dyDescent="0.35">
      <c r="A662" s="1">
        <v>1.3200000000000001E-5</v>
      </c>
      <c r="B662" s="1">
        <v>11978.81</v>
      </c>
      <c r="C662" s="1">
        <v>12139.77</v>
      </c>
      <c r="D662" s="1">
        <v>12206.78</v>
      </c>
    </row>
    <row r="663" spans="1:4" x14ac:dyDescent="0.35">
      <c r="A663" s="1">
        <v>1.322E-5</v>
      </c>
      <c r="B663" s="1">
        <v>11976.92</v>
      </c>
      <c r="C663" s="1">
        <v>12137.93</v>
      </c>
      <c r="D663" s="1">
        <v>12204.94</v>
      </c>
    </row>
    <row r="664" spans="1:4" x14ac:dyDescent="0.35">
      <c r="A664" s="1">
        <v>1.324E-5</v>
      </c>
      <c r="B664" s="1">
        <v>11975.01</v>
      </c>
      <c r="C664" s="1">
        <v>12136.2</v>
      </c>
      <c r="D664" s="1">
        <v>12203.2</v>
      </c>
    </row>
    <row r="665" spans="1:4" x14ac:dyDescent="0.35">
      <c r="A665" s="1">
        <v>1.326E-5</v>
      </c>
      <c r="B665" s="1">
        <v>11973.08</v>
      </c>
      <c r="C665" s="1">
        <v>12134.55</v>
      </c>
      <c r="D665" s="1">
        <v>12201.54</v>
      </c>
    </row>
    <row r="666" spans="1:4" x14ac:dyDescent="0.35">
      <c r="A666" s="1">
        <v>1.328E-5</v>
      </c>
      <c r="B666" s="1">
        <v>11971.63</v>
      </c>
      <c r="C666" s="1">
        <v>12132.93</v>
      </c>
      <c r="D666" s="1">
        <v>12199.91</v>
      </c>
    </row>
    <row r="667" spans="1:4" x14ac:dyDescent="0.35">
      <c r="A667" s="1">
        <v>1.33E-5</v>
      </c>
      <c r="B667" s="1">
        <v>11970.5</v>
      </c>
      <c r="C667" s="1">
        <v>12131.35</v>
      </c>
      <c r="D667" s="1">
        <v>12198.31</v>
      </c>
    </row>
    <row r="668" spans="1:4" x14ac:dyDescent="0.35">
      <c r="A668" s="1">
        <v>1.332E-5</v>
      </c>
      <c r="B668" s="1">
        <v>11969.12</v>
      </c>
      <c r="C668" s="1">
        <v>12129.77</v>
      </c>
      <c r="D668" s="1">
        <v>12196.73</v>
      </c>
    </row>
    <row r="669" spans="1:4" x14ac:dyDescent="0.35">
      <c r="A669" s="1">
        <v>1.3339999999999999E-5</v>
      </c>
      <c r="B669" s="1">
        <v>11967.52</v>
      </c>
      <c r="C669" s="1">
        <v>12128.21</v>
      </c>
      <c r="D669" s="1">
        <v>12195.16</v>
      </c>
    </row>
    <row r="670" spans="1:4" x14ac:dyDescent="0.35">
      <c r="A670" s="1">
        <v>1.3360000000000001E-5</v>
      </c>
      <c r="B670" s="1">
        <v>11965.8</v>
      </c>
      <c r="C670" s="1">
        <v>12126.66</v>
      </c>
      <c r="D670" s="1">
        <v>12193.6</v>
      </c>
    </row>
    <row r="671" spans="1:4" x14ac:dyDescent="0.35">
      <c r="A671" s="1">
        <v>1.3380000000000001E-5</v>
      </c>
      <c r="B671" s="1">
        <v>11963.99</v>
      </c>
      <c r="C671" s="1">
        <v>12124.75</v>
      </c>
      <c r="D671" s="1">
        <v>12191.68</v>
      </c>
    </row>
    <row r="672" spans="1:4" x14ac:dyDescent="0.35">
      <c r="A672" s="1">
        <v>1.34E-5</v>
      </c>
      <c r="B672" s="1">
        <v>11962.13</v>
      </c>
      <c r="C672" s="1">
        <v>12122.66</v>
      </c>
      <c r="D672" s="1">
        <v>12189.58</v>
      </c>
    </row>
    <row r="673" spans="1:4" x14ac:dyDescent="0.35">
      <c r="A673" s="1">
        <v>1.342E-5</v>
      </c>
      <c r="B673" s="1">
        <v>11960.25</v>
      </c>
      <c r="C673" s="1">
        <v>12120.82</v>
      </c>
      <c r="D673" s="1">
        <v>12187.73</v>
      </c>
    </row>
    <row r="674" spans="1:4" x14ac:dyDescent="0.35">
      <c r="A674" s="1">
        <v>1.344E-5</v>
      </c>
      <c r="B674" s="1">
        <v>11958.34</v>
      </c>
      <c r="C674" s="1">
        <v>12119.1</v>
      </c>
      <c r="D674" s="1">
        <v>12186</v>
      </c>
    </row>
    <row r="675" spans="1:4" x14ac:dyDescent="0.35">
      <c r="A675" s="1">
        <v>1.346E-5</v>
      </c>
      <c r="B675" s="1">
        <v>11956.41</v>
      </c>
      <c r="C675" s="1">
        <v>12117.45</v>
      </c>
      <c r="D675" s="1">
        <v>12184.34</v>
      </c>
    </row>
    <row r="676" spans="1:4" x14ac:dyDescent="0.35">
      <c r="A676" s="1">
        <v>1.348E-5</v>
      </c>
      <c r="B676" s="1">
        <v>11954.96</v>
      </c>
      <c r="C676" s="1">
        <v>12115.83</v>
      </c>
      <c r="D676" s="1">
        <v>12182.72</v>
      </c>
    </row>
    <row r="677" spans="1:4" x14ac:dyDescent="0.35">
      <c r="A677" s="1">
        <v>1.3499999999999999E-5</v>
      </c>
      <c r="B677" s="1">
        <v>11953.84</v>
      </c>
      <c r="C677" s="1">
        <v>12114.25</v>
      </c>
      <c r="D677" s="1">
        <v>12181.12</v>
      </c>
    </row>
    <row r="678" spans="1:4" x14ac:dyDescent="0.35">
      <c r="A678" s="1">
        <v>1.3519999999999999E-5</v>
      </c>
      <c r="B678" s="1">
        <v>11952.45</v>
      </c>
      <c r="C678" s="1">
        <v>12112.68</v>
      </c>
      <c r="D678" s="1">
        <v>12179.54</v>
      </c>
    </row>
    <row r="679" spans="1:4" x14ac:dyDescent="0.35">
      <c r="A679" s="1">
        <v>1.3540000000000001E-5</v>
      </c>
      <c r="B679" s="1">
        <v>11950.86</v>
      </c>
      <c r="C679" s="1">
        <v>12111.12</v>
      </c>
      <c r="D679" s="1">
        <v>12177.97</v>
      </c>
    </row>
    <row r="680" spans="1:4" x14ac:dyDescent="0.35">
      <c r="A680" s="1">
        <v>1.3560000000000001E-5</v>
      </c>
      <c r="B680" s="1">
        <v>11949.14</v>
      </c>
      <c r="C680" s="1">
        <v>12109.56</v>
      </c>
      <c r="D680" s="1">
        <v>12176.41</v>
      </c>
    </row>
    <row r="681" spans="1:4" x14ac:dyDescent="0.35">
      <c r="A681" s="1">
        <v>1.358E-5</v>
      </c>
      <c r="B681" s="1">
        <v>11947.33</v>
      </c>
      <c r="C681" s="1">
        <v>12107.66</v>
      </c>
      <c r="D681" s="1">
        <v>12174.5</v>
      </c>
    </row>
    <row r="682" spans="1:4" x14ac:dyDescent="0.35">
      <c r="A682" s="1">
        <v>1.36E-5</v>
      </c>
      <c r="B682" s="1">
        <v>11945.48</v>
      </c>
      <c r="C682" s="1">
        <v>12105.57</v>
      </c>
      <c r="D682" s="1">
        <v>12172.4</v>
      </c>
    </row>
    <row r="683" spans="1:4" x14ac:dyDescent="0.35">
      <c r="A683" s="1">
        <v>1.362E-5</v>
      </c>
      <c r="B683" s="1">
        <v>11943.59</v>
      </c>
      <c r="C683" s="1">
        <v>12103.74</v>
      </c>
      <c r="D683" s="1">
        <v>12170.55</v>
      </c>
    </row>
    <row r="684" spans="1:4" x14ac:dyDescent="0.35">
      <c r="A684" s="1">
        <v>1.364E-5</v>
      </c>
      <c r="B684" s="1">
        <v>11941.69</v>
      </c>
      <c r="C684" s="1">
        <v>12102.02</v>
      </c>
      <c r="D684" s="1">
        <v>12168.83</v>
      </c>
    </row>
    <row r="685" spans="1:4" x14ac:dyDescent="0.35">
      <c r="A685" s="1">
        <v>1.366E-5</v>
      </c>
      <c r="B685" s="1">
        <v>11939.77</v>
      </c>
      <c r="C685" s="1">
        <v>12100.37</v>
      </c>
      <c r="D685" s="1">
        <v>12167.17</v>
      </c>
    </row>
    <row r="686" spans="1:4" x14ac:dyDescent="0.35">
      <c r="A686" s="1">
        <v>1.3679999999999999E-5</v>
      </c>
      <c r="B686" s="1">
        <v>11938.32</v>
      </c>
      <c r="C686" s="1">
        <v>12098.76</v>
      </c>
      <c r="D686" s="1">
        <v>12165.55</v>
      </c>
    </row>
    <row r="687" spans="1:4" x14ac:dyDescent="0.35">
      <c r="A687" s="1">
        <v>1.3699999999999999E-5</v>
      </c>
      <c r="B687" s="1">
        <v>11937.2</v>
      </c>
      <c r="C687" s="1">
        <v>12097.17</v>
      </c>
      <c r="D687" s="1">
        <v>12163.95</v>
      </c>
    </row>
    <row r="688" spans="1:4" x14ac:dyDescent="0.35">
      <c r="A688" s="1">
        <v>1.3720000000000001E-5</v>
      </c>
      <c r="B688" s="1">
        <v>11935.81</v>
      </c>
      <c r="C688" s="1">
        <v>12095.6</v>
      </c>
      <c r="D688" s="1">
        <v>12162.38</v>
      </c>
    </row>
    <row r="689" spans="1:4" x14ac:dyDescent="0.35">
      <c r="A689" s="1">
        <v>1.3740000000000001E-5</v>
      </c>
      <c r="B689" s="1">
        <v>11934.22</v>
      </c>
      <c r="C689" s="1">
        <v>12094.05</v>
      </c>
      <c r="D689" s="1">
        <v>12160.81</v>
      </c>
    </row>
    <row r="690" spans="1:4" x14ac:dyDescent="0.35">
      <c r="A690" s="1">
        <v>1.376E-5</v>
      </c>
      <c r="B690" s="1">
        <v>11932.5</v>
      </c>
      <c r="C690" s="1">
        <v>12092.49</v>
      </c>
      <c r="D690" s="1">
        <v>12159.25</v>
      </c>
    </row>
    <row r="691" spans="1:4" x14ac:dyDescent="0.35">
      <c r="A691" s="1">
        <v>1.378E-5</v>
      </c>
      <c r="B691" s="1">
        <v>11930.7</v>
      </c>
      <c r="C691" s="1">
        <v>12090.59</v>
      </c>
      <c r="D691" s="1">
        <v>12157.34</v>
      </c>
    </row>
    <row r="692" spans="1:4" x14ac:dyDescent="0.35">
      <c r="A692" s="1">
        <v>1.38E-5</v>
      </c>
      <c r="B692" s="1">
        <v>11928.85</v>
      </c>
      <c r="C692" s="1">
        <v>12088.51</v>
      </c>
      <c r="D692" s="1">
        <v>12155.24</v>
      </c>
    </row>
    <row r="693" spans="1:4" x14ac:dyDescent="0.35">
      <c r="A693" s="1">
        <v>1.382E-5</v>
      </c>
      <c r="B693" s="1">
        <v>11926.97</v>
      </c>
      <c r="C693" s="1">
        <v>12086.68</v>
      </c>
      <c r="D693" s="1">
        <v>12153.4</v>
      </c>
    </row>
    <row r="694" spans="1:4" x14ac:dyDescent="0.35">
      <c r="A694" s="1">
        <v>1.384E-5</v>
      </c>
      <c r="B694" s="1">
        <v>11925.06</v>
      </c>
      <c r="C694" s="1">
        <v>12084.96</v>
      </c>
      <c r="D694" s="1">
        <v>12151.67</v>
      </c>
    </row>
    <row r="695" spans="1:4" x14ac:dyDescent="0.35">
      <c r="A695" s="1">
        <v>1.3859999999999999E-5</v>
      </c>
      <c r="B695" s="1">
        <v>11923.15</v>
      </c>
      <c r="C695" s="1">
        <v>12083.31</v>
      </c>
      <c r="D695" s="1">
        <v>12150.02</v>
      </c>
    </row>
    <row r="696" spans="1:4" x14ac:dyDescent="0.35">
      <c r="A696" s="1">
        <v>1.3879999999999999E-5</v>
      </c>
      <c r="B696" s="1">
        <v>11921.7</v>
      </c>
      <c r="C696" s="1">
        <v>12081.7</v>
      </c>
      <c r="D696" s="1">
        <v>12148.4</v>
      </c>
    </row>
    <row r="697" spans="1:4" x14ac:dyDescent="0.35">
      <c r="A697" s="1">
        <v>1.3900000000000001E-5</v>
      </c>
      <c r="B697" s="1">
        <v>11920.58</v>
      </c>
      <c r="C697" s="1">
        <v>12080.12</v>
      </c>
      <c r="D697" s="1">
        <v>12146.81</v>
      </c>
    </row>
    <row r="698" spans="1:4" x14ac:dyDescent="0.35">
      <c r="A698" s="1">
        <v>1.3920000000000001E-5</v>
      </c>
      <c r="B698" s="1">
        <v>11919.19</v>
      </c>
      <c r="C698" s="1">
        <v>12078.56</v>
      </c>
      <c r="D698" s="1">
        <v>12145.23</v>
      </c>
    </row>
    <row r="699" spans="1:4" x14ac:dyDescent="0.35">
      <c r="A699" s="1">
        <v>1.394E-5</v>
      </c>
      <c r="B699" s="1">
        <v>11917.61</v>
      </c>
      <c r="C699" s="1">
        <v>12077</v>
      </c>
      <c r="D699" s="1">
        <v>12143.67</v>
      </c>
    </row>
    <row r="700" spans="1:4" x14ac:dyDescent="0.35">
      <c r="A700" s="1">
        <v>1.396E-5</v>
      </c>
      <c r="B700" s="1">
        <v>11915.89</v>
      </c>
      <c r="C700" s="1">
        <v>12075.45</v>
      </c>
      <c r="D700" s="1">
        <v>12142.11</v>
      </c>
    </row>
    <row r="701" spans="1:4" x14ac:dyDescent="0.35">
      <c r="A701" s="1">
        <v>1.398E-5</v>
      </c>
      <c r="B701" s="1">
        <v>11914.09</v>
      </c>
      <c r="C701" s="1">
        <v>12073.55</v>
      </c>
      <c r="D701" s="1">
        <v>12140.2</v>
      </c>
    </row>
    <row r="702" spans="1:4" x14ac:dyDescent="0.35">
      <c r="A702" s="1">
        <v>1.4E-5</v>
      </c>
      <c r="B702" s="1">
        <v>11912.24</v>
      </c>
      <c r="C702" s="1">
        <v>12071.47</v>
      </c>
      <c r="D702" s="1">
        <v>12138.11</v>
      </c>
    </row>
    <row r="703" spans="1:4" x14ac:dyDescent="0.35">
      <c r="A703" s="1">
        <v>1.402E-5</v>
      </c>
      <c r="B703" s="1">
        <v>11910.36</v>
      </c>
      <c r="C703" s="1">
        <v>12069.64</v>
      </c>
      <c r="D703" s="1">
        <v>12136.27</v>
      </c>
    </row>
    <row r="704" spans="1:4" x14ac:dyDescent="0.35">
      <c r="A704" s="1">
        <v>1.4039999999999999E-5</v>
      </c>
      <c r="B704" s="1">
        <v>11908.46</v>
      </c>
      <c r="C704" s="1">
        <v>12067.93</v>
      </c>
      <c r="D704" s="1">
        <v>12134.55</v>
      </c>
    </row>
    <row r="705" spans="1:4" x14ac:dyDescent="0.35">
      <c r="A705" s="1">
        <v>1.4059999999999999E-5</v>
      </c>
      <c r="B705" s="1">
        <v>11906.55</v>
      </c>
      <c r="C705" s="1">
        <v>12066.28</v>
      </c>
      <c r="D705" s="1">
        <v>12132.89</v>
      </c>
    </row>
    <row r="706" spans="1:4" x14ac:dyDescent="0.35">
      <c r="A706" s="1">
        <v>1.4080000000000001E-5</v>
      </c>
      <c r="B706" s="1">
        <v>11905.1</v>
      </c>
      <c r="C706" s="1">
        <v>12064.68</v>
      </c>
      <c r="D706" s="1">
        <v>12131.28</v>
      </c>
    </row>
    <row r="707" spans="1:4" x14ac:dyDescent="0.35">
      <c r="A707" s="1">
        <v>1.4100000000000001E-5</v>
      </c>
      <c r="B707" s="1">
        <v>11903.98</v>
      </c>
      <c r="C707" s="1">
        <v>12063.1</v>
      </c>
      <c r="D707" s="1">
        <v>12129.69</v>
      </c>
    </row>
    <row r="708" spans="1:4" x14ac:dyDescent="0.35">
      <c r="A708" s="1">
        <v>1.412E-5</v>
      </c>
      <c r="B708" s="1">
        <v>11902.6</v>
      </c>
      <c r="C708" s="1">
        <v>12061.53</v>
      </c>
      <c r="D708" s="1">
        <v>12128.11</v>
      </c>
    </row>
    <row r="709" spans="1:4" x14ac:dyDescent="0.35">
      <c r="A709" s="1">
        <v>1.414E-5</v>
      </c>
      <c r="B709" s="1">
        <v>11901.01</v>
      </c>
      <c r="C709" s="1">
        <v>12059.98</v>
      </c>
      <c r="D709" s="1">
        <v>12126.55</v>
      </c>
    </row>
    <row r="710" spans="1:4" x14ac:dyDescent="0.35">
      <c r="A710" s="1">
        <v>1.416E-5</v>
      </c>
      <c r="B710" s="1">
        <v>11899.3</v>
      </c>
      <c r="C710" s="1">
        <v>12058.43</v>
      </c>
      <c r="D710" s="1">
        <v>12125</v>
      </c>
    </row>
    <row r="711" spans="1:4" x14ac:dyDescent="0.35">
      <c r="A711" s="1">
        <v>1.418E-5</v>
      </c>
      <c r="B711" s="1">
        <v>11897.5</v>
      </c>
      <c r="C711" s="1">
        <v>12056.53</v>
      </c>
      <c r="D711" s="1">
        <v>12123.09</v>
      </c>
    </row>
    <row r="712" spans="1:4" x14ac:dyDescent="0.35">
      <c r="A712" s="1">
        <v>1.42E-5</v>
      </c>
      <c r="B712" s="1">
        <v>11895.66</v>
      </c>
      <c r="C712" s="1">
        <v>12054.46</v>
      </c>
      <c r="D712" s="1">
        <v>12121</v>
      </c>
    </row>
    <row r="713" spans="1:4" x14ac:dyDescent="0.35">
      <c r="A713" s="1">
        <v>1.4219999999999999E-5</v>
      </c>
      <c r="B713" s="1">
        <v>11893.78</v>
      </c>
      <c r="C713" s="1">
        <v>12052.63</v>
      </c>
      <c r="D713" s="1">
        <v>12119.17</v>
      </c>
    </row>
    <row r="714" spans="1:4" x14ac:dyDescent="0.35">
      <c r="A714" s="1">
        <v>1.4239999999999999E-5</v>
      </c>
      <c r="B714" s="1">
        <v>11891.88</v>
      </c>
      <c r="C714" s="1">
        <v>12050.92</v>
      </c>
      <c r="D714" s="1">
        <v>12117.44</v>
      </c>
    </row>
    <row r="715" spans="1:4" x14ac:dyDescent="0.35">
      <c r="A715" s="1">
        <v>1.4260000000000001E-5</v>
      </c>
      <c r="B715" s="1">
        <v>11889.97</v>
      </c>
      <c r="C715" s="1">
        <v>12049.28</v>
      </c>
      <c r="D715" s="1">
        <v>12115.79</v>
      </c>
    </row>
    <row r="716" spans="1:4" x14ac:dyDescent="0.35">
      <c r="A716" s="1">
        <v>1.428E-5</v>
      </c>
      <c r="B716" s="1">
        <v>11888.52</v>
      </c>
      <c r="C716" s="1">
        <v>12047.67</v>
      </c>
      <c r="D716" s="1">
        <v>12114.18</v>
      </c>
    </row>
    <row r="717" spans="1:4" x14ac:dyDescent="0.35">
      <c r="A717" s="1">
        <v>1.43E-5</v>
      </c>
      <c r="B717" s="1">
        <v>11887.41</v>
      </c>
      <c r="C717" s="1">
        <v>12046.09</v>
      </c>
      <c r="D717" s="1">
        <v>12112.59</v>
      </c>
    </row>
    <row r="718" spans="1:4" x14ac:dyDescent="0.35">
      <c r="A718" s="1">
        <v>1.432E-5</v>
      </c>
      <c r="B718" s="1">
        <v>11886.03</v>
      </c>
      <c r="C718" s="1">
        <v>12044.53</v>
      </c>
      <c r="D718" s="1">
        <v>12111.02</v>
      </c>
    </row>
    <row r="719" spans="1:4" x14ac:dyDescent="0.35">
      <c r="A719" s="1">
        <v>1.434E-5</v>
      </c>
      <c r="B719" s="1">
        <v>11884.44</v>
      </c>
      <c r="C719" s="1">
        <v>12042.98</v>
      </c>
      <c r="D719" s="1">
        <v>12109.46</v>
      </c>
    </row>
    <row r="720" spans="1:4" x14ac:dyDescent="0.35">
      <c r="A720" s="1">
        <v>1.436E-5</v>
      </c>
      <c r="B720" s="1">
        <v>11882.73</v>
      </c>
      <c r="C720" s="1">
        <v>12041.44</v>
      </c>
      <c r="D720" s="1">
        <v>12107.91</v>
      </c>
    </row>
    <row r="721" spans="1:4" x14ac:dyDescent="0.35">
      <c r="A721" s="1">
        <v>1.438E-5</v>
      </c>
      <c r="B721" s="1">
        <v>11880.94</v>
      </c>
      <c r="C721" s="1">
        <v>12039.54</v>
      </c>
      <c r="D721" s="1">
        <v>12106</v>
      </c>
    </row>
    <row r="722" spans="1:4" x14ac:dyDescent="0.35">
      <c r="A722" s="1">
        <v>1.4399999999999999E-5</v>
      </c>
      <c r="B722" s="1">
        <v>11879.09</v>
      </c>
      <c r="C722" s="1">
        <v>12037.47</v>
      </c>
      <c r="D722" s="1">
        <v>12103.92</v>
      </c>
    </row>
    <row r="723" spans="1:4" x14ac:dyDescent="0.35">
      <c r="A723" s="1">
        <v>1.4419999999999999E-5</v>
      </c>
      <c r="B723" s="1">
        <v>11877.22</v>
      </c>
      <c r="C723" s="1">
        <v>12035.64</v>
      </c>
      <c r="D723" s="1">
        <v>12102.08</v>
      </c>
    </row>
    <row r="724" spans="1:4" x14ac:dyDescent="0.35">
      <c r="A724" s="1">
        <v>1.4440000000000001E-5</v>
      </c>
      <c r="B724" s="1">
        <v>11875.32</v>
      </c>
      <c r="C724" s="1">
        <v>12033.94</v>
      </c>
      <c r="D724" s="1">
        <v>12100.37</v>
      </c>
    </row>
    <row r="725" spans="1:4" x14ac:dyDescent="0.35">
      <c r="A725" s="1">
        <v>1.446E-5</v>
      </c>
      <c r="B725" s="1">
        <v>11873.42</v>
      </c>
      <c r="C725" s="1">
        <v>12032.29</v>
      </c>
      <c r="D725" s="1">
        <v>12098.71</v>
      </c>
    </row>
    <row r="726" spans="1:4" x14ac:dyDescent="0.35">
      <c r="A726" s="1">
        <v>1.448E-5</v>
      </c>
      <c r="B726" s="1">
        <v>11871.97</v>
      </c>
      <c r="C726" s="1">
        <v>12030.69</v>
      </c>
      <c r="D726" s="1">
        <v>12097.1</v>
      </c>
    </row>
    <row r="727" spans="1:4" x14ac:dyDescent="0.35">
      <c r="A727" s="1">
        <v>1.45E-5</v>
      </c>
      <c r="B727" s="1">
        <v>11870.86</v>
      </c>
      <c r="C727" s="1">
        <v>12029.12</v>
      </c>
      <c r="D727" s="1">
        <v>12095.52</v>
      </c>
    </row>
    <row r="728" spans="1:4" x14ac:dyDescent="0.35">
      <c r="A728" s="1">
        <v>1.452E-5</v>
      </c>
      <c r="B728" s="1">
        <v>11869.48</v>
      </c>
      <c r="C728" s="1">
        <v>12027.56</v>
      </c>
      <c r="D728" s="1">
        <v>12093.95</v>
      </c>
    </row>
    <row r="729" spans="1:4" x14ac:dyDescent="0.35">
      <c r="A729" s="1">
        <v>1.454E-5</v>
      </c>
      <c r="B729" s="1">
        <v>11867.9</v>
      </c>
      <c r="C729" s="1">
        <v>12026.01</v>
      </c>
      <c r="D729" s="1">
        <v>12092.39</v>
      </c>
    </row>
    <row r="730" spans="1:4" x14ac:dyDescent="0.35">
      <c r="A730" s="1">
        <v>1.456E-5</v>
      </c>
      <c r="B730" s="1">
        <v>11866.19</v>
      </c>
      <c r="C730" s="1">
        <v>12024.46</v>
      </c>
      <c r="D730" s="1">
        <v>12090.84</v>
      </c>
    </row>
    <row r="731" spans="1:4" x14ac:dyDescent="0.35">
      <c r="A731" s="1">
        <v>1.4579999999999999E-5</v>
      </c>
      <c r="B731" s="1">
        <v>11864.4</v>
      </c>
      <c r="C731" s="1">
        <v>12022.57</v>
      </c>
      <c r="D731" s="1">
        <v>12088.94</v>
      </c>
    </row>
    <row r="732" spans="1:4" x14ac:dyDescent="0.35">
      <c r="A732" s="1">
        <v>1.4600000000000001E-5</v>
      </c>
      <c r="B732" s="1">
        <v>11862.56</v>
      </c>
      <c r="C732" s="1">
        <v>12020.5</v>
      </c>
      <c r="D732" s="1">
        <v>12086.86</v>
      </c>
    </row>
    <row r="733" spans="1:4" x14ac:dyDescent="0.35">
      <c r="A733" s="1">
        <v>1.4620000000000001E-5</v>
      </c>
      <c r="B733" s="1">
        <v>11860.68</v>
      </c>
      <c r="C733" s="1">
        <v>12018.68</v>
      </c>
      <c r="D733" s="1">
        <v>12085.03</v>
      </c>
    </row>
    <row r="734" spans="1:4" x14ac:dyDescent="0.35">
      <c r="A734" s="1">
        <v>1.464E-5</v>
      </c>
      <c r="B734" s="1">
        <v>11858.79</v>
      </c>
      <c r="C734" s="1">
        <v>12016.98</v>
      </c>
      <c r="D734" s="1">
        <v>12083.31</v>
      </c>
    </row>
    <row r="735" spans="1:4" x14ac:dyDescent="0.35">
      <c r="A735" s="1">
        <v>1.466E-5</v>
      </c>
      <c r="B735" s="1">
        <v>11856.89</v>
      </c>
      <c r="C735" s="1">
        <v>12015.34</v>
      </c>
      <c r="D735" s="1">
        <v>12081.66</v>
      </c>
    </row>
    <row r="736" spans="1:4" x14ac:dyDescent="0.35">
      <c r="A736" s="1">
        <v>1.468E-5</v>
      </c>
      <c r="B736" s="1">
        <v>11855.44</v>
      </c>
      <c r="C736" s="1">
        <v>12013.74</v>
      </c>
      <c r="D736" s="1">
        <v>12080.05</v>
      </c>
    </row>
    <row r="737" spans="1:4" x14ac:dyDescent="0.35">
      <c r="A737" s="1">
        <v>1.47E-5</v>
      </c>
      <c r="B737" s="1">
        <v>11854.33</v>
      </c>
      <c r="C737" s="1">
        <v>12012.16</v>
      </c>
      <c r="D737" s="1">
        <v>12078.47</v>
      </c>
    </row>
    <row r="738" spans="1:4" x14ac:dyDescent="0.35">
      <c r="A738" s="1">
        <v>1.472E-5</v>
      </c>
      <c r="B738" s="1">
        <v>11852.95</v>
      </c>
      <c r="C738" s="1">
        <v>12010.6</v>
      </c>
      <c r="D738" s="1">
        <v>12076.9</v>
      </c>
    </row>
    <row r="739" spans="1:4" x14ac:dyDescent="0.35">
      <c r="A739" s="1">
        <v>1.4739999999999999E-5</v>
      </c>
      <c r="B739" s="1">
        <v>11851.37</v>
      </c>
      <c r="C739" s="1">
        <v>12009.06</v>
      </c>
      <c r="D739" s="1">
        <v>12075.35</v>
      </c>
    </row>
    <row r="740" spans="1:4" x14ac:dyDescent="0.35">
      <c r="A740" s="1">
        <v>1.4759999999999999E-5</v>
      </c>
      <c r="B740" s="1">
        <v>11849.67</v>
      </c>
      <c r="C740" s="1">
        <v>12007.52</v>
      </c>
      <c r="D740" s="1">
        <v>12073.8</v>
      </c>
    </row>
    <row r="741" spans="1:4" x14ac:dyDescent="0.35">
      <c r="A741" s="1">
        <v>1.4780000000000001E-5</v>
      </c>
      <c r="B741" s="1">
        <v>11847.88</v>
      </c>
      <c r="C741" s="1">
        <v>12005.63</v>
      </c>
      <c r="D741" s="1">
        <v>12071.9</v>
      </c>
    </row>
    <row r="742" spans="1:4" x14ac:dyDescent="0.35">
      <c r="A742" s="1">
        <v>1.4800000000000001E-5</v>
      </c>
      <c r="B742" s="1">
        <v>11846.04</v>
      </c>
      <c r="C742" s="1">
        <v>12003.56</v>
      </c>
      <c r="D742" s="1">
        <v>12069.82</v>
      </c>
    </row>
    <row r="743" spans="1:4" x14ac:dyDescent="0.35">
      <c r="A743" s="1">
        <v>1.482E-5</v>
      </c>
      <c r="B743" s="1">
        <v>11844.17</v>
      </c>
      <c r="C743" s="1">
        <v>12001.74</v>
      </c>
      <c r="D743" s="1">
        <v>12067.99</v>
      </c>
    </row>
    <row r="744" spans="1:4" x14ac:dyDescent="0.35">
      <c r="A744" s="1">
        <v>1.484E-5</v>
      </c>
      <c r="B744" s="1">
        <v>11842.28</v>
      </c>
      <c r="C744" s="1">
        <v>12000.04</v>
      </c>
      <c r="D744" s="1">
        <v>12066.28</v>
      </c>
    </row>
    <row r="745" spans="1:4" x14ac:dyDescent="0.35">
      <c r="A745" s="1">
        <v>1.486E-5</v>
      </c>
      <c r="B745" s="1">
        <v>11840.38</v>
      </c>
      <c r="C745" s="1">
        <v>11998.4</v>
      </c>
      <c r="D745" s="1">
        <v>12064.63</v>
      </c>
    </row>
    <row r="746" spans="1:4" x14ac:dyDescent="0.35">
      <c r="A746" s="1">
        <v>1.488E-5</v>
      </c>
      <c r="B746" s="1">
        <v>11838.94</v>
      </c>
      <c r="C746" s="1">
        <v>11996.8</v>
      </c>
      <c r="D746" s="1">
        <v>12063.03</v>
      </c>
    </row>
    <row r="747" spans="1:4" x14ac:dyDescent="0.35">
      <c r="A747" s="1">
        <v>1.49E-5</v>
      </c>
      <c r="B747" s="1">
        <v>11837.82</v>
      </c>
      <c r="C747" s="1">
        <v>11995.23</v>
      </c>
      <c r="D747" s="1">
        <v>12061.45</v>
      </c>
    </row>
    <row r="748" spans="1:4" x14ac:dyDescent="0.35">
      <c r="A748" s="1">
        <v>1.4919999999999999E-5</v>
      </c>
      <c r="B748" s="1">
        <v>11836.45</v>
      </c>
      <c r="C748" s="1">
        <v>11993.68</v>
      </c>
      <c r="D748" s="1">
        <v>12059.88</v>
      </c>
    </row>
    <row r="749" spans="1:4" x14ac:dyDescent="0.35">
      <c r="A749" s="1">
        <v>1.4939999999999999E-5</v>
      </c>
      <c r="B749" s="1">
        <v>11834.87</v>
      </c>
      <c r="C749" s="1">
        <v>11992.13</v>
      </c>
      <c r="D749" s="1">
        <v>12058.33</v>
      </c>
    </row>
    <row r="750" spans="1:4" x14ac:dyDescent="0.35">
      <c r="A750" s="1">
        <v>1.4960000000000001E-5</v>
      </c>
      <c r="B750" s="1">
        <v>11833.17</v>
      </c>
      <c r="C750" s="1">
        <v>11990.59</v>
      </c>
      <c r="D750" s="1">
        <v>12056.78</v>
      </c>
    </row>
    <row r="751" spans="1:4" x14ac:dyDescent="0.35">
      <c r="A751" s="1">
        <v>1.4980000000000001E-5</v>
      </c>
      <c r="B751" s="1">
        <v>11831.38</v>
      </c>
      <c r="C751" s="1">
        <v>11988.71</v>
      </c>
      <c r="D751" s="1">
        <v>12054.88</v>
      </c>
    </row>
    <row r="752" spans="1:4" x14ac:dyDescent="0.35">
      <c r="A752" s="1">
        <v>1.5E-5</v>
      </c>
      <c r="B752" s="1">
        <v>11829.55</v>
      </c>
      <c r="C752" s="1">
        <v>11986.64</v>
      </c>
      <c r="D752" s="1">
        <v>12052.81</v>
      </c>
    </row>
    <row r="753" spans="1:4" x14ac:dyDescent="0.35">
      <c r="A753" s="1">
        <v>1.502E-5</v>
      </c>
      <c r="B753" s="1">
        <v>11827.68</v>
      </c>
      <c r="C753" s="1">
        <v>11984.83</v>
      </c>
      <c r="D753" s="1">
        <v>12050.99</v>
      </c>
    </row>
    <row r="754" spans="1:4" x14ac:dyDescent="0.35">
      <c r="A754" s="1">
        <v>1.504E-5</v>
      </c>
      <c r="B754" s="1">
        <v>11825.79</v>
      </c>
      <c r="C754" s="1">
        <v>11983.13</v>
      </c>
      <c r="D754" s="1">
        <v>12049.27</v>
      </c>
    </row>
    <row r="755" spans="1:4" x14ac:dyDescent="0.35">
      <c r="A755" s="1">
        <v>1.506E-5</v>
      </c>
      <c r="B755" s="1">
        <v>11823.9</v>
      </c>
      <c r="C755" s="1">
        <v>11981.49</v>
      </c>
      <c r="D755" s="1">
        <v>12047.63</v>
      </c>
    </row>
    <row r="756" spans="1:4" x14ac:dyDescent="0.35">
      <c r="A756" s="1">
        <v>1.508E-5</v>
      </c>
      <c r="B756" s="1">
        <v>11822.46</v>
      </c>
      <c r="C756" s="1">
        <v>11979.9</v>
      </c>
      <c r="D756" s="1">
        <v>12046.03</v>
      </c>
    </row>
    <row r="757" spans="1:4" x14ac:dyDescent="0.35">
      <c r="A757" s="1">
        <v>1.5099999999999999E-5</v>
      </c>
      <c r="B757" s="1">
        <v>11821.34</v>
      </c>
      <c r="C757" s="1">
        <v>11978.33</v>
      </c>
      <c r="D757" s="1">
        <v>12044.45</v>
      </c>
    </row>
    <row r="758" spans="1:4" x14ac:dyDescent="0.35">
      <c r="A758" s="1">
        <v>1.5119999999999999E-5</v>
      </c>
      <c r="B758" s="1">
        <v>11819.97</v>
      </c>
      <c r="C758" s="1">
        <v>11976.77</v>
      </c>
      <c r="D758" s="1">
        <v>12042.89</v>
      </c>
    </row>
    <row r="759" spans="1:4" x14ac:dyDescent="0.35">
      <c r="A759" s="1">
        <v>1.5140000000000001E-5</v>
      </c>
      <c r="B759" s="1">
        <v>11818.4</v>
      </c>
      <c r="C759" s="1">
        <v>11975.23</v>
      </c>
      <c r="D759" s="1">
        <v>12041.33</v>
      </c>
    </row>
    <row r="760" spans="1:4" x14ac:dyDescent="0.35">
      <c r="A760" s="1">
        <v>1.5160000000000001E-5</v>
      </c>
      <c r="B760" s="1">
        <v>11816.69</v>
      </c>
      <c r="C760" s="1">
        <v>11973.69</v>
      </c>
      <c r="D760" s="1">
        <v>12039.79</v>
      </c>
    </row>
    <row r="761" spans="1:4" x14ac:dyDescent="0.35">
      <c r="A761" s="1">
        <v>1.518E-5</v>
      </c>
      <c r="B761" s="1">
        <v>11814.91</v>
      </c>
      <c r="C761" s="1">
        <v>11971.81</v>
      </c>
      <c r="D761" s="1">
        <v>12037.89</v>
      </c>
    </row>
    <row r="762" spans="1:4" x14ac:dyDescent="0.35">
      <c r="A762" s="1">
        <v>1.52E-5</v>
      </c>
      <c r="B762" s="1">
        <v>11813.08</v>
      </c>
      <c r="C762" s="1">
        <v>11969.75</v>
      </c>
      <c r="D762" s="1">
        <v>12035.82</v>
      </c>
    </row>
    <row r="763" spans="1:4" x14ac:dyDescent="0.35">
      <c r="A763" s="1">
        <v>1.522E-5</v>
      </c>
      <c r="B763" s="1">
        <v>11811.21</v>
      </c>
      <c r="C763" s="1">
        <v>11967.94</v>
      </c>
      <c r="D763" s="1">
        <v>12034</v>
      </c>
    </row>
    <row r="764" spans="1:4" x14ac:dyDescent="0.35">
      <c r="A764" s="1">
        <v>1.524E-5</v>
      </c>
      <c r="B764" s="1">
        <v>11809.33</v>
      </c>
      <c r="C764" s="1">
        <v>11966.24</v>
      </c>
      <c r="D764" s="1">
        <v>12032.29</v>
      </c>
    </row>
    <row r="765" spans="1:4" x14ac:dyDescent="0.35">
      <c r="A765" s="1">
        <v>1.526E-5</v>
      </c>
      <c r="B765" s="1">
        <v>11807.44</v>
      </c>
      <c r="C765" s="1">
        <v>11964.61</v>
      </c>
      <c r="D765" s="1">
        <v>12030.65</v>
      </c>
    </row>
    <row r="766" spans="1:4" x14ac:dyDescent="0.35">
      <c r="A766" s="1">
        <v>1.5279999999999999E-5</v>
      </c>
      <c r="B766" s="1">
        <v>11806</v>
      </c>
      <c r="C766" s="1">
        <v>11963.01</v>
      </c>
      <c r="D766" s="1">
        <v>12029.05</v>
      </c>
    </row>
    <row r="767" spans="1:4" x14ac:dyDescent="0.35">
      <c r="A767" s="1">
        <v>1.5299999999999999E-5</v>
      </c>
      <c r="B767" s="1">
        <v>11804.88</v>
      </c>
      <c r="C767" s="1">
        <v>11961.45</v>
      </c>
      <c r="D767" s="1">
        <v>12027.47</v>
      </c>
    </row>
    <row r="768" spans="1:4" x14ac:dyDescent="0.35">
      <c r="A768" s="1">
        <v>1.5319999999999999E-5</v>
      </c>
      <c r="B768" s="1">
        <v>11803.51</v>
      </c>
      <c r="C768" s="1">
        <v>11959.89</v>
      </c>
      <c r="D768" s="1">
        <v>12025.91</v>
      </c>
    </row>
    <row r="769" spans="1:4" x14ac:dyDescent="0.35">
      <c r="A769" s="1">
        <v>1.5339999999999999E-5</v>
      </c>
      <c r="B769" s="1">
        <v>11801.94</v>
      </c>
      <c r="C769" s="1">
        <v>11958.35</v>
      </c>
      <c r="D769" s="1">
        <v>12024.36</v>
      </c>
    </row>
    <row r="770" spans="1:4" x14ac:dyDescent="0.35">
      <c r="A770" s="1">
        <v>1.5359999999999999E-5</v>
      </c>
      <c r="B770" s="1">
        <v>11800.24</v>
      </c>
      <c r="C770" s="1">
        <v>11956.82</v>
      </c>
      <c r="D770" s="1">
        <v>12022.82</v>
      </c>
    </row>
    <row r="771" spans="1:4" x14ac:dyDescent="0.35">
      <c r="A771" s="1">
        <v>1.5379999999999998E-5</v>
      </c>
      <c r="B771" s="1">
        <v>11798.46</v>
      </c>
      <c r="C771" s="1">
        <v>11954.94</v>
      </c>
      <c r="D771" s="1">
        <v>12020.93</v>
      </c>
    </row>
    <row r="772" spans="1:4" x14ac:dyDescent="0.35">
      <c r="A772" s="1">
        <v>1.5400000000000002E-5</v>
      </c>
      <c r="B772" s="1">
        <v>11796.63</v>
      </c>
      <c r="C772" s="1">
        <v>11952.88</v>
      </c>
      <c r="D772" s="1">
        <v>12018.86</v>
      </c>
    </row>
    <row r="773" spans="1:4" x14ac:dyDescent="0.35">
      <c r="A773" s="1">
        <v>1.5420000000000001E-5</v>
      </c>
      <c r="B773" s="1">
        <v>11794.77</v>
      </c>
      <c r="C773" s="1">
        <v>11951.07</v>
      </c>
      <c r="D773" s="1">
        <v>12017.04</v>
      </c>
    </row>
    <row r="774" spans="1:4" x14ac:dyDescent="0.35">
      <c r="A774" s="1">
        <v>1.5440000000000001E-5</v>
      </c>
      <c r="B774" s="1">
        <v>11792.89</v>
      </c>
      <c r="C774" s="1">
        <v>11949.38</v>
      </c>
      <c r="D774" s="1">
        <v>12015.34</v>
      </c>
    </row>
    <row r="775" spans="1:4" x14ac:dyDescent="0.35">
      <c r="A775" s="1">
        <v>1.5460000000000001E-5</v>
      </c>
      <c r="B775" s="1">
        <v>11791</v>
      </c>
      <c r="C775" s="1">
        <v>11947.74</v>
      </c>
      <c r="D775" s="1">
        <v>12013.69</v>
      </c>
    </row>
    <row r="776" spans="1:4" x14ac:dyDescent="0.35">
      <c r="A776" s="1">
        <v>1.5480000000000001E-5</v>
      </c>
      <c r="B776" s="1">
        <v>11789.56</v>
      </c>
      <c r="C776" s="1">
        <v>11946.15</v>
      </c>
      <c r="D776" s="1">
        <v>12012.1</v>
      </c>
    </row>
    <row r="777" spans="1:4" x14ac:dyDescent="0.35">
      <c r="A777" s="1">
        <v>1.5500000000000001E-5</v>
      </c>
      <c r="B777" s="1">
        <v>11788.45</v>
      </c>
      <c r="C777" s="1">
        <v>11944.59</v>
      </c>
      <c r="D777" s="1">
        <v>12010.52</v>
      </c>
    </row>
    <row r="778" spans="1:4" x14ac:dyDescent="0.35">
      <c r="A778" s="1">
        <v>1.552E-5</v>
      </c>
      <c r="B778" s="1">
        <v>11787.08</v>
      </c>
      <c r="C778" s="1">
        <v>11943.04</v>
      </c>
      <c r="D778" s="1">
        <v>12008.96</v>
      </c>
    </row>
    <row r="779" spans="1:4" x14ac:dyDescent="0.35">
      <c r="A779" s="1">
        <v>1.554E-5</v>
      </c>
      <c r="B779" s="1">
        <v>11785.51</v>
      </c>
      <c r="C779" s="1">
        <v>11941.5</v>
      </c>
      <c r="D779" s="1">
        <v>12007.42</v>
      </c>
    </row>
    <row r="780" spans="1:4" x14ac:dyDescent="0.35">
      <c r="A780" s="1">
        <v>1.556E-5</v>
      </c>
      <c r="B780" s="1">
        <v>11783.81</v>
      </c>
      <c r="C780" s="1">
        <v>11939.97</v>
      </c>
      <c r="D780" s="1">
        <v>12005.87</v>
      </c>
    </row>
    <row r="781" spans="1:4" x14ac:dyDescent="0.35">
      <c r="A781" s="1">
        <v>1.558E-5</v>
      </c>
      <c r="B781" s="1">
        <v>11782.03</v>
      </c>
      <c r="C781" s="1">
        <v>11938.09</v>
      </c>
      <c r="D781" s="1">
        <v>12003.99</v>
      </c>
    </row>
    <row r="782" spans="1:4" x14ac:dyDescent="0.35">
      <c r="A782" s="1">
        <v>1.56E-5</v>
      </c>
      <c r="B782" s="1">
        <v>11780.21</v>
      </c>
      <c r="C782" s="1">
        <v>11936.04</v>
      </c>
      <c r="D782" s="1">
        <v>12001.92</v>
      </c>
    </row>
    <row r="783" spans="1:4" x14ac:dyDescent="0.35">
      <c r="A783" s="1">
        <v>1.562E-5</v>
      </c>
      <c r="B783" s="1">
        <v>11778.35</v>
      </c>
      <c r="C783" s="1">
        <v>11934.23</v>
      </c>
      <c r="D783" s="1">
        <v>12000.11</v>
      </c>
    </row>
    <row r="784" spans="1:4" x14ac:dyDescent="0.35">
      <c r="A784" s="1">
        <v>1.5639999999999999E-5</v>
      </c>
      <c r="B784" s="1">
        <v>11776.47</v>
      </c>
      <c r="C784" s="1">
        <v>11932.54</v>
      </c>
      <c r="D784" s="1">
        <v>11998.4</v>
      </c>
    </row>
    <row r="785" spans="1:4" x14ac:dyDescent="0.35">
      <c r="A785" s="1">
        <v>1.5659999999999999E-5</v>
      </c>
      <c r="B785" s="1">
        <v>11774.58</v>
      </c>
      <c r="C785" s="1">
        <v>11930.91</v>
      </c>
      <c r="D785" s="1">
        <v>11996.76</v>
      </c>
    </row>
    <row r="786" spans="1:4" x14ac:dyDescent="0.35">
      <c r="A786" s="1">
        <v>1.5679999999999999E-5</v>
      </c>
      <c r="B786" s="1">
        <v>11773.15</v>
      </c>
      <c r="C786" s="1">
        <v>11929.32</v>
      </c>
      <c r="D786" s="1">
        <v>11995.17</v>
      </c>
    </row>
    <row r="787" spans="1:4" x14ac:dyDescent="0.35">
      <c r="A787" s="1">
        <v>1.5699999999999999E-5</v>
      </c>
      <c r="B787" s="1">
        <v>11772.04</v>
      </c>
      <c r="C787" s="1">
        <v>11927.76</v>
      </c>
      <c r="D787" s="1">
        <v>11993.59</v>
      </c>
    </row>
    <row r="788" spans="1:4" x14ac:dyDescent="0.35">
      <c r="A788" s="1">
        <v>1.5719999999999999E-5</v>
      </c>
      <c r="B788" s="1">
        <v>11770.67</v>
      </c>
      <c r="C788" s="1">
        <v>11926.21</v>
      </c>
      <c r="D788" s="1">
        <v>11992.04</v>
      </c>
    </row>
    <row r="789" spans="1:4" x14ac:dyDescent="0.35">
      <c r="A789" s="1">
        <v>1.5739999999999998E-5</v>
      </c>
      <c r="B789" s="1">
        <v>11769.1</v>
      </c>
      <c r="C789" s="1">
        <v>11924.67</v>
      </c>
      <c r="D789" s="1">
        <v>11990.49</v>
      </c>
    </row>
    <row r="790" spans="1:4" x14ac:dyDescent="0.35">
      <c r="A790" s="1">
        <v>1.5760000000000002E-5</v>
      </c>
      <c r="B790" s="1">
        <v>11767.41</v>
      </c>
      <c r="C790" s="1">
        <v>11923.14</v>
      </c>
      <c r="D790" s="1">
        <v>11988.95</v>
      </c>
    </row>
    <row r="791" spans="1:4" x14ac:dyDescent="0.35">
      <c r="A791" s="1">
        <v>1.5780000000000001E-5</v>
      </c>
      <c r="B791" s="1">
        <v>11765.63</v>
      </c>
      <c r="C791" s="1">
        <v>11921.26</v>
      </c>
      <c r="D791" s="1">
        <v>11987.07</v>
      </c>
    </row>
    <row r="792" spans="1:4" x14ac:dyDescent="0.35">
      <c r="A792" s="1">
        <v>1.5800000000000001E-5</v>
      </c>
      <c r="B792" s="1">
        <v>11763.81</v>
      </c>
      <c r="C792" s="1">
        <v>11919.21</v>
      </c>
      <c r="D792" s="1">
        <v>11985.01</v>
      </c>
    </row>
    <row r="793" spans="1:4" x14ac:dyDescent="0.35">
      <c r="A793" s="1">
        <v>1.5820000000000001E-5</v>
      </c>
      <c r="B793" s="1">
        <v>11761.95</v>
      </c>
      <c r="C793" s="1">
        <v>11917.41</v>
      </c>
      <c r="D793" s="1">
        <v>11983.19</v>
      </c>
    </row>
    <row r="794" spans="1:4" x14ac:dyDescent="0.35">
      <c r="A794" s="1">
        <v>1.5840000000000001E-5</v>
      </c>
      <c r="B794" s="1">
        <v>11760.08</v>
      </c>
      <c r="C794" s="1">
        <v>11915.72</v>
      </c>
      <c r="D794" s="1">
        <v>11981.49</v>
      </c>
    </row>
    <row r="795" spans="1:4" x14ac:dyDescent="0.35">
      <c r="A795" s="1">
        <v>1.5860000000000001E-5</v>
      </c>
      <c r="B795" s="1">
        <v>11758.19</v>
      </c>
      <c r="C795" s="1">
        <v>11914.09</v>
      </c>
      <c r="D795" s="1">
        <v>11979.86</v>
      </c>
    </row>
    <row r="796" spans="1:4" x14ac:dyDescent="0.35">
      <c r="A796" s="1">
        <v>1.588E-5</v>
      </c>
      <c r="B796" s="1">
        <v>11756.76</v>
      </c>
      <c r="C796" s="1">
        <v>11912.51</v>
      </c>
      <c r="D796" s="1">
        <v>11978.26</v>
      </c>
    </row>
    <row r="797" spans="1:4" x14ac:dyDescent="0.35">
      <c r="A797" s="1">
        <v>1.59E-5</v>
      </c>
      <c r="B797" s="1">
        <v>11755.65</v>
      </c>
      <c r="C797" s="1">
        <v>11910.95</v>
      </c>
      <c r="D797" s="1">
        <v>11976.69</v>
      </c>
    </row>
    <row r="798" spans="1:4" x14ac:dyDescent="0.35">
      <c r="A798" s="1">
        <v>1.592E-5</v>
      </c>
      <c r="B798" s="1">
        <v>11754.28</v>
      </c>
      <c r="C798" s="1">
        <v>11909.4</v>
      </c>
      <c r="D798" s="1">
        <v>11975.14</v>
      </c>
    </row>
    <row r="799" spans="1:4" x14ac:dyDescent="0.35">
      <c r="A799" s="1">
        <v>1.594E-5</v>
      </c>
      <c r="B799" s="1">
        <v>11752.71</v>
      </c>
      <c r="C799" s="1">
        <v>11907.87</v>
      </c>
      <c r="D799" s="1">
        <v>11973.59</v>
      </c>
    </row>
    <row r="800" spans="1:4" x14ac:dyDescent="0.35">
      <c r="A800" s="1">
        <v>1.596E-5</v>
      </c>
      <c r="B800" s="1">
        <v>11751.02</v>
      </c>
      <c r="C800" s="1">
        <v>11906.34</v>
      </c>
      <c r="D800" s="1">
        <v>11972.06</v>
      </c>
    </row>
    <row r="801" spans="1:4" x14ac:dyDescent="0.35">
      <c r="A801" s="1">
        <v>1.5979999999999999E-5</v>
      </c>
      <c r="B801" s="1">
        <v>11749.25</v>
      </c>
      <c r="C801" s="1">
        <v>11904.46</v>
      </c>
      <c r="D801" s="1">
        <v>11970.17</v>
      </c>
    </row>
    <row r="802" spans="1:4" x14ac:dyDescent="0.35">
      <c r="A802" s="1">
        <v>1.5999999999999999E-5</v>
      </c>
      <c r="B802" s="1">
        <v>11747.43</v>
      </c>
      <c r="C802" s="1">
        <v>11902.42</v>
      </c>
      <c r="D802" s="1">
        <v>11968.12</v>
      </c>
    </row>
    <row r="803" spans="1:4" x14ac:dyDescent="0.35">
      <c r="A803" s="1">
        <v>1.6019999999999999E-5</v>
      </c>
      <c r="B803" s="1">
        <v>11745.58</v>
      </c>
      <c r="C803" s="1">
        <v>11900.62</v>
      </c>
      <c r="D803" s="1">
        <v>11966.31</v>
      </c>
    </row>
    <row r="804" spans="1:4" x14ac:dyDescent="0.35">
      <c r="A804" s="1">
        <v>1.6039999999999999E-5</v>
      </c>
      <c r="B804" s="1">
        <v>11743.7</v>
      </c>
      <c r="C804" s="1">
        <v>11898.93</v>
      </c>
      <c r="D804" s="1">
        <v>11964.61</v>
      </c>
    </row>
    <row r="805" spans="1:4" x14ac:dyDescent="0.35">
      <c r="A805" s="1">
        <v>1.6059999999999999E-5</v>
      </c>
      <c r="B805" s="1">
        <v>11741.82</v>
      </c>
      <c r="C805" s="1">
        <v>11897.3</v>
      </c>
      <c r="D805" s="1">
        <v>11962.97</v>
      </c>
    </row>
    <row r="806" spans="1:4" x14ac:dyDescent="0.35">
      <c r="A806" s="1">
        <v>1.6079999999999999E-5</v>
      </c>
      <c r="B806" s="1">
        <v>11740.39</v>
      </c>
      <c r="C806" s="1">
        <v>11895.72</v>
      </c>
      <c r="D806" s="1">
        <v>11961.38</v>
      </c>
    </row>
    <row r="807" spans="1:4" x14ac:dyDescent="0.35">
      <c r="A807" s="1">
        <v>1.6099999999999998E-5</v>
      </c>
      <c r="B807" s="1">
        <v>11739.28</v>
      </c>
      <c r="C807" s="1">
        <v>11894.16</v>
      </c>
      <c r="D807" s="1">
        <v>11959.81</v>
      </c>
    </row>
    <row r="808" spans="1:4" x14ac:dyDescent="0.35">
      <c r="A808" s="1">
        <v>1.6120000000000002E-5</v>
      </c>
      <c r="B808" s="1">
        <v>11737.92</v>
      </c>
      <c r="C808" s="1">
        <v>11892.62</v>
      </c>
      <c r="D808" s="1">
        <v>11958.26</v>
      </c>
    </row>
    <row r="809" spans="1:4" x14ac:dyDescent="0.35">
      <c r="A809" s="1">
        <v>1.6140000000000001E-5</v>
      </c>
      <c r="B809" s="1">
        <v>11736.35</v>
      </c>
      <c r="C809" s="1">
        <v>11891.08</v>
      </c>
      <c r="D809" s="1">
        <v>11956.72</v>
      </c>
    </row>
    <row r="810" spans="1:4" x14ac:dyDescent="0.35">
      <c r="A810" s="1">
        <v>1.6160000000000001E-5</v>
      </c>
      <c r="B810" s="1">
        <v>11734.66</v>
      </c>
      <c r="C810" s="1">
        <v>11889.56</v>
      </c>
      <c r="D810" s="1">
        <v>11955.18</v>
      </c>
    </row>
    <row r="811" spans="1:4" x14ac:dyDescent="0.35">
      <c r="A811" s="1">
        <v>1.6180000000000001E-5</v>
      </c>
      <c r="B811" s="1">
        <v>11732.89</v>
      </c>
      <c r="C811" s="1">
        <v>11887.69</v>
      </c>
      <c r="D811" s="1">
        <v>11953.3</v>
      </c>
    </row>
    <row r="812" spans="1:4" x14ac:dyDescent="0.35">
      <c r="A812" s="1">
        <v>1.6200000000000001E-5</v>
      </c>
      <c r="B812" s="1">
        <v>11731.07</v>
      </c>
      <c r="C812" s="1">
        <v>11885.64</v>
      </c>
      <c r="D812" s="1">
        <v>11951.25</v>
      </c>
    </row>
    <row r="813" spans="1:4" x14ac:dyDescent="0.35">
      <c r="A813" s="1">
        <v>1.6220000000000001E-5</v>
      </c>
      <c r="B813" s="1">
        <v>11729.22</v>
      </c>
      <c r="C813" s="1">
        <v>11883.85</v>
      </c>
      <c r="D813" s="1">
        <v>11949.44</v>
      </c>
    </row>
    <row r="814" spans="1:4" x14ac:dyDescent="0.35">
      <c r="A814" s="1">
        <v>1.624E-5</v>
      </c>
      <c r="B814" s="1">
        <v>11727.35</v>
      </c>
      <c r="C814" s="1">
        <v>11882.16</v>
      </c>
      <c r="D814" s="1">
        <v>11947.74</v>
      </c>
    </row>
    <row r="815" spans="1:4" x14ac:dyDescent="0.35">
      <c r="A815" s="1">
        <v>1.626E-5</v>
      </c>
      <c r="B815" s="1">
        <v>11725.47</v>
      </c>
      <c r="C815" s="1">
        <v>11880.54</v>
      </c>
      <c r="D815" s="1">
        <v>11946.11</v>
      </c>
    </row>
    <row r="816" spans="1:4" x14ac:dyDescent="0.35">
      <c r="A816" s="1">
        <v>1.628E-5</v>
      </c>
      <c r="B816" s="1">
        <v>11724.04</v>
      </c>
      <c r="C816" s="1">
        <v>11878.96</v>
      </c>
      <c r="D816" s="1">
        <v>11944.52</v>
      </c>
    </row>
    <row r="817" spans="1:4" x14ac:dyDescent="0.35">
      <c r="A817" s="1">
        <v>1.63E-5</v>
      </c>
      <c r="B817" s="1">
        <v>11722.94</v>
      </c>
      <c r="C817" s="1">
        <v>11877.4</v>
      </c>
      <c r="D817" s="1">
        <v>11942.96</v>
      </c>
    </row>
    <row r="818" spans="1:4" x14ac:dyDescent="0.35">
      <c r="A818" s="1">
        <v>1.632E-5</v>
      </c>
      <c r="B818" s="1">
        <v>11721.57</v>
      </c>
      <c r="C818" s="1">
        <v>11875.86</v>
      </c>
      <c r="D818" s="1">
        <v>11941.41</v>
      </c>
    </row>
    <row r="819" spans="1:4" x14ac:dyDescent="0.35">
      <c r="A819" s="1">
        <v>1.6339999999999999E-5</v>
      </c>
      <c r="B819" s="1">
        <v>11720.01</v>
      </c>
      <c r="C819" s="1">
        <v>11874.33</v>
      </c>
      <c r="D819" s="1">
        <v>11939.87</v>
      </c>
    </row>
    <row r="820" spans="1:4" x14ac:dyDescent="0.35">
      <c r="A820" s="1">
        <v>1.6359999999999999E-5</v>
      </c>
      <c r="B820" s="1">
        <v>11718.32</v>
      </c>
      <c r="C820" s="1">
        <v>11872.8</v>
      </c>
      <c r="D820" s="1">
        <v>11938.33</v>
      </c>
    </row>
    <row r="821" spans="1:4" x14ac:dyDescent="0.35">
      <c r="A821" s="1">
        <v>1.6379999999999999E-5</v>
      </c>
      <c r="B821" s="1">
        <v>11716.56</v>
      </c>
      <c r="C821" s="1">
        <v>11870.93</v>
      </c>
      <c r="D821" s="1">
        <v>11936.46</v>
      </c>
    </row>
    <row r="822" spans="1:4" x14ac:dyDescent="0.35">
      <c r="A822" s="1">
        <v>1.6399999999999999E-5</v>
      </c>
      <c r="B822" s="1">
        <v>11714.74</v>
      </c>
      <c r="C822" s="1">
        <v>11868.89</v>
      </c>
      <c r="D822" s="1">
        <v>11934.41</v>
      </c>
    </row>
    <row r="823" spans="1:4" x14ac:dyDescent="0.35">
      <c r="A823" s="1">
        <v>1.6419999999999999E-5</v>
      </c>
      <c r="B823" s="1">
        <v>11712.89</v>
      </c>
      <c r="C823" s="1">
        <v>11867.1</v>
      </c>
      <c r="D823" s="1">
        <v>11932.6</v>
      </c>
    </row>
    <row r="824" spans="1:4" x14ac:dyDescent="0.35">
      <c r="A824" s="1">
        <v>1.6439999999999998E-5</v>
      </c>
      <c r="B824" s="1">
        <v>11711.03</v>
      </c>
      <c r="C824" s="1">
        <v>11865.41</v>
      </c>
      <c r="D824" s="1">
        <v>11930.91</v>
      </c>
    </row>
    <row r="825" spans="1:4" x14ac:dyDescent="0.35">
      <c r="A825" s="1">
        <v>1.6460000000000002E-5</v>
      </c>
      <c r="B825" s="1">
        <v>11709.15</v>
      </c>
      <c r="C825" s="1">
        <v>11863.79</v>
      </c>
      <c r="D825" s="1">
        <v>11929.28</v>
      </c>
    </row>
    <row r="826" spans="1:4" x14ac:dyDescent="0.35">
      <c r="A826" s="1">
        <v>1.6480000000000001E-5</v>
      </c>
      <c r="B826" s="1">
        <v>11707.72</v>
      </c>
      <c r="C826" s="1">
        <v>11862.22</v>
      </c>
      <c r="D826" s="1">
        <v>11927.69</v>
      </c>
    </row>
    <row r="827" spans="1:4" x14ac:dyDescent="0.35">
      <c r="A827" s="1">
        <v>1.6500000000000001E-5</v>
      </c>
      <c r="B827" s="1">
        <v>11706.62</v>
      </c>
      <c r="C827" s="1">
        <v>11860.66</v>
      </c>
      <c r="D827" s="1">
        <v>11926.13</v>
      </c>
    </row>
    <row r="828" spans="1:4" x14ac:dyDescent="0.35">
      <c r="A828" s="1">
        <v>1.6520000000000001E-5</v>
      </c>
      <c r="B828" s="1">
        <v>11705.25</v>
      </c>
      <c r="C828" s="1">
        <v>11859.12</v>
      </c>
      <c r="D828" s="1">
        <v>11924.58</v>
      </c>
    </row>
    <row r="829" spans="1:4" x14ac:dyDescent="0.35">
      <c r="A829" s="1">
        <v>1.6540000000000001E-5</v>
      </c>
      <c r="B829" s="1">
        <v>11703.69</v>
      </c>
      <c r="C829" s="1">
        <v>11857.59</v>
      </c>
      <c r="D829" s="1">
        <v>11923.04</v>
      </c>
    </row>
    <row r="830" spans="1:4" x14ac:dyDescent="0.35">
      <c r="A830" s="1">
        <v>1.6560000000000001E-5</v>
      </c>
      <c r="B830" s="1">
        <v>11702.01</v>
      </c>
      <c r="C830" s="1">
        <v>11856.07</v>
      </c>
      <c r="D830" s="1">
        <v>11921.51</v>
      </c>
    </row>
    <row r="831" spans="1:4" x14ac:dyDescent="0.35">
      <c r="A831" s="1">
        <v>1.658E-5</v>
      </c>
      <c r="B831" s="1">
        <v>11700.24</v>
      </c>
      <c r="C831" s="1">
        <v>11854.2</v>
      </c>
      <c r="D831" s="1">
        <v>11919.64</v>
      </c>
    </row>
    <row r="832" spans="1:4" x14ac:dyDescent="0.35">
      <c r="A832" s="1">
        <v>1.66E-5</v>
      </c>
      <c r="B832" s="1">
        <v>11698.43</v>
      </c>
      <c r="C832" s="1">
        <v>11852.17</v>
      </c>
      <c r="D832" s="1">
        <v>11917.59</v>
      </c>
    </row>
    <row r="833" spans="1:4" x14ac:dyDescent="0.35">
      <c r="A833" s="1">
        <v>1.662E-5</v>
      </c>
      <c r="B833" s="1">
        <v>11696.59</v>
      </c>
      <c r="C833" s="1">
        <v>11850.38</v>
      </c>
      <c r="D833" s="1">
        <v>11915.78</v>
      </c>
    </row>
    <row r="834" spans="1:4" x14ac:dyDescent="0.35">
      <c r="A834" s="1">
        <v>1.664E-5</v>
      </c>
      <c r="B834" s="1">
        <v>11694.72</v>
      </c>
      <c r="C834" s="1">
        <v>11848.69</v>
      </c>
      <c r="D834" s="1">
        <v>11914.09</v>
      </c>
    </row>
    <row r="835" spans="1:4" x14ac:dyDescent="0.35">
      <c r="A835" s="1">
        <v>1.666E-5</v>
      </c>
      <c r="B835" s="1">
        <v>11692.85</v>
      </c>
      <c r="C835" s="1">
        <v>11847.08</v>
      </c>
      <c r="D835" s="1">
        <v>11912.47</v>
      </c>
    </row>
    <row r="836" spans="1:4" x14ac:dyDescent="0.35">
      <c r="A836" s="1">
        <v>1.668E-5</v>
      </c>
      <c r="B836" s="1">
        <v>11691.42</v>
      </c>
      <c r="C836" s="1">
        <v>11845.5</v>
      </c>
      <c r="D836" s="1">
        <v>11910.88</v>
      </c>
    </row>
    <row r="837" spans="1:4" x14ac:dyDescent="0.35">
      <c r="A837" s="1">
        <v>1.6699999999999999E-5</v>
      </c>
      <c r="B837" s="1">
        <v>11690.32</v>
      </c>
      <c r="C837" s="1">
        <v>11843.95</v>
      </c>
      <c r="D837" s="1">
        <v>11909.32</v>
      </c>
    </row>
    <row r="838" spans="1:4" x14ac:dyDescent="0.35">
      <c r="A838" s="1">
        <v>1.6719999999999999E-5</v>
      </c>
      <c r="B838" s="1">
        <v>11688.96</v>
      </c>
      <c r="C838" s="1">
        <v>11842.41</v>
      </c>
      <c r="D838" s="1">
        <v>11907.77</v>
      </c>
    </row>
    <row r="839" spans="1:4" x14ac:dyDescent="0.35">
      <c r="A839" s="1">
        <v>1.6739999999999999E-5</v>
      </c>
      <c r="B839" s="1">
        <v>11687.4</v>
      </c>
      <c r="C839" s="1">
        <v>11840.88</v>
      </c>
      <c r="D839" s="1">
        <v>11906.24</v>
      </c>
    </row>
    <row r="840" spans="1:4" x14ac:dyDescent="0.35">
      <c r="A840" s="1">
        <v>1.6759999999999999E-5</v>
      </c>
      <c r="B840" s="1">
        <v>11685.72</v>
      </c>
      <c r="C840" s="1">
        <v>11839.36</v>
      </c>
      <c r="D840" s="1">
        <v>11904.71</v>
      </c>
    </row>
    <row r="841" spans="1:4" x14ac:dyDescent="0.35">
      <c r="A841" s="1">
        <v>1.6779999999999999E-5</v>
      </c>
      <c r="B841" s="1">
        <v>11683.95</v>
      </c>
      <c r="C841" s="1">
        <v>11837.5</v>
      </c>
      <c r="D841" s="1">
        <v>11902.84</v>
      </c>
    </row>
    <row r="842" spans="1:4" x14ac:dyDescent="0.35">
      <c r="A842" s="1">
        <v>1.6799999999999998E-5</v>
      </c>
      <c r="B842" s="1">
        <v>11682.14</v>
      </c>
      <c r="C842" s="1">
        <v>11835.47</v>
      </c>
      <c r="D842" s="1">
        <v>11900.79</v>
      </c>
    </row>
    <row r="843" spans="1:4" x14ac:dyDescent="0.35">
      <c r="A843" s="1">
        <v>1.6820000000000002E-5</v>
      </c>
      <c r="B843" s="1">
        <v>11680.3</v>
      </c>
      <c r="C843" s="1">
        <v>11833.68</v>
      </c>
      <c r="D843" s="1">
        <v>11898.99</v>
      </c>
    </row>
    <row r="844" spans="1:4" x14ac:dyDescent="0.35">
      <c r="A844" s="1">
        <v>1.6840000000000001E-5</v>
      </c>
      <c r="B844" s="1">
        <v>11678.44</v>
      </c>
      <c r="C844" s="1">
        <v>11832</v>
      </c>
      <c r="D844" s="1">
        <v>11897.3</v>
      </c>
    </row>
    <row r="845" spans="1:4" x14ac:dyDescent="0.35">
      <c r="A845" s="1">
        <v>1.6860000000000001E-5</v>
      </c>
      <c r="B845" s="1">
        <v>11676.57</v>
      </c>
      <c r="C845" s="1">
        <v>11830.38</v>
      </c>
      <c r="D845" s="1">
        <v>11895.68</v>
      </c>
    </row>
    <row r="846" spans="1:4" x14ac:dyDescent="0.35">
      <c r="A846" s="1">
        <v>1.6880000000000001E-5</v>
      </c>
      <c r="B846" s="1">
        <v>11675.15</v>
      </c>
      <c r="C846" s="1">
        <v>11828.81</v>
      </c>
      <c r="D846" s="1">
        <v>11894.09</v>
      </c>
    </row>
    <row r="847" spans="1:4" x14ac:dyDescent="0.35">
      <c r="A847" s="1">
        <v>1.6900000000000001E-5</v>
      </c>
      <c r="B847" s="1">
        <v>11674.04</v>
      </c>
      <c r="C847" s="1">
        <v>11827.26</v>
      </c>
      <c r="D847" s="1">
        <v>11892.53</v>
      </c>
    </row>
    <row r="848" spans="1:4" x14ac:dyDescent="0.35">
      <c r="A848" s="1">
        <v>1.6920000000000001E-5</v>
      </c>
      <c r="B848" s="1">
        <v>11672.68</v>
      </c>
      <c r="C848" s="1">
        <v>11825.72</v>
      </c>
      <c r="D848" s="1">
        <v>11890.99</v>
      </c>
    </row>
    <row r="849" spans="1:4" x14ac:dyDescent="0.35">
      <c r="A849" s="1">
        <v>1.694E-5</v>
      </c>
      <c r="B849" s="1">
        <v>11671.13</v>
      </c>
      <c r="C849" s="1">
        <v>11824.2</v>
      </c>
      <c r="D849" s="1">
        <v>11889.46</v>
      </c>
    </row>
    <row r="850" spans="1:4" x14ac:dyDescent="0.35">
      <c r="A850" s="1">
        <v>1.696E-5</v>
      </c>
      <c r="B850" s="1">
        <v>11669.45</v>
      </c>
      <c r="C850" s="1">
        <v>11822.68</v>
      </c>
      <c r="D850" s="1">
        <v>11887.93</v>
      </c>
    </row>
    <row r="851" spans="1:4" x14ac:dyDescent="0.35">
      <c r="A851" s="1">
        <v>1.698E-5</v>
      </c>
      <c r="B851" s="1">
        <v>11667.69</v>
      </c>
      <c r="C851" s="1">
        <v>11820.82</v>
      </c>
      <c r="D851" s="1">
        <v>11886.06</v>
      </c>
    </row>
    <row r="852" spans="1:4" x14ac:dyDescent="0.35">
      <c r="A852" s="1">
        <v>1.7E-5</v>
      </c>
      <c r="B852" s="1">
        <v>11665.88</v>
      </c>
      <c r="C852" s="1">
        <v>11818.79</v>
      </c>
      <c r="D852" s="1">
        <v>11884.02</v>
      </c>
    </row>
    <row r="853" spans="1:4" x14ac:dyDescent="0.35">
      <c r="A853" s="1">
        <v>1.702E-5</v>
      </c>
      <c r="B853" s="1">
        <v>11664.04</v>
      </c>
      <c r="C853" s="1">
        <v>11817</v>
      </c>
      <c r="D853" s="1">
        <v>11882.22</v>
      </c>
    </row>
    <row r="854" spans="1:4" x14ac:dyDescent="0.35">
      <c r="A854" s="1">
        <v>1.7039999999999999E-5</v>
      </c>
      <c r="B854" s="1">
        <v>11662.18</v>
      </c>
      <c r="C854" s="1">
        <v>11815.32</v>
      </c>
      <c r="D854" s="1">
        <v>11880.54</v>
      </c>
    </row>
    <row r="855" spans="1:4" x14ac:dyDescent="0.35">
      <c r="A855" s="1">
        <v>1.7059999999999999E-5</v>
      </c>
      <c r="B855" s="1">
        <v>11660.31</v>
      </c>
      <c r="C855" s="1">
        <v>11813.71</v>
      </c>
      <c r="D855" s="1">
        <v>11878.91</v>
      </c>
    </row>
    <row r="856" spans="1:4" x14ac:dyDescent="0.35">
      <c r="A856" s="1">
        <v>1.7079999999999999E-5</v>
      </c>
      <c r="B856" s="1">
        <v>11658.89</v>
      </c>
      <c r="C856" s="1">
        <v>11812.14</v>
      </c>
      <c r="D856" s="1">
        <v>11877.33</v>
      </c>
    </row>
    <row r="857" spans="1:4" x14ac:dyDescent="0.35">
      <c r="A857" s="1">
        <v>1.7099999999999999E-5</v>
      </c>
      <c r="B857" s="1">
        <v>11657.79</v>
      </c>
      <c r="C857" s="1">
        <v>11810.59</v>
      </c>
      <c r="D857" s="1">
        <v>11875.78</v>
      </c>
    </row>
    <row r="858" spans="1:4" x14ac:dyDescent="0.35">
      <c r="A858" s="1">
        <v>1.7119999999999999E-5</v>
      </c>
      <c r="B858" s="1">
        <v>11656.43</v>
      </c>
      <c r="C858" s="1">
        <v>11809.06</v>
      </c>
      <c r="D858" s="1">
        <v>11874.23</v>
      </c>
    </row>
    <row r="859" spans="1:4" x14ac:dyDescent="0.35">
      <c r="A859" s="1">
        <v>1.7139999999999999E-5</v>
      </c>
      <c r="B859" s="1">
        <v>11654.88</v>
      </c>
      <c r="C859" s="1">
        <v>11807.53</v>
      </c>
      <c r="D859" s="1">
        <v>11872.7</v>
      </c>
    </row>
    <row r="860" spans="1:4" x14ac:dyDescent="0.35">
      <c r="A860" s="1">
        <v>1.7159999999999998E-5</v>
      </c>
      <c r="B860" s="1">
        <v>11653.2</v>
      </c>
      <c r="C860" s="1">
        <v>11806.02</v>
      </c>
      <c r="D860" s="1">
        <v>11871.18</v>
      </c>
    </row>
    <row r="861" spans="1:4" x14ac:dyDescent="0.35">
      <c r="A861" s="1">
        <v>1.7180000000000002E-5</v>
      </c>
      <c r="B861" s="1">
        <v>11651.44</v>
      </c>
      <c r="C861" s="1">
        <v>11804.16</v>
      </c>
      <c r="D861" s="1">
        <v>11869.31</v>
      </c>
    </row>
    <row r="862" spans="1:4" x14ac:dyDescent="0.35">
      <c r="A862" s="1">
        <v>1.7200000000000001E-5</v>
      </c>
      <c r="B862" s="1">
        <v>11649.64</v>
      </c>
      <c r="C862" s="1">
        <v>11802.13</v>
      </c>
      <c r="D862" s="1">
        <v>11867.27</v>
      </c>
    </row>
    <row r="863" spans="1:4" x14ac:dyDescent="0.35">
      <c r="A863" s="1">
        <v>1.7220000000000001E-5</v>
      </c>
      <c r="B863" s="1">
        <v>11647.8</v>
      </c>
      <c r="C863" s="1">
        <v>11800.35</v>
      </c>
      <c r="D863" s="1">
        <v>11865.48</v>
      </c>
    </row>
    <row r="864" spans="1:4" x14ac:dyDescent="0.35">
      <c r="A864" s="1">
        <v>1.7240000000000001E-5</v>
      </c>
      <c r="B864" s="1">
        <v>11645.95</v>
      </c>
      <c r="C864" s="1">
        <v>11798.67</v>
      </c>
      <c r="D864" s="1">
        <v>11863.79</v>
      </c>
    </row>
    <row r="865" spans="1:4" x14ac:dyDescent="0.35">
      <c r="A865" s="1">
        <v>1.7260000000000001E-5</v>
      </c>
      <c r="B865" s="1">
        <v>11644.08</v>
      </c>
      <c r="C865" s="1">
        <v>11797.06</v>
      </c>
      <c r="D865" s="1">
        <v>11862.17</v>
      </c>
    </row>
    <row r="866" spans="1:4" x14ac:dyDescent="0.35">
      <c r="A866" s="1">
        <v>1.7280000000000001E-5</v>
      </c>
      <c r="B866" s="1">
        <v>11642.66</v>
      </c>
      <c r="C866" s="1">
        <v>11795.49</v>
      </c>
      <c r="D866" s="1">
        <v>11860.59</v>
      </c>
    </row>
    <row r="867" spans="1:4" x14ac:dyDescent="0.35">
      <c r="A867" s="1">
        <v>1.73E-5</v>
      </c>
      <c r="B867" s="1">
        <v>11641.56</v>
      </c>
      <c r="C867" s="1">
        <v>11793.95</v>
      </c>
      <c r="D867" s="1">
        <v>11859.04</v>
      </c>
    </row>
    <row r="868" spans="1:4" x14ac:dyDescent="0.35">
      <c r="A868" s="1">
        <v>1.732E-5</v>
      </c>
      <c r="B868" s="1">
        <v>11640.2</v>
      </c>
      <c r="C868" s="1">
        <v>11792.41</v>
      </c>
      <c r="D868" s="1">
        <v>11857.5</v>
      </c>
    </row>
    <row r="869" spans="1:4" x14ac:dyDescent="0.35">
      <c r="A869" s="1">
        <v>1.734E-5</v>
      </c>
      <c r="B869" s="1">
        <v>11638.65</v>
      </c>
      <c r="C869" s="1">
        <v>11790.89</v>
      </c>
      <c r="D869" s="1">
        <v>11855.97</v>
      </c>
    </row>
    <row r="870" spans="1:4" x14ac:dyDescent="0.35">
      <c r="A870" s="1">
        <v>1.736E-5</v>
      </c>
      <c r="B870" s="1">
        <v>11636.97</v>
      </c>
      <c r="C870" s="1">
        <v>11789.38</v>
      </c>
      <c r="D870" s="1">
        <v>11854.45</v>
      </c>
    </row>
    <row r="871" spans="1:4" x14ac:dyDescent="0.35">
      <c r="A871" s="1">
        <v>1.738E-5</v>
      </c>
      <c r="B871" s="1">
        <v>11635.22</v>
      </c>
      <c r="C871" s="1">
        <v>11787.53</v>
      </c>
      <c r="D871" s="1">
        <v>11852.59</v>
      </c>
    </row>
    <row r="872" spans="1:4" x14ac:dyDescent="0.35">
      <c r="A872" s="1">
        <v>1.7399999999999999E-5</v>
      </c>
      <c r="B872" s="1">
        <v>11633.42</v>
      </c>
      <c r="C872" s="1">
        <v>11785.5</v>
      </c>
      <c r="D872" s="1">
        <v>11850.55</v>
      </c>
    </row>
    <row r="873" spans="1:4" x14ac:dyDescent="0.35">
      <c r="A873" s="1">
        <v>1.7419999999999999E-5</v>
      </c>
      <c r="B873" s="1">
        <v>11631.58</v>
      </c>
      <c r="C873" s="1">
        <v>11783.72</v>
      </c>
      <c r="D873" s="1">
        <v>11848.76</v>
      </c>
    </row>
    <row r="874" spans="1:4" x14ac:dyDescent="0.35">
      <c r="A874" s="1">
        <v>1.7439999999999999E-5</v>
      </c>
      <c r="B874" s="1">
        <v>11629.73</v>
      </c>
      <c r="C874" s="1">
        <v>11782.05</v>
      </c>
      <c r="D874" s="1">
        <v>11847.08</v>
      </c>
    </row>
    <row r="875" spans="1:4" x14ac:dyDescent="0.35">
      <c r="A875" s="1">
        <v>1.7459999999999999E-5</v>
      </c>
      <c r="B875" s="1">
        <v>11627.87</v>
      </c>
      <c r="C875" s="1">
        <v>11780.44</v>
      </c>
      <c r="D875" s="1">
        <v>11845.46</v>
      </c>
    </row>
    <row r="876" spans="1:4" x14ac:dyDescent="0.35">
      <c r="A876" s="1">
        <v>1.7479999999999999E-5</v>
      </c>
      <c r="B876" s="1">
        <v>11626.45</v>
      </c>
      <c r="C876" s="1">
        <v>11778.87</v>
      </c>
      <c r="D876" s="1">
        <v>11843.88</v>
      </c>
    </row>
    <row r="877" spans="1:4" x14ac:dyDescent="0.35">
      <c r="A877" s="1">
        <v>1.7499999999999998E-5</v>
      </c>
      <c r="B877" s="1">
        <v>11625.35</v>
      </c>
      <c r="C877" s="1">
        <v>11777.33</v>
      </c>
      <c r="D877" s="1">
        <v>11842.33</v>
      </c>
    </row>
    <row r="878" spans="1:4" x14ac:dyDescent="0.35">
      <c r="A878" s="1">
        <v>1.7520000000000002E-5</v>
      </c>
      <c r="B878" s="1">
        <v>11624</v>
      </c>
      <c r="C878" s="1">
        <v>11775.8</v>
      </c>
      <c r="D878" s="1">
        <v>11840.79</v>
      </c>
    </row>
    <row r="879" spans="1:4" x14ac:dyDescent="0.35">
      <c r="A879" s="1">
        <v>1.7540000000000001E-5</v>
      </c>
      <c r="B879" s="1">
        <v>11622.45</v>
      </c>
      <c r="C879" s="1">
        <v>11774.28</v>
      </c>
      <c r="D879" s="1">
        <v>11839.26</v>
      </c>
    </row>
    <row r="880" spans="1:4" x14ac:dyDescent="0.35">
      <c r="A880" s="1">
        <v>1.7560000000000001E-5</v>
      </c>
      <c r="B880" s="1">
        <v>11620.77</v>
      </c>
      <c r="C880" s="1">
        <v>11772.77</v>
      </c>
      <c r="D880" s="1">
        <v>11837.74</v>
      </c>
    </row>
    <row r="881" spans="1:4" x14ac:dyDescent="0.35">
      <c r="A881" s="1">
        <v>1.7580000000000001E-5</v>
      </c>
      <c r="B881" s="1">
        <v>11619.02</v>
      </c>
      <c r="C881" s="1">
        <v>11770.92</v>
      </c>
      <c r="D881" s="1">
        <v>11835.88</v>
      </c>
    </row>
    <row r="882" spans="1:4" x14ac:dyDescent="0.35">
      <c r="A882" s="1">
        <v>1.7600000000000001E-5</v>
      </c>
      <c r="B882" s="1">
        <v>11617.22</v>
      </c>
      <c r="C882" s="1">
        <v>11768.89</v>
      </c>
      <c r="D882" s="1">
        <v>11833.85</v>
      </c>
    </row>
    <row r="883" spans="1:4" x14ac:dyDescent="0.35">
      <c r="A883" s="1">
        <v>1.7620000000000001E-5</v>
      </c>
      <c r="B883" s="1">
        <v>11615.39</v>
      </c>
      <c r="C883" s="1">
        <v>11767.11</v>
      </c>
      <c r="D883" s="1">
        <v>11832.06</v>
      </c>
    </row>
    <row r="884" spans="1:4" x14ac:dyDescent="0.35">
      <c r="A884" s="1">
        <v>1.7640000000000001E-5</v>
      </c>
      <c r="B884" s="1">
        <v>11613.54</v>
      </c>
      <c r="C884" s="1">
        <v>11765.45</v>
      </c>
      <c r="D884" s="1">
        <v>11830.38</v>
      </c>
    </row>
    <row r="885" spans="1:4" x14ac:dyDescent="0.35">
      <c r="A885" s="1">
        <v>1.766E-5</v>
      </c>
      <c r="B885" s="1">
        <v>11611.68</v>
      </c>
      <c r="C885" s="1">
        <v>11763.84</v>
      </c>
      <c r="D885" s="1">
        <v>11828.77</v>
      </c>
    </row>
    <row r="886" spans="1:4" x14ac:dyDescent="0.35">
      <c r="A886" s="1">
        <v>1.768E-5</v>
      </c>
      <c r="B886" s="1">
        <v>11610.26</v>
      </c>
      <c r="C886" s="1">
        <v>11762.27</v>
      </c>
      <c r="D886" s="1">
        <v>11827.19</v>
      </c>
    </row>
    <row r="887" spans="1:4" x14ac:dyDescent="0.35">
      <c r="A887" s="1">
        <v>1.77E-5</v>
      </c>
      <c r="B887" s="1">
        <v>11609.16</v>
      </c>
      <c r="C887" s="1">
        <v>11760.73</v>
      </c>
      <c r="D887" s="1">
        <v>11825.64</v>
      </c>
    </row>
    <row r="888" spans="1:4" x14ac:dyDescent="0.35">
      <c r="A888" s="1">
        <v>1.772E-5</v>
      </c>
      <c r="B888" s="1">
        <v>11607.81</v>
      </c>
      <c r="C888" s="1">
        <v>11759.2</v>
      </c>
      <c r="D888" s="1">
        <v>11824.1</v>
      </c>
    </row>
    <row r="889" spans="1:4" x14ac:dyDescent="0.35">
      <c r="A889" s="1">
        <v>1.774E-5</v>
      </c>
      <c r="B889" s="1">
        <v>11606.26</v>
      </c>
      <c r="C889" s="1">
        <v>11757.69</v>
      </c>
      <c r="D889" s="1">
        <v>11822.58</v>
      </c>
    </row>
    <row r="890" spans="1:4" x14ac:dyDescent="0.35">
      <c r="A890" s="1">
        <v>1.7759999999999999E-5</v>
      </c>
      <c r="B890" s="1">
        <v>11604.59</v>
      </c>
      <c r="C890" s="1">
        <v>11756.18</v>
      </c>
      <c r="D890" s="1">
        <v>11821.06</v>
      </c>
    </row>
    <row r="891" spans="1:4" x14ac:dyDescent="0.35">
      <c r="A891" s="1">
        <v>1.7779999999999999E-5</v>
      </c>
      <c r="B891" s="1">
        <v>11602.84</v>
      </c>
      <c r="C891" s="1">
        <v>11754.33</v>
      </c>
      <c r="D891" s="1">
        <v>11819.2</v>
      </c>
    </row>
    <row r="892" spans="1:4" x14ac:dyDescent="0.35">
      <c r="A892" s="1">
        <v>1.7799999999999999E-5</v>
      </c>
      <c r="B892" s="1">
        <v>11601.05</v>
      </c>
      <c r="C892" s="1">
        <v>11752.31</v>
      </c>
      <c r="D892" s="1">
        <v>11817.18</v>
      </c>
    </row>
    <row r="893" spans="1:4" x14ac:dyDescent="0.35">
      <c r="A893" s="1">
        <v>1.7819999999999999E-5</v>
      </c>
      <c r="B893" s="1">
        <v>11599.22</v>
      </c>
      <c r="C893" s="1">
        <v>11750.53</v>
      </c>
      <c r="D893" s="1">
        <v>11815.39</v>
      </c>
    </row>
    <row r="894" spans="1:4" x14ac:dyDescent="0.35">
      <c r="A894" s="1">
        <v>1.7839999999999999E-5</v>
      </c>
      <c r="B894" s="1">
        <v>11597.37</v>
      </c>
      <c r="C894" s="1">
        <v>11748.87</v>
      </c>
      <c r="D894" s="1">
        <v>11813.71</v>
      </c>
    </row>
    <row r="895" spans="1:4" x14ac:dyDescent="0.35">
      <c r="A895" s="1">
        <v>1.7859999999999998E-5</v>
      </c>
      <c r="B895" s="1">
        <v>11595.51</v>
      </c>
      <c r="C895" s="1">
        <v>11747.26</v>
      </c>
      <c r="D895" s="1">
        <v>11812.1</v>
      </c>
    </row>
    <row r="896" spans="1:4" x14ac:dyDescent="0.35">
      <c r="A896" s="1">
        <v>1.7880000000000002E-5</v>
      </c>
      <c r="B896" s="1">
        <v>11594.1</v>
      </c>
      <c r="C896" s="1">
        <v>11745.7</v>
      </c>
      <c r="D896" s="1">
        <v>11810.52</v>
      </c>
    </row>
    <row r="897" spans="1:4" x14ac:dyDescent="0.35">
      <c r="A897" s="1">
        <v>1.7900000000000001E-5</v>
      </c>
      <c r="B897" s="1">
        <v>11593</v>
      </c>
      <c r="C897" s="1">
        <v>11744.16</v>
      </c>
      <c r="D897" s="1">
        <v>11808.97</v>
      </c>
    </row>
    <row r="898" spans="1:4" x14ac:dyDescent="0.35">
      <c r="A898" s="1">
        <v>1.7920000000000001E-5</v>
      </c>
      <c r="B898" s="1">
        <v>11591.65</v>
      </c>
      <c r="C898" s="1">
        <v>11742.63</v>
      </c>
      <c r="D898" s="1">
        <v>11807.44</v>
      </c>
    </row>
    <row r="899" spans="1:4" x14ac:dyDescent="0.35">
      <c r="A899" s="1">
        <v>1.7940000000000001E-5</v>
      </c>
      <c r="B899" s="1">
        <v>11590.11</v>
      </c>
      <c r="C899" s="1">
        <v>11741.12</v>
      </c>
      <c r="D899" s="1">
        <v>11805.92</v>
      </c>
    </row>
    <row r="900" spans="1:4" x14ac:dyDescent="0.35">
      <c r="A900" s="1">
        <v>1.7960000000000001E-5</v>
      </c>
      <c r="B900" s="1">
        <v>11588.44</v>
      </c>
      <c r="C900" s="1">
        <v>11739.61</v>
      </c>
      <c r="D900" s="1">
        <v>11804.4</v>
      </c>
    </row>
    <row r="901" spans="1:4" x14ac:dyDescent="0.35">
      <c r="A901" s="1">
        <v>1.7980000000000001E-5</v>
      </c>
      <c r="B901" s="1">
        <v>11586.69</v>
      </c>
      <c r="C901" s="1">
        <v>11737.76</v>
      </c>
      <c r="D901" s="1">
        <v>11802.55</v>
      </c>
    </row>
    <row r="902" spans="1:4" x14ac:dyDescent="0.35">
      <c r="A902" s="1">
        <v>1.8E-5</v>
      </c>
      <c r="B902" s="1">
        <v>11584.9</v>
      </c>
      <c r="C902" s="1">
        <v>11735.75</v>
      </c>
      <c r="D902" s="1">
        <v>11800.52</v>
      </c>
    </row>
    <row r="903" spans="1:4" x14ac:dyDescent="0.35">
      <c r="A903" s="1">
        <v>1.802E-5</v>
      </c>
      <c r="B903" s="1">
        <v>11583.07</v>
      </c>
      <c r="C903" s="1">
        <v>11733.98</v>
      </c>
      <c r="D903" s="1">
        <v>11798.74</v>
      </c>
    </row>
    <row r="904" spans="1:4" x14ac:dyDescent="0.35">
      <c r="A904" s="1">
        <v>1.804E-5</v>
      </c>
      <c r="B904" s="1">
        <v>11581.23</v>
      </c>
      <c r="C904" s="1">
        <v>11732.31</v>
      </c>
      <c r="D904" s="1">
        <v>11797.06</v>
      </c>
    </row>
    <row r="905" spans="1:4" x14ac:dyDescent="0.35">
      <c r="A905" s="1">
        <v>1.806E-5</v>
      </c>
      <c r="B905" s="1">
        <v>11579.37</v>
      </c>
      <c r="C905" s="1">
        <v>11730.71</v>
      </c>
      <c r="D905" s="1">
        <v>11795.45</v>
      </c>
    </row>
    <row r="906" spans="1:4" x14ac:dyDescent="0.35">
      <c r="A906" s="1">
        <v>1.808E-5</v>
      </c>
      <c r="B906" s="1">
        <v>11577.96</v>
      </c>
      <c r="C906" s="1">
        <v>11729.15</v>
      </c>
      <c r="D906" s="1">
        <v>11793.88</v>
      </c>
    </row>
    <row r="907" spans="1:4" x14ac:dyDescent="0.35">
      <c r="A907" s="1">
        <v>1.8099999999999999E-5</v>
      </c>
      <c r="B907" s="1">
        <v>11576.86</v>
      </c>
      <c r="C907" s="1">
        <v>11727.61</v>
      </c>
      <c r="D907" s="1">
        <v>11792.33</v>
      </c>
    </row>
    <row r="908" spans="1:4" x14ac:dyDescent="0.35">
      <c r="A908" s="1">
        <v>1.8119999999999999E-5</v>
      </c>
      <c r="B908" s="1">
        <v>11575.51</v>
      </c>
      <c r="C908" s="1">
        <v>11726.09</v>
      </c>
      <c r="D908" s="1">
        <v>11790.8</v>
      </c>
    </row>
    <row r="909" spans="1:4" x14ac:dyDescent="0.35">
      <c r="A909" s="1">
        <v>1.8139999999999999E-5</v>
      </c>
      <c r="B909" s="1">
        <v>11573.97</v>
      </c>
      <c r="C909" s="1">
        <v>11724.57</v>
      </c>
      <c r="D909" s="1">
        <v>11789.28</v>
      </c>
    </row>
    <row r="910" spans="1:4" x14ac:dyDescent="0.35">
      <c r="A910" s="1">
        <v>1.8159999999999999E-5</v>
      </c>
      <c r="B910" s="1">
        <v>11572.3</v>
      </c>
      <c r="C910" s="1">
        <v>11723.07</v>
      </c>
      <c r="D910" s="1">
        <v>11787.77</v>
      </c>
    </row>
    <row r="911" spans="1:4" x14ac:dyDescent="0.35">
      <c r="A911" s="1">
        <v>1.8179999999999999E-5</v>
      </c>
      <c r="B911" s="1">
        <v>11570.56</v>
      </c>
      <c r="C911" s="1">
        <v>11721.22</v>
      </c>
      <c r="D911" s="1">
        <v>11785.92</v>
      </c>
    </row>
    <row r="912" spans="1:4" x14ac:dyDescent="0.35">
      <c r="A912" s="1">
        <v>1.8199999999999999E-5</v>
      </c>
      <c r="B912" s="1">
        <v>11568.77</v>
      </c>
      <c r="C912" s="1">
        <v>11719.21</v>
      </c>
      <c r="D912" s="1">
        <v>11783.89</v>
      </c>
    </row>
    <row r="913" spans="1:4" x14ac:dyDescent="0.35">
      <c r="A913" s="1">
        <v>1.8219999999999998E-5</v>
      </c>
      <c r="B913" s="1">
        <v>11566.94</v>
      </c>
      <c r="C913" s="1">
        <v>11717.44</v>
      </c>
      <c r="D913" s="1">
        <v>11782.11</v>
      </c>
    </row>
    <row r="914" spans="1:4" x14ac:dyDescent="0.35">
      <c r="A914" s="1">
        <v>1.8240000000000002E-5</v>
      </c>
      <c r="B914" s="1">
        <v>11565.1</v>
      </c>
      <c r="C914" s="1">
        <v>11715.78</v>
      </c>
      <c r="D914" s="1">
        <v>11780.44</v>
      </c>
    </row>
    <row r="915" spans="1:4" x14ac:dyDescent="0.35">
      <c r="A915" s="1">
        <v>1.8260000000000001E-5</v>
      </c>
      <c r="B915" s="1">
        <v>11563.25</v>
      </c>
      <c r="C915" s="1">
        <v>11714.18</v>
      </c>
      <c r="D915" s="1">
        <v>11778.83</v>
      </c>
    </row>
    <row r="916" spans="1:4" x14ac:dyDescent="0.35">
      <c r="A916" s="1">
        <v>1.8280000000000001E-5</v>
      </c>
      <c r="B916" s="1">
        <v>11561.84</v>
      </c>
      <c r="C916" s="1">
        <v>11712.62</v>
      </c>
      <c r="D916" s="1">
        <v>11777.26</v>
      </c>
    </row>
    <row r="917" spans="1:4" x14ac:dyDescent="0.35">
      <c r="A917" s="1">
        <v>1.8300000000000001E-5</v>
      </c>
      <c r="B917" s="1">
        <v>11560.74</v>
      </c>
      <c r="C917" s="1">
        <v>11711.08</v>
      </c>
      <c r="D917" s="1">
        <v>11775.72</v>
      </c>
    </row>
    <row r="918" spans="1:4" x14ac:dyDescent="0.35">
      <c r="A918" s="1">
        <v>1.8320000000000001E-5</v>
      </c>
      <c r="B918" s="1">
        <v>11559.4</v>
      </c>
      <c r="C918" s="1">
        <v>11709.56</v>
      </c>
      <c r="D918" s="1">
        <v>11774.19</v>
      </c>
    </row>
    <row r="919" spans="1:4" x14ac:dyDescent="0.35">
      <c r="A919" s="1">
        <v>1.8340000000000001E-5</v>
      </c>
      <c r="B919" s="1">
        <v>11557.85</v>
      </c>
      <c r="C919" s="1">
        <v>11708.05</v>
      </c>
      <c r="D919" s="1">
        <v>11772.67</v>
      </c>
    </row>
    <row r="920" spans="1:4" x14ac:dyDescent="0.35">
      <c r="A920" s="1">
        <v>1.836E-5</v>
      </c>
      <c r="B920" s="1">
        <v>11556.19</v>
      </c>
      <c r="C920" s="1">
        <v>11706.55</v>
      </c>
      <c r="D920" s="1">
        <v>11771.16</v>
      </c>
    </row>
    <row r="921" spans="1:4" x14ac:dyDescent="0.35">
      <c r="A921" s="1">
        <v>1.838E-5</v>
      </c>
      <c r="B921" s="1">
        <v>11554.45</v>
      </c>
      <c r="C921" s="1">
        <v>11704.71</v>
      </c>
      <c r="D921" s="1">
        <v>11769.31</v>
      </c>
    </row>
    <row r="922" spans="1:4" x14ac:dyDescent="0.35">
      <c r="A922" s="1">
        <v>1.84E-5</v>
      </c>
      <c r="B922" s="1">
        <v>11552.66</v>
      </c>
      <c r="C922" s="1">
        <v>11702.7</v>
      </c>
      <c r="D922" s="1">
        <v>11767.29</v>
      </c>
    </row>
    <row r="923" spans="1:4" x14ac:dyDescent="0.35">
      <c r="A923" s="1">
        <v>1.842E-5</v>
      </c>
      <c r="B923" s="1">
        <v>11550.84</v>
      </c>
      <c r="C923" s="1">
        <v>11700.93</v>
      </c>
      <c r="D923" s="1">
        <v>11765.51</v>
      </c>
    </row>
    <row r="924" spans="1:4" x14ac:dyDescent="0.35">
      <c r="A924" s="1">
        <v>1.844E-5</v>
      </c>
      <c r="B924" s="1">
        <v>11549</v>
      </c>
      <c r="C924" s="1">
        <v>11699.27</v>
      </c>
      <c r="D924" s="1">
        <v>11763.84</v>
      </c>
    </row>
    <row r="925" spans="1:4" x14ac:dyDescent="0.35">
      <c r="A925" s="1">
        <v>1.8459999999999999E-5</v>
      </c>
      <c r="B925" s="1">
        <v>11547.15</v>
      </c>
      <c r="C925" s="1">
        <v>11697.67</v>
      </c>
      <c r="D925" s="1">
        <v>11762.23</v>
      </c>
    </row>
    <row r="926" spans="1:4" x14ac:dyDescent="0.35">
      <c r="A926" s="1">
        <v>1.8479999999999999E-5</v>
      </c>
      <c r="B926" s="1">
        <v>11545.74</v>
      </c>
      <c r="C926" s="1">
        <v>11696.12</v>
      </c>
      <c r="D926" s="1">
        <v>11760.67</v>
      </c>
    </row>
    <row r="927" spans="1:4" x14ac:dyDescent="0.35">
      <c r="A927" s="1">
        <v>1.8499999999999999E-5</v>
      </c>
      <c r="B927" s="1">
        <v>11544.65</v>
      </c>
      <c r="C927" s="1">
        <v>11694.58</v>
      </c>
      <c r="D927" s="1">
        <v>11759.12</v>
      </c>
    </row>
    <row r="928" spans="1:4" x14ac:dyDescent="0.35">
      <c r="A928" s="1">
        <v>1.8519999999999999E-5</v>
      </c>
      <c r="B928" s="1">
        <v>11543.3</v>
      </c>
      <c r="C928" s="1">
        <v>11693.06</v>
      </c>
      <c r="D928" s="1">
        <v>11757.6</v>
      </c>
    </row>
    <row r="929" spans="1:4" x14ac:dyDescent="0.35">
      <c r="A929" s="1">
        <v>1.8539999999999999E-5</v>
      </c>
      <c r="B929" s="1">
        <v>11541.76</v>
      </c>
      <c r="C929" s="1">
        <v>11691.55</v>
      </c>
      <c r="D929" s="1">
        <v>11756.08</v>
      </c>
    </row>
    <row r="930" spans="1:4" x14ac:dyDescent="0.35">
      <c r="A930" s="1">
        <v>1.8559999999999998E-5</v>
      </c>
      <c r="B930" s="1">
        <v>11540.1</v>
      </c>
      <c r="C930" s="1">
        <v>11690.05</v>
      </c>
      <c r="D930" s="1">
        <v>11754.57</v>
      </c>
    </row>
    <row r="931" spans="1:4" x14ac:dyDescent="0.35">
      <c r="A931" s="1">
        <v>1.8580000000000002E-5</v>
      </c>
      <c r="B931" s="1">
        <v>11538.36</v>
      </c>
      <c r="C931" s="1">
        <v>11688.22</v>
      </c>
      <c r="D931" s="1">
        <v>11752.72</v>
      </c>
    </row>
    <row r="932" spans="1:4" x14ac:dyDescent="0.35">
      <c r="A932" s="1">
        <v>1.8600000000000001E-5</v>
      </c>
      <c r="B932" s="1">
        <v>11536.58</v>
      </c>
      <c r="C932" s="1">
        <v>11686.21</v>
      </c>
      <c r="D932" s="1">
        <v>11750.71</v>
      </c>
    </row>
    <row r="933" spans="1:4" x14ac:dyDescent="0.35">
      <c r="A933" s="1">
        <v>1.8620000000000001E-5</v>
      </c>
      <c r="B933" s="1">
        <v>11534.76</v>
      </c>
      <c r="C933" s="1">
        <v>11684.44</v>
      </c>
      <c r="D933" s="1">
        <v>11748.93</v>
      </c>
    </row>
    <row r="934" spans="1:4" x14ac:dyDescent="0.35">
      <c r="A934" s="1">
        <v>1.8640000000000001E-5</v>
      </c>
      <c r="B934" s="1">
        <v>11532.92</v>
      </c>
      <c r="C934" s="1">
        <v>11682.79</v>
      </c>
      <c r="D934" s="1">
        <v>11747.26</v>
      </c>
    </row>
    <row r="935" spans="1:4" x14ac:dyDescent="0.35">
      <c r="A935" s="1">
        <v>1.8660000000000001E-5</v>
      </c>
      <c r="B935" s="1">
        <v>11531.08</v>
      </c>
      <c r="C935" s="1">
        <v>11681.19</v>
      </c>
      <c r="D935" s="1">
        <v>11745.66</v>
      </c>
    </row>
    <row r="936" spans="1:4" x14ac:dyDescent="0.35">
      <c r="A936" s="1">
        <v>1.8680000000000001E-5</v>
      </c>
      <c r="B936" s="1">
        <v>11529.67</v>
      </c>
      <c r="C936" s="1">
        <v>11679.64</v>
      </c>
      <c r="D936" s="1">
        <v>11744.09</v>
      </c>
    </row>
    <row r="937" spans="1:4" x14ac:dyDescent="0.35">
      <c r="A937" s="1">
        <v>1.8700000000000001E-5</v>
      </c>
      <c r="B937" s="1">
        <v>11528.57</v>
      </c>
      <c r="C937" s="1">
        <v>11678.1</v>
      </c>
      <c r="D937" s="1">
        <v>11742.55</v>
      </c>
    </row>
    <row r="938" spans="1:4" x14ac:dyDescent="0.35">
      <c r="A938" s="1">
        <v>1.872E-5</v>
      </c>
      <c r="B938" s="1">
        <v>11527.23</v>
      </c>
      <c r="C938" s="1">
        <v>11676.59</v>
      </c>
      <c r="D938" s="1">
        <v>11741.03</v>
      </c>
    </row>
    <row r="939" spans="1:4" x14ac:dyDescent="0.35">
      <c r="A939" s="1">
        <v>1.874E-5</v>
      </c>
      <c r="B939" s="1">
        <v>11525.69</v>
      </c>
      <c r="C939" s="1">
        <v>11675.08</v>
      </c>
      <c r="D939" s="1">
        <v>11739.51</v>
      </c>
    </row>
    <row r="940" spans="1:4" x14ac:dyDescent="0.35">
      <c r="A940" s="1">
        <v>1.876E-5</v>
      </c>
      <c r="B940" s="1">
        <v>11524.03</v>
      </c>
      <c r="C940" s="1">
        <v>11673.58</v>
      </c>
      <c r="D940" s="1">
        <v>11738</v>
      </c>
    </row>
    <row r="941" spans="1:4" x14ac:dyDescent="0.35">
      <c r="A941" s="1">
        <v>1.878E-5</v>
      </c>
      <c r="B941" s="1">
        <v>11522.3</v>
      </c>
      <c r="C941" s="1">
        <v>11671.75</v>
      </c>
      <c r="D941" s="1">
        <v>11736.16</v>
      </c>
    </row>
    <row r="942" spans="1:4" x14ac:dyDescent="0.35">
      <c r="A942" s="1">
        <v>1.88E-5</v>
      </c>
      <c r="B942" s="1">
        <v>11520.51</v>
      </c>
      <c r="C942" s="1">
        <v>11669.74</v>
      </c>
      <c r="D942" s="1">
        <v>11734.15</v>
      </c>
    </row>
    <row r="943" spans="1:4" x14ac:dyDescent="0.35">
      <c r="A943" s="1">
        <v>1.8819999999999999E-5</v>
      </c>
      <c r="B943" s="1">
        <v>11518.7</v>
      </c>
      <c r="C943" s="1">
        <v>11667.98</v>
      </c>
      <c r="D943" s="1">
        <v>11732.38</v>
      </c>
    </row>
    <row r="944" spans="1:4" x14ac:dyDescent="0.35">
      <c r="A944" s="1">
        <v>1.8839999999999999E-5</v>
      </c>
      <c r="B944" s="1">
        <v>11516.87</v>
      </c>
      <c r="C944" s="1">
        <v>11666.32</v>
      </c>
      <c r="D944" s="1">
        <v>11730.71</v>
      </c>
    </row>
    <row r="945" spans="1:4" x14ac:dyDescent="0.35">
      <c r="A945" s="1">
        <v>1.8859999999999999E-5</v>
      </c>
      <c r="B945" s="1">
        <v>11515.02</v>
      </c>
      <c r="C945" s="1">
        <v>11664.73</v>
      </c>
      <c r="D945" s="1">
        <v>11729.11</v>
      </c>
    </row>
    <row r="946" spans="1:4" x14ac:dyDescent="0.35">
      <c r="A946" s="1">
        <v>1.8879999999999999E-5</v>
      </c>
      <c r="B946" s="1">
        <v>11513.62</v>
      </c>
      <c r="C946" s="1">
        <v>11663.18</v>
      </c>
      <c r="D946" s="1">
        <v>11727.54</v>
      </c>
    </row>
    <row r="947" spans="1:4" x14ac:dyDescent="0.35">
      <c r="A947" s="1">
        <v>1.8899999999999999E-5</v>
      </c>
      <c r="B947" s="1">
        <v>11512.52</v>
      </c>
      <c r="C947" s="1">
        <v>11661.65</v>
      </c>
      <c r="D947" s="1">
        <v>11726.01</v>
      </c>
    </row>
    <row r="948" spans="1:4" x14ac:dyDescent="0.35">
      <c r="A948" s="1">
        <v>1.8919999999999998E-5</v>
      </c>
      <c r="B948" s="1">
        <v>11511.18</v>
      </c>
      <c r="C948" s="1">
        <v>11660.13</v>
      </c>
      <c r="D948" s="1">
        <v>11724.48</v>
      </c>
    </row>
    <row r="949" spans="1:4" x14ac:dyDescent="0.35">
      <c r="A949" s="1">
        <v>1.8940000000000002E-5</v>
      </c>
      <c r="B949" s="1">
        <v>11509.65</v>
      </c>
      <c r="C949" s="1">
        <v>11658.63</v>
      </c>
      <c r="D949" s="1">
        <v>11722.97</v>
      </c>
    </row>
    <row r="950" spans="1:4" x14ac:dyDescent="0.35">
      <c r="A950" s="1">
        <v>1.8960000000000001E-5</v>
      </c>
      <c r="B950" s="1">
        <v>11507.99</v>
      </c>
      <c r="C950" s="1">
        <v>11657.13</v>
      </c>
      <c r="D950" s="1">
        <v>11721.46</v>
      </c>
    </row>
    <row r="951" spans="1:4" x14ac:dyDescent="0.35">
      <c r="A951" s="1">
        <v>1.8980000000000001E-5</v>
      </c>
      <c r="B951" s="1">
        <v>11506.26</v>
      </c>
      <c r="C951" s="1">
        <v>11655.3</v>
      </c>
      <c r="D951" s="1">
        <v>11719.62</v>
      </c>
    </row>
    <row r="952" spans="1:4" x14ac:dyDescent="0.35">
      <c r="A952" s="1">
        <v>1.9000000000000001E-5</v>
      </c>
      <c r="B952" s="1">
        <v>11504.47</v>
      </c>
      <c r="C952" s="1">
        <v>11653.3</v>
      </c>
      <c r="D952" s="1">
        <v>11717.62</v>
      </c>
    </row>
    <row r="953" spans="1:4" x14ac:dyDescent="0.35">
      <c r="A953" s="1">
        <v>1.9020000000000001E-5</v>
      </c>
      <c r="B953" s="1">
        <v>11502.66</v>
      </c>
      <c r="C953" s="1">
        <v>11651.54</v>
      </c>
      <c r="D953" s="1">
        <v>11715.84</v>
      </c>
    </row>
    <row r="954" spans="1:4" x14ac:dyDescent="0.35">
      <c r="A954" s="1">
        <v>1.9040000000000001E-5</v>
      </c>
      <c r="B954" s="1">
        <v>11500.83</v>
      </c>
      <c r="C954" s="1">
        <v>11649.89</v>
      </c>
      <c r="D954" s="1">
        <v>11714.18</v>
      </c>
    </row>
    <row r="955" spans="1:4" x14ac:dyDescent="0.35">
      <c r="A955" s="1">
        <v>1.906E-5</v>
      </c>
      <c r="B955" s="1">
        <v>11498.99</v>
      </c>
      <c r="C955" s="1">
        <v>11648.3</v>
      </c>
      <c r="D955" s="1">
        <v>11712.58</v>
      </c>
    </row>
    <row r="956" spans="1:4" x14ac:dyDescent="0.35">
      <c r="A956" s="1">
        <v>1.908E-5</v>
      </c>
      <c r="B956" s="1">
        <v>11497.59</v>
      </c>
      <c r="C956" s="1">
        <v>11646.74</v>
      </c>
      <c r="D956" s="1">
        <v>11711.02</v>
      </c>
    </row>
    <row r="957" spans="1:4" x14ac:dyDescent="0.35">
      <c r="A957" s="1">
        <v>1.91E-5</v>
      </c>
      <c r="B957" s="1">
        <v>11496.49</v>
      </c>
      <c r="C957" s="1">
        <v>11645.22</v>
      </c>
      <c r="D957" s="1">
        <v>11709.48</v>
      </c>
    </row>
    <row r="958" spans="1:4" x14ac:dyDescent="0.35">
      <c r="A958" s="1">
        <v>1.912E-5</v>
      </c>
      <c r="B958" s="1">
        <v>11495.15</v>
      </c>
      <c r="C958" s="1">
        <v>11643.7</v>
      </c>
      <c r="D958" s="1">
        <v>11707.96</v>
      </c>
    </row>
    <row r="959" spans="1:4" x14ac:dyDescent="0.35">
      <c r="A959" s="1">
        <v>1.914E-5</v>
      </c>
      <c r="B959" s="1">
        <v>11493.62</v>
      </c>
      <c r="C959" s="1">
        <v>11642.2</v>
      </c>
      <c r="D959" s="1">
        <v>11706.45</v>
      </c>
    </row>
    <row r="960" spans="1:4" x14ac:dyDescent="0.35">
      <c r="A960" s="1">
        <v>1.916E-5</v>
      </c>
      <c r="B960" s="1">
        <v>11491.97</v>
      </c>
      <c r="C960" s="1">
        <v>11640.71</v>
      </c>
      <c r="D960" s="1">
        <v>11704.95</v>
      </c>
    </row>
    <row r="961" spans="1:4" x14ac:dyDescent="0.35">
      <c r="A961" s="1">
        <v>1.9179999999999999E-5</v>
      </c>
      <c r="B961" s="1">
        <v>11490.24</v>
      </c>
      <c r="C961" s="1">
        <v>11638.88</v>
      </c>
      <c r="D961" s="1">
        <v>11703.11</v>
      </c>
    </row>
    <row r="962" spans="1:4" x14ac:dyDescent="0.35">
      <c r="A962" s="1">
        <v>1.9199999999999999E-5</v>
      </c>
      <c r="B962" s="1">
        <v>11488.46</v>
      </c>
      <c r="C962" s="1">
        <v>11636.88</v>
      </c>
      <c r="D962" s="1">
        <v>11701.1</v>
      </c>
    </row>
    <row r="963" spans="1:4" x14ac:dyDescent="0.35">
      <c r="A963" s="1">
        <v>1.9219999999999999E-5</v>
      </c>
      <c r="B963" s="1">
        <v>11486.65</v>
      </c>
      <c r="C963" s="1">
        <v>11635.12</v>
      </c>
      <c r="D963" s="1">
        <v>11699.34</v>
      </c>
    </row>
    <row r="964" spans="1:4" x14ac:dyDescent="0.35">
      <c r="A964" s="1">
        <v>1.9239999999999999E-5</v>
      </c>
      <c r="B964" s="1">
        <v>11484.82</v>
      </c>
      <c r="C964" s="1">
        <v>11633.47</v>
      </c>
      <c r="D964" s="1">
        <v>11697.67</v>
      </c>
    </row>
    <row r="965" spans="1:4" x14ac:dyDescent="0.35">
      <c r="A965" s="1">
        <v>1.9259999999999999E-5</v>
      </c>
      <c r="B965" s="1">
        <v>11482.98</v>
      </c>
      <c r="C965" s="1">
        <v>11631.88</v>
      </c>
      <c r="D965" s="1">
        <v>11696.08</v>
      </c>
    </row>
    <row r="966" spans="1:4" x14ac:dyDescent="0.35">
      <c r="A966" s="1">
        <v>1.9279999999999998E-5</v>
      </c>
      <c r="B966" s="1">
        <v>11481.58</v>
      </c>
      <c r="C966" s="1">
        <v>11630.33</v>
      </c>
      <c r="D966" s="1">
        <v>11694.52</v>
      </c>
    </row>
    <row r="967" spans="1:4" x14ac:dyDescent="0.35">
      <c r="A967" s="1">
        <v>1.9300000000000002E-5</v>
      </c>
      <c r="B967" s="1">
        <v>11480.49</v>
      </c>
      <c r="C967" s="1">
        <v>11628.81</v>
      </c>
      <c r="D967" s="1">
        <v>11692.98</v>
      </c>
    </row>
    <row r="968" spans="1:4" x14ac:dyDescent="0.35">
      <c r="A968" s="1">
        <v>1.9320000000000001E-5</v>
      </c>
      <c r="B968" s="1">
        <v>11479.15</v>
      </c>
      <c r="C968" s="1">
        <v>11627.3</v>
      </c>
      <c r="D968" s="1">
        <v>11691.47</v>
      </c>
    </row>
    <row r="969" spans="1:4" x14ac:dyDescent="0.35">
      <c r="A969" s="1">
        <v>1.9340000000000001E-5</v>
      </c>
      <c r="B969" s="1">
        <v>11477.62</v>
      </c>
      <c r="C969" s="1">
        <v>11625.8</v>
      </c>
      <c r="D969" s="1">
        <v>11689.96</v>
      </c>
    </row>
    <row r="970" spans="1:4" x14ac:dyDescent="0.35">
      <c r="A970" s="1">
        <v>1.9360000000000001E-5</v>
      </c>
      <c r="B970" s="1">
        <v>11475.97</v>
      </c>
      <c r="C970" s="1">
        <v>11624.3</v>
      </c>
      <c r="D970" s="1">
        <v>11688.45</v>
      </c>
    </row>
    <row r="971" spans="1:4" x14ac:dyDescent="0.35">
      <c r="A971" s="1">
        <v>1.9380000000000001E-5</v>
      </c>
      <c r="B971" s="1">
        <v>11474.24</v>
      </c>
      <c r="C971" s="1">
        <v>11622.48</v>
      </c>
      <c r="D971" s="1">
        <v>11686.62</v>
      </c>
    </row>
    <row r="972" spans="1:4" x14ac:dyDescent="0.35">
      <c r="A972" s="1">
        <v>1.9400000000000001E-5</v>
      </c>
      <c r="B972" s="1">
        <v>11472.46</v>
      </c>
      <c r="C972" s="1">
        <v>11620.49</v>
      </c>
      <c r="D972" s="1">
        <v>11684.62</v>
      </c>
    </row>
    <row r="973" spans="1:4" x14ac:dyDescent="0.35">
      <c r="A973" s="1">
        <v>1.942E-5</v>
      </c>
      <c r="B973" s="1">
        <v>11470.66</v>
      </c>
      <c r="C973" s="1">
        <v>11618.73</v>
      </c>
      <c r="D973" s="1">
        <v>11682.85</v>
      </c>
    </row>
    <row r="974" spans="1:4" x14ac:dyDescent="0.35">
      <c r="A974" s="1">
        <v>1.944E-5</v>
      </c>
      <c r="B974" s="1">
        <v>11468.83</v>
      </c>
      <c r="C974" s="1">
        <v>11617.08</v>
      </c>
      <c r="D974" s="1">
        <v>11681.19</v>
      </c>
    </row>
    <row r="975" spans="1:4" x14ac:dyDescent="0.35">
      <c r="A975" s="1">
        <v>1.946E-5</v>
      </c>
      <c r="B975" s="1">
        <v>11467</v>
      </c>
      <c r="C975" s="1">
        <v>11615.49</v>
      </c>
      <c r="D975" s="1">
        <v>11679.6</v>
      </c>
    </row>
    <row r="976" spans="1:4" x14ac:dyDescent="0.35">
      <c r="A976" s="1">
        <v>1.948E-5</v>
      </c>
      <c r="B976" s="1">
        <v>11465.6</v>
      </c>
      <c r="C976" s="1">
        <v>11613.95</v>
      </c>
      <c r="D976" s="1">
        <v>11678.04</v>
      </c>
    </row>
    <row r="977" spans="1:4" x14ac:dyDescent="0.35">
      <c r="A977" s="1">
        <v>1.95E-5</v>
      </c>
      <c r="B977" s="1">
        <v>11464.5</v>
      </c>
      <c r="C977" s="1">
        <v>11612.42</v>
      </c>
      <c r="D977" s="1">
        <v>11676.51</v>
      </c>
    </row>
    <row r="978" spans="1:4" x14ac:dyDescent="0.35">
      <c r="A978" s="1">
        <v>1.9519999999999999E-5</v>
      </c>
      <c r="B978" s="1">
        <v>11463.17</v>
      </c>
      <c r="C978" s="1">
        <v>11610.92</v>
      </c>
      <c r="D978" s="1">
        <v>11674.99</v>
      </c>
    </row>
    <row r="979" spans="1:4" x14ac:dyDescent="0.35">
      <c r="A979" s="1">
        <v>1.9539999999999999E-5</v>
      </c>
      <c r="B979" s="1">
        <v>11461.64</v>
      </c>
      <c r="C979" s="1">
        <v>11609.42</v>
      </c>
      <c r="D979" s="1">
        <v>11673.48</v>
      </c>
    </row>
    <row r="980" spans="1:4" x14ac:dyDescent="0.35">
      <c r="A980" s="1">
        <v>1.9559999999999999E-5</v>
      </c>
      <c r="B980" s="1">
        <v>11459.99</v>
      </c>
      <c r="C980" s="1">
        <v>11607.92</v>
      </c>
      <c r="D980" s="1">
        <v>11671.98</v>
      </c>
    </row>
    <row r="981" spans="1:4" x14ac:dyDescent="0.35">
      <c r="A981" s="1">
        <v>1.9579999999999999E-5</v>
      </c>
      <c r="B981" s="1">
        <v>11458.26</v>
      </c>
      <c r="C981" s="1">
        <v>11606.1</v>
      </c>
      <c r="D981" s="1">
        <v>11670.15</v>
      </c>
    </row>
    <row r="982" spans="1:4" x14ac:dyDescent="0.35">
      <c r="A982" s="1">
        <v>1.9599999999999999E-5</v>
      </c>
      <c r="B982" s="1">
        <v>11456.49</v>
      </c>
      <c r="C982" s="1">
        <v>11604.11</v>
      </c>
      <c r="D982" s="1">
        <v>11668.15</v>
      </c>
    </row>
    <row r="983" spans="1:4" x14ac:dyDescent="0.35">
      <c r="A983" s="1">
        <v>1.9619999999999998E-5</v>
      </c>
      <c r="B983" s="1">
        <v>11454.69</v>
      </c>
      <c r="C983" s="1">
        <v>11602.36</v>
      </c>
      <c r="D983" s="1">
        <v>11666.39</v>
      </c>
    </row>
    <row r="984" spans="1:4" x14ac:dyDescent="0.35">
      <c r="A984" s="1">
        <v>1.9640000000000002E-5</v>
      </c>
      <c r="B984" s="1">
        <v>11452.87</v>
      </c>
      <c r="C984" s="1">
        <v>11600.71</v>
      </c>
      <c r="D984" s="1">
        <v>11664.73</v>
      </c>
    </row>
    <row r="985" spans="1:4" x14ac:dyDescent="0.35">
      <c r="A985" s="1">
        <v>1.9660000000000002E-5</v>
      </c>
      <c r="B985" s="1">
        <v>11451.03</v>
      </c>
      <c r="C985" s="1">
        <v>11599.13</v>
      </c>
      <c r="D985" s="1">
        <v>11663.14</v>
      </c>
    </row>
    <row r="986" spans="1:4" x14ac:dyDescent="0.35">
      <c r="A986" s="1">
        <v>1.9680000000000001E-5</v>
      </c>
      <c r="B986" s="1">
        <v>11449.63</v>
      </c>
      <c r="C986" s="1">
        <v>11597.58</v>
      </c>
      <c r="D986" s="1">
        <v>11661.59</v>
      </c>
    </row>
    <row r="987" spans="1:4" x14ac:dyDescent="0.35">
      <c r="A987" s="1">
        <v>1.9700000000000001E-5</v>
      </c>
      <c r="B987" s="1">
        <v>11448.54</v>
      </c>
      <c r="C987" s="1">
        <v>11596.06</v>
      </c>
      <c r="D987" s="1">
        <v>11660.06</v>
      </c>
    </row>
    <row r="988" spans="1:4" x14ac:dyDescent="0.35">
      <c r="A988" s="1">
        <v>1.9720000000000001E-5</v>
      </c>
      <c r="B988" s="1">
        <v>11447.21</v>
      </c>
      <c r="C988" s="1">
        <v>11594.56</v>
      </c>
      <c r="D988" s="1">
        <v>11658.54</v>
      </c>
    </row>
    <row r="989" spans="1:4" x14ac:dyDescent="0.35">
      <c r="A989" s="1">
        <v>1.9740000000000001E-5</v>
      </c>
      <c r="B989" s="1">
        <v>11445.68</v>
      </c>
      <c r="C989" s="1">
        <v>11593.06</v>
      </c>
      <c r="D989" s="1">
        <v>11657.04</v>
      </c>
    </row>
    <row r="990" spans="1:4" x14ac:dyDescent="0.35">
      <c r="A990" s="1">
        <v>1.9760000000000001E-5</v>
      </c>
      <c r="B990" s="1">
        <v>11444.03</v>
      </c>
      <c r="C990" s="1">
        <v>11591.57</v>
      </c>
      <c r="D990" s="1">
        <v>11655.54</v>
      </c>
    </row>
    <row r="991" spans="1:4" x14ac:dyDescent="0.35">
      <c r="A991" s="1">
        <v>1.978E-5</v>
      </c>
      <c r="B991" s="1">
        <v>11442.31</v>
      </c>
      <c r="C991" s="1">
        <v>11589.75</v>
      </c>
      <c r="D991" s="1">
        <v>11653.71</v>
      </c>
    </row>
    <row r="992" spans="1:4" x14ac:dyDescent="0.35">
      <c r="A992" s="1">
        <v>1.98E-5</v>
      </c>
      <c r="B992" s="1">
        <v>11440.54</v>
      </c>
      <c r="C992" s="1">
        <v>11587.76</v>
      </c>
      <c r="D992" s="1">
        <v>11651.71</v>
      </c>
    </row>
    <row r="993" spans="1:4" x14ac:dyDescent="0.35">
      <c r="A993" s="1">
        <v>1.982E-5</v>
      </c>
      <c r="B993" s="1">
        <v>11438.74</v>
      </c>
      <c r="C993" s="1">
        <v>11586.01</v>
      </c>
      <c r="D993" s="1">
        <v>11649.95</v>
      </c>
    </row>
    <row r="994" spans="1:4" x14ac:dyDescent="0.35">
      <c r="A994" s="1">
        <v>1.984E-5</v>
      </c>
      <c r="B994" s="1">
        <v>11436.92</v>
      </c>
      <c r="C994" s="1">
        <v>11584.37</v>
      </c>
      <c r="D994" s="1">
        <v>11648.3</v>
      </c>
    </row>
    <row r="995" spans="1:4" x14ac:dyDescent="0.35">
      <c r="A995" s="1">
        <v>1.986E-5</v>
      </c>
      <c r="B995" s="1">
        <v>11435.09</v>
      </c>
      <c r="C995" s="1">
        <v>11582.79</v>
      </c>
      <c r="D995" s="1">
        <v>11646.71</v>
      </c>
    </row>
    <row r="996" spans="1:4" x14ac:dyDescent="0.35">
      <c r="A996" s="1">
        <v>1.9879999999999999E-5</v>
      </c>
      <c r="B996" s="1">
        <v>11433.69</v>
      </c>
      <c r="C996" s="1">
        <v>11581.24</v>
      </c>
      <c r="D996" s="1">
        <v>11645.15</v>
      </c>
    </row>
    <row r="997" spans="1:4" x14ac:dyDescent="0.35">
      <c r="A997" s="1">
        <v>1.9899999999999999E-5</v>
      </c>
      <c r="B997" s="1">
        <v>11432.6</v>
      </c>
      <c r="C997" s="1">
        <v>11579.72</v>
      </c>
      <c r="D997" s="1">
        <v>11643.63</v>
      </c>
    </row>
    <row r="998" spans="1:4" x14ac:dyDescent="0.35">
      <c r="A998" s="1">
        <v>1.9919999999999999E-5</v>
      </c>
      <c r="B998" s="1">
        <v>11431.27</v>
      </c>
      <c r="C998" s="1">
        <v>11578.22</v>
      </c>
      <c r="D998" s="1">
        <v>11642.11</v>
      </c>
    </row>
    <row r="999" spans="1:4" x14ac:dyDescent="0.35">
      <c r="A999" s="1">
        <v>1.9939999999999999E-5</v>
      </c>
      <c r="B999" s="1">
        <v>11429.75</v>
      </c>
      <c r="C999" s="1">
        <v>11576.72</v>
      </c>
      <c r="D999" s="1">
        <v>11640.61</v>
      </c>
    </row>
    <row r="1000" spans="1:4" x14ac:dyDescent="0.35">
      <c r="A1000" s="1">
        <v>1.9959999999999999E-5</v>
      </c>
      <c r="B1000" s="1">
        <v>11428.1</v>
      </c>
      <c r="C1000" s="1">
        <v>11575.24</v>
      </c>
      <c r="D1000" s="1">
        <v>11639.11</v>
      </c>
    </row>
    <row r="1001" spans="1:4" x14ac:dyDescent="0.35">
      <c r="A1001" s="1">
        <v>1.9979999999999998E-5</v>
      </c>
      <c r="B1001" s="1">
        <v>11426.38</v>
      </c>
      <c r="C1001" s="1">
        <v>11573.42</v>
      </c>
      <c r="D1001" s="1">
        <v>11637.29</v>
      </c>
    </row>
    <row r="1002" spans="1:4" x14ac:dyDescent="0.35">
      <c r="A1002" s="1">
        <v>2.0000000000000002E-5</v>
      </c>
      <c r="B1002" s="1">
        <v>11424.61</v>
      </c>
      <c r="C1002" s="1">
        <v>11571.44</v>
      </c>
      <c r="D1002" s="1">
        <v>11635.29</v>
      </c>
    </row>
    <row r="1003" spans="1:4" x14ac:dyDescent="0.35">
      <c r="A1003" s="1">
        <v>2.0020000000000001E-5</v>
      </c>
      <c r="B1003" s="1">
        <v>11422.81</v>
      </c>
      <c r="C1003" s="1">
        <v>11569.69</v>
      </c>
      <c r="D1003" s="1">
        <v>11633.54</v>
      </c>
    </row>
    <row r="1004" spans="1:4" x14ac:dyDescent="0.35">
      <c r="A1004" s="1">
        <v>2.0040000000000001E-5</v>
      </c>
      <c r="B1004" s="1">
        <v>11421</v>
      </c>
      <c r="C1004" s="1">
        <v>11568.05</v>
      </c>
      <c r="D1004" s="1">
        <v>11631.88</v>
      </c>
    </row>
    <row r="1005" spans="1:4" x14ac:dyDescent="0.35">
      <c r="A1005" s="1">
        <v>2.0060000000000001E-5</v>
      </c>
      <c r="B1005" s="1">
        <v>11419.17</v>
      </c>
      <c r="C1005" s="1">
        <v>11566.47</v>
      </c>
      <c r="D1005" s="1">
        <v>11630.3</v>
      </c>
    </row>
    <row r="1006" spans="1:4" x14ac:dyDescent="0.35">
      <c r="A1006" s="1">
        <v>2.0080000000000001E-5</v>
      </c>
      <c r="B1006" s="1">
        <v>11417.78</v>
      </c>
      <c r="C1006" s="1">
        <v>11564.93</v>
      </c>
      <c r="D1006" s="1">
        <v>11628.75</v>
      </c>
    </row>
    <row r="1007" spans="1:4" x14ac:dyDescent="0.35">
      <c r="A1007" s="1">
        <v>2.0100000000000001E-5</v>
      </c>
      <c r="B1007" s="1">
        <v>11416.69</v>
      </c>
      <c r="C1007" s="1">
        <v>11563.41</v>
      </c>
      <c r="D1007" s="1">
        <v>11627.22</v>
      </c>
    </row>
    <row r="1008" spans="1:4" x14ac:dyDescent="0.35">
      <c r="A1008" s="1">
        <v>2.012E-5</v>
      </c>
      <c r="B1008" s="1">
        <v>11415.35</v>
      </c>
      <c r="C1008" s="1">
        <v>11561.91</v>
      </c>
      <c r="D1008" s="1">
        <v>11625.71</v>
      </c>
    </row>
    <row r="1009" spans="1:4" x14ac:dyDescent="0.35">
      <c r="A1009" s="1">
        <v>2.014E-5</v>
      </c>
      <c r="B1009" s="1">
        <v>11413.83</v>
      </c>
      <c r="C1009" s="1">
        <v>11560.41</v>
      </c>
      <c r="D1009" s="1">
        <v>11624.21</v>
      </c>
    </row>
    <row r="1010" spans="1:4" x14ac:dyDescent="0.35">
      <c r="A1010" s="1">
        <v>2.016E-5</v>
      </c>
      <c r="B1010" s="1">
        <v>11412.19</v>
      </c>
      <c r="C1010" s="1">
        <v>11558.93</v>
      </c>
      <c r="D1010" s="1">
        <v>11622.71</v>
      </c>
    </row>
    <row r="1011" spans="1:4" x14ac:dyDescent="0.35">
      <c r="A1011" s="1">
        <v>2.018E-5</v>
      </c>
      <c r="B1011" s="1">
        <v>11410.47</v>
      </c>
      <c r="C1011" s="1">
        <v>11557.11</v>
      </c>
      <c r="D1011" s="1">
        <v>11620.89</v>
      </c>
    </row>
    <row r="1012" spans="1:4" x14ac:dyDescent="0.35">
      <c r="A1012" s="1">
        <v>2.02E-5</v>
      </c>
      <c r="B1012" s="1">
        <v>11408.71</v>
      </c>
      <c r="C1012" s="1">
        <v>11555.13</v>
      </c>
      <c r="D1012" s="1">
        <v>11618.9</v>
      </c>
    </row>
    <row r="1013" spans="1:4" x14ac:dyDescent="0.35">
      <c r="A1013" s="1">
        <v>2.022E-5</v>
      </c>
      <c r="B1013" s="1">
        <v>11406.91</v>
      </c>
      <c r="C1013" s="1">
        <v>11553.39</v>
      </c>
      <c r="D1013" s="1">
        <v>11617.14</v>
      </c>
    </row>
    <row r="1014" spans="1:4" x14ac:dyDescent="0.35">
      <c r="A1014" s="1">
        <v>2.0239999999999999E-5</v>
      </c>
      <c r="B1014" s="1">
        <v>11405.1</v>
      </c>
      <c r="C1014" s="1">
        <v>11551.75</v>
      </c>
      <c r="D1014" s="1">
        <v>11615.5</v>
      </c>
    </row>
    <row r="1015" spans="1:4" x14ac:dyDescent="0.35">
      <c r="A1015" s="1">
        <v>2.0259999999999999E-5</v>
      </c>
      <c r="B1015" s="1">
        <v>11403.27</v>
      </c>
      <c r="C1015" s="1">
        <v>11550.17</v>
      </c>
      <c r="D1015" s="1">
        <v>11613.91</v>
      </c>
    </row>
    <row r="1016" spans="1:4" x14ac:dyDescent="0.35">
      <c r="A1016" s="1">
        <v>2.0279999999999999E-5</v>
      </c>
      <c r="B1016" s="1">
        <v>11401.88</v>
      </c>
      <c r="C1016" s="1">
        <v>11548.63</v>
      </c>
      <c r="D1016" s="1">
        <v>11612.36</v>
      </c>
    </row>
    <row r="1017" spans="1:4" x14ac:dyDescent="0.35">
      <c r="A1017" s="1">
        <v>2.0299999999999999E-5</v>
      </c>
      <c r="B1017" s="1">
        <v>11400.79</v>
      </c>
      <c r="C1017" s="1">
        <v>11547.12</v>
      </c>
      <c r="D1017" s="1">
        <v>11610.84</v>
      </c>
    </row>
    <row r="1018" spans="1:4" x14ac:dyDescent="0.35">
      <c r="A1018" s="1">
        <v>2.0319999999999999E-5</v>
      </c>
      <c r="B1018" s="1">
        <v>11399.46</v>
      </c>
      <c r="C1018" s="1">
        <v>11545.62</v>
      </c>
      <c r="D1018" s="1">
        <v>11609.33</v>
      </c>
    </row>
    <row r="1019" spans="1:4" x14ac:dyDescent="0.35">
      <c r="A1019" s="1">
        <v>2.0339999999999998E-5</v>
      </c>
      <c r="B1019" s="1">
        <v>11397.94</v>
      </c>
      <c r="C1019" s="1">
        <v>11544.13</v>
      </c>
      <c r="D1019" s="1">
        <v>11607.83</v>
      </c>
    </row>
    <row r="1020" spans="1:4" x14ac:dyDescent="0.35">
      <c r="A1020" s="1">
        <v>2.0360000000000002E-5</v>
      </c>
      <c r="B1020" s="1">
        <v>11396.3</v>
      </c>
      <c r="C1020" s="1">
        <v>11542.64</v>
      </c>
      <c r="D1020" s="1">
        <v>11606.34</v>
      </c>
    </row>
    <row r="1021" spans="1:4" x14ac:dyDescent="0.35">
      <c r="A1021" s="1">
        <v>2.0380000000000001E-5</v>
      </c>
      <c r="B1021" s="1">
        <v>11394.58</v>
      </c>
      <c r="C1021" s="1">
        <v>11540.83</v>
      </c>
      <c r="D1021" s="1">
        <v>11604.52</v>
      </c>
    </row>
    <row r="1022" spans="1:4" x14ac:dyDescent="0.35">
      <c r="A1022" s="1">
        <v>2.0400000000000001E-5</v>
      </c>
      <c r="B1022" s="1">
        <v>11392.82</v>
      </c>
      <c r="C1022" s="1">
        <v>11538.85</v>
      </c>
      <c r="D1022" s="1">
        <v>11602.53</v>
      </c>
    </row>
    <row r="1023" spans="1:4" x14ac:dyDescent="0.35">
      <c r="A1023" s="1">
        <v>2.0420000000000001E-5</v>
      </c>
      <c r="B1023" s="1">
        <v>11391.03</v>
      </c>
      <c r="C1023" s="1">
        <v>11537.11</v>
      </c>
      <c r="D1023" s="1">
        <v>11600.78</v>
      </c>
    </row>
    <row r="1024" spans="1:4" x14ac:dyDescent="0.35">
      <c r="A1024" s="1">
        <v>2.0440000000000001E-5</v>
      </c>
      <c r="B1024" s="1">
        <v>11389.22</v>
      </c>
      <c r="C1024" s="1">
        <v>11535.47</v>
      </c>
      <c r="D1024" s="1">
        <v>11599.13</v>
      </c>
    </row>
    <row r="1025" spans="1:4" x14ac:dyDescent="0.35">
      <c r="A1025" s="1">
        <v>2.0460000000000001E-5</v>
      </c>
      <c r="B1025" s="1">
        <v>11387.4</v>
      </c>
      <c r="C1025" s="1">
        <v>11533.9</v>
      </c>
      <c r="D1025" s="1">
        <v>11597.55</v>
      </c>
    </row>
    <row r="1026" spans="1:4" x14ac:dyDescent="0.35">
      <c r="A1026" s="1">
        <v>2.048E-5</v>
      </c>
      <c r="B1026" s="1">
        <v>11386.01</v>
      </c>
      <c r="C1026" s="1">
        <v>11532.36</v>
      </c>
      <c r="D1026" s="1">
        <v>11596</v>
      </c>
    </row>
    <row r="1027" spans="1:4" x14ac:dyDescent="0.35">
      <c r="A1027" s="1">
        <v>2.05E-5</v>
      </c>
      <c r="B1027" s="1">
        <v>11385.43</v>
      </c>
      <c r="C1027" s="1">
        <v>11530.85</v>
      </c>
      <c r="D1027" s="1">
        <v>11594.48</v>
      </c>
    </row>
    <row r="1028" spans="1:4" x14ac:dyDescent="0.35">
      <c r="A1028" s="1">
        <v>2.052E-5</v>
      </c>
      <c r="B1028" s="1">
        <v>11384.3</v>
      </c>
      <c r="C1028" s="1">
        <v>11529.35</v>
      </c>
      <c r="D1028" s="1">
        <v>11592.97</v>
      </c>
    </row>
    <row r="1029" spans="1:4" x14ac:dyDescent="0.35">
      <c r="A1029" s="1">
        <v>2.054E-5</v>
      </c>
      <c r="B1029" s="1">
        <v>11382.36</v>
      </c>
      <c r="C1029" s="1">
        <v>11527.86</v>
      </c>
      <c r="D1029" s="1">
        <v>11591.47</v>
      </c>
    </row>
    <row r="1030" spans="1:4" x14ac:dyDescent="0.35">
      <c r="A1030" s="1">
        <v>2.056E-5</v>
      </c>
      <c r="B1030" s="1">
        <v>11380.55</v>
      </c>
      <c r="C1030" s="1">
        <v>11526.38</v>
      </c>
      <c r="D1030" s="1">
        <v>11589.98</v>
      </c>
    </row>
    <row r="1031" spans="1:4" x14ac:dyDescent="0.35">
      <c r="A1031" s="1">
        <v>2.0579999999999999E-5</v>
      </c>
      <c r="B1031" s="1">
        <v>11378.77</v>
      </c>
      <c r="C1031" s="1">
        <v>11524.57</v>
      </c>
      <c r="D1031" s="1">
        <v>11588.17</v>
      </c>
    </row>
    <row r="1032" spans="1:4" x14ac:dyDescent="0.35">
      <c r="A1032" s="1">
        <v>2.0599999999999999E-5</v>
      </c>
      <c r="B1032" s="1">
        <v>11376.98</v>
      </c>
      <c r="C1032" s="1">
        <v>11522.09</v>
      </c>
      <c r="D1032" s="1">
        <v>11586.18</v>
      </c>
    </row>
    <row r="1033" spans="1:4" x14ac:dyDescent="0.35">
      <c r="A1033" s="1">
        <v>2.0619999999999999E-5</v>
      </c>
      <c r="B1033" s="1">
        <v>11375.18</v>
      </c>
      <c r="C1033" s="1">
        <v>11520.07</v>
      </c>
      <c r="D1033" s="1">
        <v>11584.43</v>
      </c>
    </row>
    <row r="1034" spans="1:4" x14ac:dyDescent="0.35">
      <c r="A1034" s="1">
        <v>2.0639999999999999E-5</v>
      </c>
      <c r="B1034" s="1">
        <v>11373.37</v>
      </c>
      <c r="C1034" s="1">
        <v>11518.81</v>
      </c>
      <c r="D1034" s="1">
        <v>11582.79</v>
      </c>
    </row>
    <row r="1035" spans="1:4" x14ac:dyDescent="0.35">
      <c r="A1035" s="1">
        <v>2.0659999999999999E-5</v>
      </c>
      <c r="B1035" s="1">
        <v>11371.54</v>
      </c>
      <c r="C1035" s="1">
        <v>11517.45</v>
      </c>
      <c r="D1035" s="1">
        <v>11581.21</v>
      </c>
    </row>
    <row r="1036" spans="1:4" x14ac:dyDescent="0.35">
      <c r="A1036" s="1">
        <v>2.0679999999999999E-5</v>
      </c>
      <c r="B1036" s="1">
        <v>11370.15</v>
      </c>
      <c r="C1036" s="1">
        <v>11516.02</v>
      </c>
      <c r="D1036" s="1">
        <v>11579.66</v>
      </c>
    </row>
    <row r="1037" spans="1:4" x14ac:dyDescent="0.35">
      <c r="A1037" s="1">
        <v>2.0699999999999998E-5</v>
      </c>
      <c r="B1037" s="1">
        <v>11379.52</v>
      </c>
      <c r="C1037" s="1">
        <v>11514.56</v>
      </c>
      <c r="D1037" s="1">
        <v>11578.14</v>
      </c>
    </row>
    <row r="1038" spans="1:4" x14ac:dyDescent="0.35">
      <c r="A1038" s="1">
        <v>2.0720000000000002E-5</v>
      </c>
      <c r="B1038" s="1">
        <v>11384.73</v>
      </c>
      <c r="C1038" s="1">
        <v>11513.09</v>
      </c>
      <c r="D1038" s="1">
        <v>11576.64</v>
      </c>
    </row>
    <row r="1039" spans="1:4" x14ac:dyDescent="0.35">
      <c r="A1039" s="1">
        <v>2.0740000000000001E-5</v>
      </c>
      <c r="B1039" s="1">
        <v>11375.42</v>
      </c>
      <c r="C1039" s="1">
        <v>11511.61</v>
      </c>
      <c r="D1039" s="1">
        <v>11575.14</v>
      </c>
    </row>
    <row r="1040" spans="1:4" x14ac:dyDescent="0.35">
      <c r="A1040" s="1">
        <v>2.0760000000000001E-5</v>
      </c>
      <c r="B1040" s="1">
        <v>11368.35</v>
      </c>
      <c r="C1040" s="1">
        <v>11510.13</v>
      </c>
      <c r="D1040" s="1">
        <v>11573.65</v>
      </c>
    </row>
    <row r="1041" spans="1:4" x14ac:dyDescent="0.35">
      <c r="A1041" s="1">
        <v>2.0780000000000001E-5</v>
      </c>
      <c r="B1041" s="1">
        <v>11364.42</v>
      </c>
      <c r="C1041" s="1">
        <v>11508.33</v>
      </c>
      <c r="D1041" s="1">
        <v>11571.84</v>
      </c>
    </row>
    <row r="1042" spans="1:4" x14ac:dyDescent="0.35">
      <c r="A1042" s="1">
        <v>2.0800000000000001E-5</v>
      </c>
      <c r="B1042" s="1">
        <v>11361.75</v>
      </c>
      <c r="C1042" s="1">
        <v>11495.93</v>
      </c>
      <c r="D1042" s="1">
        <v>11569.46</v>
      </c>
    </row>
    <row r="1043" spans="1:4" x14ac:dyDescent="0.35">
      <c r="A1043" s="1">
        <v>2.0820000000000001E-5</v>
      </c>
      <c r="B1043" s="1">
        <v>11359.6</v>
      </c>
      <c r="C1043" s="1">
        <v>11486.3</v>
      </c>
      <c r="D1043" s="1">
        <v>11567.64</v>
      </c>
    </row>
    <row r="1044" spans="1:4" x14ac:dyDescent="0.35">
      <c r="A1044" s="1">
        <v>2.084E-5</v>
      </c>
      <c r="B1044" s="1">
        <v>11357.64</v>
      </c>
      <c r="C1044" s="1">
        <v>11491.1</v>
      </c>
      <c r="D1044" s="1">
        <v>11566.4</v>
      </c>
    </row>
    <row r="1045" spans="1:4" x14ac:dyDescent="0.35">
      <c r="A1045" s="1">
        <v>2.086E-5</v>
      </c>
      <c r="B1045" s="1">
        <v>11355.76</v>
      </c>
      <c r="C1045" s="1">
        <v>11495.5</v>
      </c>
      <c r="D1045" s="1">
        <v>11564.91</v>
      </c>
    </row>
    <row r="1046" spans="1:4" x14ac:dyDescent="0.35">
      <c r="A1046" s="1">
        <v>2.088E-5</v>
      </c>
      <c r="B1046" s="1">
        <v>11354.34</v>
      </c>
      <c r="C1046" s="1">
        <v>11497.09</v>
      </c>
      <c r="D1046" s="1">
        <v>11563.38</v>
      </c>
    </row>
    <row r="1047" spans="1:4" x14ac:dyDescent="0.35">
      <c r="A1047" s="1">
        <v>2.09E-5</v>
      </c>
      <c r="B1047" s="1">
        <v>11368.45</v>
      </c>
      <c r="C1047" s="1">
        <v>11497.1</v>
      </c>
      <c r="D1047" s="1">
        <v>11561.85</v>
      </c>
    </row>
    <row r="1048" spans="1:4" x14ac:dyDescent="0.35">
      <c r="A1048" s="1">
        <v>2.092E-5</v>
      </c>
      <c r="B1048" s="1">
        <v>11386.35</v>
      </c>
      <c r="C1048" s="1">
        <v>11496.31</v>
      </c>
      <c r="D1048" s="1">
        <v>11560.34</v>
      </c>
    </row>
    <row r="1049" spans="1:4" x14ac:dyDescent="0.35">
      <c r="A1049" s="1">
        <v>2.0939999999999999E-5</v>
      </c>
      <c r="B1049" s="1">
        <v>11382.75</v>
      </c>
      <c r="C1049" s="1">
        <v>11495.15</v>
      </c>
      <c r="D1049" s="1">
        <v>11558.84</v>
      </c>
    </row>
    <row r="1050" spans="1:4" x14ac:dyDescent="0.35">
      <c r="A1050" s="1">
        <v>2.0959999999999999E-5</v>
      </c>
      <c r="B1050" s="1">
        <v>11367.93</v>
      </c>
      <c r="C1050" s="1">
        <v>11493.81</v>
      </c>
      <c r="D1050" s="1">
        <v>11557.35</v>
      </c>
    </row>
    <row r="1051" spans="1:4" x14ac:dyDescent="0.35">
      <c r="A1051" s="1">
        <v>2.0979999999999999E-5</v>
      </c>
      <c r="B1051" s="1">
        <v>11355.89</v>
      </c>
      <c r="C1051" s="1">
        <v>11492.07</v>
      </c>
      <c r="D1051" s="1">
        <v>11555.54</v>
      </c>
    </row>
    <row r="1052" spans="1:4" x14ac:dyDescent="0.35">
      <c r="A1052" s="1">
        <v>2.0999999999999999E-5</v>
      </c>
      <c r="B1052" s="1">
        <v>11349.38</v>
      </c>
      <c r="C1052" s="1">
        <v>11475.84</v>
      </c>
      <c r="D1052" s="1">
        <v>11545.39</v>
      </c>
    </row>
    <row r="1053" spans="1:4" x14ac:dyDescent="0.35">
      <c r="A1053" s="1">
        <v>2.1019999999999999E-5</v>
      </c>
      <c r="B1053" s="1">
        <v>11345.4</v>
      </c>
      <c r="C1053" s="1">
        <v>11454.74</v>
      </c>
      <c r="D1053" s="1">
        <v>11540.34</v>
      </c>
    </row>
    <row r="1054" spans="1:4" x14ac:dyDescent="0.35">
      <c r="A1054" s="1">
        <v>2.1039999999999998E-5</v>
      </c>
      <c r="B1054" s="1">
        <v>11342.58</v>
      </c>
      <c r="C1054" s="1">
        <v>11452.62</v>
      </c>
      <c r="D1054" s="1">
        <v>11546.66</v>
      </c>
    </row>
    <row r="1055" spans="1:4" x14ac:dyDescent="0.35">
      <c r="A1055" s="1">
        <v>2.1060000000000002E-5</v>
      </c>
      <c r="B1055" s="1">
        <v>11340.3</v>
      </c>
      <c r="C1055" s="1">
        <v>11462.5</v>
      </c>
      <c r="D1055" s="1">
        <v>11548.76</v>
      </c>
    </row>
    <row r="1056" spans="1:4" x14ac:dyDescent="0.35">
      <c r="A1056" s="1">
        <v>2.1080000000000001E-5</v>
      </c>
      <c r="B1056" s="1">
        <v>11338.69</v>
      </c>
      <c r="C1056" s="1">
        <v>11471.71</v>
      </c>
      <c r="D1056" s="1">
        <v>11547.76</v>
      </c>
    </row>
    <row r="1057" spans="1:4" x14ac:dyDescent="0.35">
      <c r="A1057" s="1">
        <v>2.1100000000000001E-5</v>
      </c>
      <c r="B1057" s="1">
        <v>11354.57</v>
      </c>
      <c r="C1057" s="1">
        <v>11476.12</v>
      </c>
      <c r="D1057" s="1">
        <v>11546.07</v>
      </c>
    </row>
    <row r="1058" spans="1:4" x14ac:dyDescent="0.35">
      <c r="A1058" s="1">
        <v>2.1120000000000001E-5</v>
      </c>
      <c r="B1058" s="1">
        <v>11378.39</v>
      </c>
      <c r="C1058" s="1">
        <v>11477.7</v>
      </c>
      <c r="D1058" s="1">
        <v>11544.35</v>
      </c>
    </row>
    <row r="1059" spans="1:4" x14ac:dyDescent="0.35">
      <c r="A1059" s="1">
        <v>2.1140000000000001E-5</v>
      </c>
      <c r="B1059" s="1">
        <v>11385.64</v>
      </c>
      <c r="C1059" s="1">
        <v>11477.76</v>
      </c>
      <c r="D1059" s="1">
        <v>11542.71</v>
      </c>
    </row>
    <row r="1060" spans="1:4" x14ac:dyDescent="0.35">
      <c r="A1060" s="1">
        <v>2.1160000000000001E-5</v>
      </c>
      <c r="B1060" s="1">
        <v>11377.62</v>
      </c>
      <c r="C1060" s="1">
        <v>11477.04</v>
      </c>
      <c r="D1060" s="1">
        <v>11541.14</v>
      </c>
    </row>
    <row r="1061" spans="1:4" x14ac:dyDescent="0.35">
      <c r="A1061" s="1">
        <v>2.1180000000000001E-5</v>
      </c>
      <c r="B1061" s="1">
        <v>11359.21</v>
      </c>
      <c r="C1061" s="1">
        <v>11475.6</v>
      </c>
      <c r="D1061" s="1">
        <v>11539.29</v>
      </c>
    </row>
    <row r="1062" spans="1:4" x14ac:dyDescent="0.35">
      <c r="A1062" s="1">
        <v>2.12E-5</v>
      </c>
      <c r="B1062" s="1">
        <v>11343.09</v>
      </c>
      <c r="C1062" s="1">
        <v>11459.28</v>
      </c>
      <c r="D1062" s="1">
        <v>11526.03</v>
      </c>
    </row>
    <row r="1063" spans="1:4" x14ac:dyDescent="0.35">
      <c r="A1063" s="1">
        <v>2.122E-5</v>
      </c>
      <c r="B1063" s="1">
        <v>11334.37</v>
      </c>
      <c r="C1063" s="1">
        <v>11435.71</v>
      </c>
      <c r="D1063" s="1">
        <v>11512.91</v>
      </c>
    </row>
    <row r="1064" spans="1:4" x14ac:dyDescent="0.35">
      <c r="A1064" s="1">
        <v>2.124E-5</v>
      </c>
      <c r="B1064" s="1">
        <v>11329.17</v>
      </c>
      <c r="C1064" s="1">
        <v>11423.98</v>
      </c>
      <c r="D1064" s="1">
        <v>11517.28</v>
      </c>
    </row>
    <row r="1065" spans="1:4" x14ac:dyDescent="0.35">
      <c r="A1065" s="1">
        <v>2.126E-5</v>
      </c>
      <c r="B1065" s="1">
        <v>11325.7</v>
      </c>
      <c r="C1065" s="1">
        <v>11424.29</v>
      </c>
      <c r="D1065" s="1">
        <v>11526.61</v>
      </c>
    </row>
    <row r="1066" spans="1:4" x14ac:dyDescent="0.35">
      <c r="A1066" s="1">
        <v>2.128E-5</v>
      </c>
      <c r="B1066" s="1">
        <v>11323.5</v>
      </c>
      <c r="C1066" s="1">
        <v>11436.21</v>
      </c>
      <c r="D1066" s="1">
        <v>11530.86</v>
      </c>
    </row>
    <row r="1067" spans="1:4" x14ac:dyDescent="0.35">
      <c r="A1067" s="1">
        <v>2.1299999999999999E-5</v>
      </c>
      <c r="B1067" s="1">
        <v>11340.53</v>
      </c>
      <c r="C1067" s="1">
        <v>11448.73</v>
      </c>
      <c r="D1067" s="1">
        <v>11530.33</v>
      </c>
    </row>
    <row r="1068" spans="1:4" x14ac:dyDescent="0.35">
      <c r="A1068" s="1">
        <v>2.1319999999999999E-5</v>
      </c>
      <c r="B1068" s="1">
        <v>11367.76</v>
      </c>
      <c r="C1068" s="1">
        <v>11455.34</v>
      </c>
      <c r="D1068" s="1">
        <v>11528.65</v>
      </c>
    </row>
    <row r="1069" spans="1:4" x14ac:dyDescent="0.35">
      <c r="A1069" s="1">
        <v>2.1339999999999999E-5</v>
      </c>
      <c r="B1069" s="1">
        <v>11379.79</v>
      </c>
      <c r="C1069" s="1">
        <v>11458.28</v>
      </c>
      <c r="D1069" s="1">
        <v>11526.83</v>
      </c>
    </row>
    <row r="1070" spans="1:4" x14ac:dyDescent="0.35">
      <c r="A1070" s="1">
        <v>2.1359999999999999E-5</v>
      </c>
      <c r="B1070" s="1">
        <v>11379.94</v>
      </c>
      <c r="C1070" s="1">
        <v>11459.14</v>
      </c>
      <c r="D1070" s="1">
        <v>11525.11</v>
      </c>
    </row>
    <row r="1071" spans="1:4" x14ac:dyDescent="0.35">
      <c r="A1071" s="1">
        <v>2.1379999999999999E-5</v>
      </c>
      <c r="B1071" s="1">
        <v>11369.5</v>
      </c>
      <c r="C1071" s="1">
        <v>11458.54</v>
      </c>
      <c r="D1071" s="1">
        <v>11523.15</v>
      </c>
    </row>
    <row r="1072" spans="1:4" x14ac:dyDescent="0.35">
      <c r="A1072" s="1">
        <v>2.1399999999999998E-5</v>
      </c>
      <c r="B1072" s="1">
        <v>11348.78</v>
      </c>
      <c r="C1072" s="1">
        <v>11442.38</v>
      </c>
      <c r="D1072" s="1">
        <v>11507.95</v>
      </c>
    </row>
    <row r="1073" spans="1:4" x14ac:dyDescent="0.35">
      <c r="A1073" s="1">
        <v>2.1420000000000002E-5</v>
      </c>
      <c r="B1073" s="1">
        <v>11329.4</v>
      </c>
      <c r="C1073" s="1">
        <v>11418.66</v>
      </c>
      <c r="D1073" s="1">
        <v>11490.05</v>
      </c>
    </row>
    <row r="1074" spans="1:4" x14ac:dyDescent="0.35">
      <c r="A1074" s="1">
        <v>2.1440000000000001E-5</v>
      </c>
      <c r="B1074" s="1">
        <v>11318.93</v>
      </c>
      <c r="C1074" s="1">
        <v>11405.11</v>
      </c>
      <c r="D1074" s="1">
        <v>11487.76</v>
      </c>
    </row>
    <row r="1075" spans="1:4" x14ac:dyDescent="0.35">
      <c r="A1075" s="1">
        <v>2.1460000000000001E-5</v>
      </c>
      <c r="B1075" s="1">
        <v>11312.79</v>
      </c>
      <c r="C1075" s="1">
        <v>11397.49</v>
      </c>
      <c r="D1075" s="1">
        <v>11494.9</v>
      </c>
    </row>
    <row r="1076" spans="1:4" x14ac:dyDescent="0.35">
      <c r="A1076" s="1">
        <v>2.1480000000000001E-5</v>
      </c>
      <c r="B1076" s="1">
        <v>11309.21</v>
      </c>
      <c r="C1076" s="1">
        <v>11398.61</v>
      </c>
      <c r="D1076" s="1">
        <v>11506.2</v>
      </c>
    </row>
    <row r="1077" spans="1:4" x14ac:dyDescent="0.35">
      <c r="A1077" s="1">
        <v>2.1500000000000001E-5</v>
      </c>
      <c r="B1077" s="1">
        <v>11326.15</v>
      </c>
      <c r="C1077" s="1">
        <v>11411.69</v>
      </c>
      <c r="D1077" s="1">
        <v>11512.67</v>
      </c>
    </row>
    <row r="1078" spans="1:4" x14ac:dyDescent="0.35">
      <c r="A1078" s="1">
        <v>2.1520000000000001E-5</v>
      </c>
      <c r="B1078" s="1">
        <v>11355.26</v>
      </c>
      <c r="C1078" s="1">
        <v>11426.88</v>
      </c>
      <c r="D1078" s="1">
        <v>11512.77</v>
      </c>
    </row>
    <row r="1079" spans="1:4" x14ac:dyDescent="0.35">
      <c r="A1079" s="1">
        <v>2.154E-5</v>
      </c>
      <c r="B1079" s="1">
        <v>11370.47</v>
      </c>
      <c r="C1079" s="1">
        <v>11435.2</v>
      </c>
      <c r="D1079" s="1">
        <v>11511.18</v>
      </c>
    </row>
    <row r="1080" spans="1:4" x14ac:dyDescent="0.35">
      <c r="A1080" s="1">
        <v>2.156E-5</v>
      </c>
      <c r="B1080" s="1">
        <v>11374.45</v>
      </c>
      <c r="C1080" s="1">
        <v>11439.19</v>
      </c>
      <c r="D1080" s="1">
        <v>11509.31</v>
      </c>
    </row>
    <row r="1081" spans="1:4" x14ac:dyDescent="0.35">
      <c r="A1081" s="1">
        <v>2.158E-5</v>
      </c>
      <c r="B1081" s="1">
        <v>11370.63</v>
      </c>
      <c r="C1081" s="1">
        <v>11440.35</v>
      </c>
      <c r="D1081" s="1">
        <v>11507.2</v>
      </c>
    </row>
    <row r="1082" spans="1:4" x14ac:dyDescent="0.35">
      <c r="A1082" s="1">
        <v>2.16E-5</v>
      </c>
      <c r="B1082" s="1">
        <v>11359.47</v>
      </c>
      <c r="C1082" s="1">
        <v>11425.12</v>
      </c>
      <c r="D1082" s="1">
        <v>11490.99</v>
      </c>
    </row>
    <row r="1083" spans="1:4" x14ac:dyDescent="0.35">
      <c r="A1083" s="1">
        <v>2.162E-5</v>
      </c>
      <c r="B1083" s="1">
        <v>11338.01</v>
      </c>
      <c r="C1083" s="1">
        <v>11401.86</v>
      </c>
      <c r="D1083" s="1">
        <v>11470.19</v>
      </c>
    </row>
    <row r="1084" spans="1:4" x14ac:dyDescent="0.35">
      <c r="A1084" s="1">
        <v>2.1639999999999999E-5</v>
      </c>
      <c r="B1084" s="1">
        <v>11316.09</v>
      </c>
      <c r="C1084" s="1">
        <v>11388.56</v>
      </c>
      <c r="D1084" s="1">
        <v>11463.61</v>
      </c>
    </row>
    <row r="1085" spans="1:4" x14ac:dyDescent="0.35">
      <c r="A1085" s="1">
        <v>2.1659999999999999E-5</v>
      </c>
      <c r="B1085" s="1">
        <v>11303.55</v>
      </c>
      <c r="C1085" s="1">
        <v>11379.71</v>
      </c>
      <c r="D1085" s="1">
        <v>11465.41</v>
      </c>
    </row>
    <row r="1086" spans="1:4" x14ac:dyDescent="0.35">
      <c r="A1086" s="1">
        <v>2.1679999999999999E-5</v>
      </c>
      <c r="B1086" s="1">
        <v>11296.81</v>
      </c>
      <c r="C1086" s="1">
        <v>11374.35</v>
      </c>
      <c r="D1086" s="1">
        <v>11473.4</v>
      </c>
    </row>
    <row r="1087" spans="1:4" x14ac:dyDescent="0.35">
      <c r="A1087" s="1">
        <v>2.1699999999999999E-5</v>
      </c>
      <c r="B1087" s="1">
        <v>11312.43</v>
      </c>
      <c r="C1087" s="1">
        <v>11375.06</v>
      </c>
      <c r="D1087" s="1">
        <v>11486.02</v>
      </c>
    </row>
    <row r="1088" spans="1:4" x14ac:dyDescent="0.35">
      <c r="A1088" s="1">
        <v>2.1719999999999999E-5</v>
      </c>
      <c r="B1088" s="1">
        <v>11341.92</v>
      </c>
      <c r="C1088" s="1">
        <v>11387.76</v>
      </c>
      <c r="D1088" s="1">
        <v>11494.47</v>
      </c>
    </row>
    <row r="1089" spans="1:4" x14ac:dyDescent="0.35">
      <c r="A1089" s="1">
        <v>2.1739999999999999E-5</v>
      </c>
      <c r="B1089" s="1">
        <v>11359.07</v>
      </c>
      <c r="C1089" s="1">
        <v>11404.73</v>
      </c>
      <c r="D1089" s="1">
        <v>11495.13</v>
      </c>
    </row>
    <row r="1090" spans="1:4" x14ac:dyDescent="0.35">
      <c r="A1090" s="1">
        <v>2.1759999999999998E-5</v>
      </c>
      <c r="B1090" s="1">
        <v>11365.79</v>
      </c>
      <c r="C1090" s="1">
        <v>11414.97</v>
      </c>
      <c r="D1090" s="1">
        <v>11493.65</v>
      </c>
    </row>
    <row r="1091" spans="1:4" x14ac:dyDescent="0.35">
      <c r="A1091" s="1">
        <v>2.1780000000000002E-5</v>
      </c>
      <c r="B1091" s="1">
        <v>11365.05</v>
      </c>
      <c r="C1091" s="1">
        <v>11419.79</v>
      </c>
      <c r="D1091" s="1">
        <v>11491.44</v>
      </c>
    </row>
    <row r="1092" spans="1:4" x14ac:dyDescent="0.35">
      <c r="A1092" s="1">
        <v>2.1800000000000001E-5</v>
      </c>
      <c r="B1092" s="1">
        <v>11359.11</v>
      </c>
      <c r="C1092" s="1">
        <v>11406.62</v>
      </c>
      <c r="D1092" s="1">
        <v>11474.64</v>
      </c>
    </row>
    <row r="1093" spans="1:4" x14ac:dyDescent="0.35">
      <c r="A1093" s="1">
        <v>2.1820000000000001E-5</v>
      </c>
      <c r="B1093" s="1">
        <v>11347.84</v>
      </c>
      <c r="C1093" s="1">
        <v>11384.5</v>
      </c>
      <c r="D1093" s="1">
        <v>11452.14</v>
      </c>
    </row>
    <row r="1094" spans="1:4" x14ac:dyDescent="0.35">
      <c r="A1094" s="1">
        <v>2.1840000000000001E-5</v>
      </c>
      <c r="B1094" s="1">
        <v>11327.1</v>
      </c>
      <c r="C1094" s="1">
        <v>11371.83</v>
      </c>
      <c r="D1094" s="1">
        <v>11442.6</v>
      </c>
    </row>
    <row r="1095" spans="1:4" x14ac:dyDescent="0.35">
      <c r="A1095" s="1">
        <v>2.1860000000000001E-5</v>
      </c>
      <c r="B1095" s="1">
        <v>11303.76</v>
      </c>
      <c r="C1095" s="1">
        <v>11363.26</v>
      </c>
      <c r="D1095" s="1">
        <v>11440.6</v>
      </c>
    </row>
    <row r="1096" spans="1:4" x14ac:dyDescent="0.35">
      <c r="A1096" s="1">
        <v>2.1880000000000001E-5</v>
      </c>
      <c r="B1096" s="1">
        <v>11289.04</v>
      </c>
      <c r="C1096" s="1">
        <v>11357.16</v>
      </c>
      <c r="D1096" s="1">
        <v>11444.16</v>
      </c>
    </row>
    <row r="1097" spans="1:4" x14ac:dyDescent="0.35">
      <c r="A1097" s="1">
        <v>2.19E-5</v>
      </c>
      <c r="B1097" s="1">
        <v>11300.82</v>
      </c>
      <c r="C1097" s="1">
        <v>11353.01</v>
      </c>
      <c r="D1097" s="1">
        <v>11452.1</v>
      </c>
    </row>
    <row r="1098" spans="1:4" x14ac:dyDescent="0.35">
      <c r="A1098" s="1">
        <v>2.192E-5</v>
      </c>
      <c r="B1098" s="1">
        <v>11328.94</v>
      </c>
      <c r="C1098" s="1">
        <v>11353.1</v>
      </c>
      <c r="D1098" s="1">
        <v>11465.24</v>
      </c>
    </row>
    <row r="1099" spans="1:4" x14ac:dyDescent="0.35">
      <c r="A1099" s="1">
        <v>2.194E-5</v>
      </c>
      <c r="B1099" s="1">
        <v>11346.49</v>
      </c>
      <c r="C1099" s="1">
        <v>11364.25</v>
      </c>
      <c r="D1099" s="1">
        <v>11475.55</v>
      </c>
    </row>
    <row r="1100" spans="1:4" x14ac:dyDescent="0.35">
      <c r="A1100" s="1">
        <v>2.196E-5</v>
      </c>
      <c r="B1100" s="1">
        <v>11354.82</v>
      </c>
      <c r="C1100" s="1">
        <v>11381.82</v>
      </c>
      <c r="D1100" s="1">
        <v>11477.36</v>
      </c>
    </row>
    <row r="1101" spans="1:4" x14ac:dyDescent="0.35">
      <c r="A1101" s="1">
        <v>2.198E-5</v>
      </c>
      <c r="B1101" s="1">
        <v>11356.47</v>
      </c>
      <c r="C1101" s="1">
        <v>11394.01</v>
      </c>
      <c r="D1101" s="1">
        <v>11475.81</v>
      </c>
    </row>
    <row r="1102" spans="1:4" x14ac:dyDescent="0.35">
      <c r="A1102" s="1">
        <v>2.1999999999999999E-5</v>
      </c>
      <c r="B1102" s="1">
        <v>11353.1</v>
      </c>
      <c r="C1102" s="1">
        <v>11385.27</v>
      </c>
      <c r="D1102" s="1">
        <v>11458.78</v>
      </c>
    </row>
    <row r="1103" spans="1:4" x14ac:dyDescent="0.35">
      <c r="A1103" s="1">
        <v>2.2019999999999999E-5</v>
      </c>
      <c r="B1103" s="1">
        <v>11345.98</v>
      </c>
      <c r="C1103" s="1">
        <v>11365.7</v>
      </c>
      <c r="D1103" s="1">
        <v>11435.27</v>
      </c>
    </row>
    <row r="1104" spans="1:4" x14ac:dyDescent="0.35">
      <c r="A1104" s="1">
        <v>2.2039999999999999E-5</v>
      </c>
      <c r="B1104" s="1">
        <v>11334.57</v>
      </c>
      <c r="C1104" s="1">
        <v>11354.44</v>
      </c>
      <c r="D1104" s="1">
        <v>11423.84</v>
      </c>
    </row>
    <row r="1105" spans="1:4" x14ac:dyDescent="0.35">
      <c r="A1105" s="1">
        <v>2.2059999999999999E-5</v>
      </c>
      <c r="B1105" s="1">
        <v>11314.99</v>
      </c>
      <c r="C1105" s="1">
        <v>11346.68</v>
      </c>
      <c r="D1105" s="1">
        <v>11419.18</v>
      </c>
    </row>
    <row r="1106" spans="1:4" x14ac:dyDescent="0.35">
      <c r="A1106" s="1">
        <v>2.2079999999999999E-5</v>
      </c>
      <c r="B1106" s="1">
        <v>11321.62</v>
      </c>
      <c r="C1106" s="1">
        <v>11340.94</v>
      </c>
      <c r="D1106" s="1">
        <v>11419.42</v>
      </c>
    </row>
    <row r="1107" spans="1:4" x14ac:dyDescent="0.35">
      <c r="A1107" s="1">
        <v>2.2099999999999998E-5</v>
      </c>
      <c r="B1107" s="1">
        <v>11350.66</v>
      </c>
      <c r="C1107" s="1">
        <v>11336.57</v>
      </c>
      <c r="D1107" s="1">
        <v>11423.66</v>
      </c>
    </row>
    <row r="1108" spans="1:4" x14ac:dyDescent="0.35">
      <c r="A1108" s="1">
        <v>2.2120000000000002E-5</v>
      </c>
      <c r="B1108" s="1">
        <v>11354.49</v>
      </c>
      <c r="C1108" s="1">
        <v>11333.24</v>
      </c>
      <c r="D1108" s="1">
        <v>11431.43</v>
      </c>
    </row>
    <row r="1109" spans="1:4" x14ac:dyDescent="0.35">
      <c r="A1109" s="1">
        <v>2.2140000000000001E-5</v>
      </c>
      <c r="B1109" s="1">
        <v>11348.11</v>
      </c>
      <c r="C1109" s="1">
        <v>11333.09</v>
      </c>
      <c r="D1109" s="1">
        <v>11444.16</v>
      </c>
    </row>
    <row r="1110" spans="1:4" x14ac:dyDescent="0.35">
      <c r="A1110" s="1">
        <v>2.2160000000000001E-5</v>
      </c>
      <c r="B1110" s="1">
        <v>11348.07</v>
      </c>
      <c r="C1110" s="1">
        <v>11342.5</v>
      </c>
      <c r="D1110" s="1">
        <v>11455.73</v>
      </c>
    </row>
    <row r="1111" spans="1:4" x14ac:dyDescent="0.35">
      <c r="A1111" s="1">
        <v>2.2180000000000001E-5</v>
      </c>
      <c r="B1111" s="1">
        <v>11347.7</v>
      </c>
      <c r="C1111" s="1">
        <v>11329.31</v>
      </c>
      <c r="D1111" s="1">
        <v>11459.06</v>
      </c>
    </row>
    <row r="1112" spans="1:4" x14ac:dyDescent="0.35">
      <c r="A1112" s="1">
        <v>2.2200000000000001E-5</v>
      </c>
      <c r="B1112" s="1">
        <v>11345.18</v>
      </c>
      <c r="C1112" s="1">
        <v>11297.97</v>
      </c>
      <c r="D1112" s="1">
        <v>11443.09</v>
      </c>
    </row>
    <row r="1113" spans="1:4" x14ac:dyDescent="0.35">
      <c r="A1113" s="1">
        <v>2.2220000000000001E-5</v>
      </c>
      <c r="B1113" s="1">
        <v>11339.9</v>
      </c>
      <c r="C1113" s="1">
        <v>11298.3</v>
      </c>
      <c r="D1113" s="1">
        <v>11419.22</v>
      </c>
    </row>
    <row r="1114" spans="1:4" x14ac:dyDescent="0.35">
      <c r="A1114" s="1">
        <v>2.2240000000000001E-5</v>
      </c>
      <c r="B1114" s="1">
        <v>11331.81</v>
      </c>
      <c r="C1114" s="1">
        <v>11313.28</v>
      </c>
      <c r="D1114" s="1">
        <v>11406.56</v>
      </c>
    </row>
    <row r="1115" spans="1:4" x14ac:dyDescent="0.35">
      <c r="A1115" s="1">
        <v>2.226E-5</v>
      </c>
      <c r="B1115" s="1">
        <v>11320.33</v>
      </c>
      <c r="C1115" s="1">
        <v>11319.1</v>
      </c>
      <c r="D1115" s="1">
        <v>11400.05</v>
      </c>
    </row>
    <row r="1116" spans="1:4" x14ac:dyDescent="0.35">
      <c r="A1116" s="1">
        <v>2.228E-5</v>
      </c>
      <c r="B1116" s="1">
        <v>11331.01</v>
      </c>
      <c r="C1116" s="1">
        <v>11319.92</v>
      </c>
      <c r="D1116" s="1">
        <v>11397.91</v>
      </c>
    </row>
    <row r="1117" spans="1:4" x14ac:dyDescent="0.35">
      <c r="A1117" s="1">
        <v>2.23E-5</v>
      </c>
      <c r="B1117" s="1">
        <v>11360.76</v>
      </c>
      <c r="C1117" s="1">
        <v>11318.49</v>
      </c>
      <c r="D1117" s="1">
        <v>11399.2</v>
      </c>
    </row>
    <row r="1118" spans="1:4" x14ac:dyDescent="0.35">
      <c r="A1118" s="1">
        <v>2.232E-5</v>
      </c>
      <c r="B1118" s="1">
        <v>11364.91</v>
      </c>
      <c r="C1118" s="1">
        <v>11316.33</v>
      </c>
      <c r="D1118" s="1">
        <v>11403.61</v>
      </c>
    </row>
    <row r="1119" spans="1:4" x14ac:dyDescent="0.35">
      <c r="A1119" s="1">
        <v>2.234E-5</v>
      </c>
      <c r="B1119" s="1">
        <v>11352.6</v>
      </c>
      <c r="C1119" s="1">
        <v>11314.18</v>
      </c>
      <c r="D1119" s="1">
        <v>11411.37</v>
      </c>
    </row>
    <row r="1120" spans="1:4" x14ac:dyDescent="0.35">
      <c r="A1120" s="1">
        <v>2.2359999999999999E-5</v>
      </c>
      <c r="B1120" s="1">
        <v>11345.9</v>
      </c>
      <c r="C1120" s="1">
        <v>11314.08</v>
      </c>
      <c r="D1120" s="1">
        <v>11423.5</v>
      </c>
    </row>
    <row r="1121" spans="1:4" x14ac:dyDescent="0.35">
      <c r="A1121" s="1">
        <v>2.2379999999999999E-5</v>
      </c>
      <c r="B1121" s="1">
        <v>11341.38</v>
      </c>
      <c r="C1121" s="1">
        <v>11295.38</v>
      </c>
      <c r="D1121" s="1">
        <v>11411.9</v>
      </c>
    </row>
    <row r="1122" spans="1:4" x14ac:dyDescent="0.35">
      <c r="A1122" s="1">
        <v>2.2399999999999999E-5</v>
      </c>
      <c r="B1122" s="1">
        <v>11337.21</v>
      </c>
      <c r="C1122" s="1">
        <v>11265.33</v>
      </c>
      <c r="D1122" s="1">
        <v>11386.62</v>
      </c>
    </row>
    <row r="1123" spans="1:4" x14ac:dyDescent="0.35">
      <c r="A1123" s="1">
        <v>2.2419999999999999E-5</v>
      </c>
      <c r="B1123" s="1">
        <v>11332.34</v>
      </c>
      <c r="C1123" s="1">
        <v>11266.18</v>
      </c>
      <c r="D1123" s="1">
        <v>11386.49</v>
      </c>
    </row>
    <row r="1124" spans="1:4" x14ac:dyDescent="0.35">
      <c r="A1124" s="1">
        <v>2.2439999999999999E-5</v>
      </c>
      <c r="B1124" s="1">
        <v>11325.82</v>
      </c>
      <c r="C1124" s="1">
        <v>11283.97</v>
      </c>
      <c r="D1124" s="1">
        <v>11390.44</v>
      </c>
    </row>
    <row r="1125" spans="1:4" x14ac:dyDescent="0.35">
      <c r="A1125" s="1">
        <v>2.2459999999999998E-5</v>
      </c>
      <c r="B1125" s="1">
        <v>11317.14</v>
      </c>
      <c r="C1125" s="1">
        <v>11293.67</v>
      </c>
      <c r="D1125" s="1">
        <v>11385.31</v>
      </c>
    </row>
    <row r="1126" spans="1:4" x14ac:dyDescent="0.35">
      <c r="A1126" s="1">
        <v>2.2480000000000002E-5</v>
      </c>
      <c r="B1126" s="1">
        <v>11327.82</v>
      </c>
      <c r="C1126" s="1">
        <v>11298.06</v>
      </c>
      <c r="D1126" s="1">
        <v>11380.82</v>
      </c>
    </row>
    <row r="1127" spans="1:4" x14ac:dyDescent="0.35">
      <c r="A1127" s="1">
        <v>2.2500000000000001E-5</v>
      </c>
      <c r="B1127" s="1">
        <v>11354.57</v>
      </c>
      <c r="C1127" s="1">
        <v>11299.28</v>
      </c>
      <c r="D1127" s="1">
        <v>11379.1</v>
      </c>
    </row>
    <row r="1128" spans="1:4" x14ac:dyDescent="0.35">
      <c r="A1128" s="1">
        <v>2.2520000000000001E-5</v>
      </c>
      <c r="B1128" s="1">
        <v>11357.7</v>
      </c>
      <c r="C1128" s="1">
        <v>11298.73</v>
      </c>
      <c r="D1128" s="1">
        <v>11380.24</v>
      </c>
    </row>
    <row r="1129" spans="1:4" x14ac:dyDescent="0.35">
      <c r="A1129" s="1">
        <v>2.2540000000000001E-5</v>
      </c>
      <c r="B1129" s="1">
        <v>11344.98</v>
      </c>
      <c r="C1129" s="1">
        <v>11297.34</v>
      </c>
      <c r="D1129" s="1">
        <v>11384.36</v>
      </c>
    </row>
    <row r="1130" spans="1:4" x14ac:dyDescent="0.35">
      <c r="A1130" s="1">
        <v>2.2560000000000001E-5</v>
      </c>
      <c r="B1130" s="1">
        <v>11337.27</v>
      </c>
      <c r="C1130" s="1">
        <v>11295.71</v>
      </c>
      <c r="D1130" s="1">
        <v>11391.69</v>
      </c>
    </row>
    <row r="1131" spans="1:4" x14ac:dyDescent="0.35">
      <c r="A1131" s="1">
        <v>2.2580000000000001E-5</v>
      </c>
      <c r="B1131" s="1">
        <v>11331.81</v>
      </c>
      <c r="C1131" s="1">
        <v>11279.45</v>
      </c>
      <c r="D1131" s="1">
        <v>11382.29</v>
      </c>
    </row>
    <row r="1132" spans="1:4" x14ac:dyDescent="0.35">
      <c r="A1132" s="1">
        <v>2.26E-5</v>
      </c>
      <c r="B1132" s="1">
        <v>11327.2</v>
      </c>
      <c r="C1132" s="1">
        <v>11257.03</v>
      </c>
      <c r="D1132" s="1">
        <v>11362.54</v>
      </c>
    </row>
    <row r="1133" spans="1:4" x14ac:dyDescent="0.35">
      <c r="A1133" s="1">
        <v>2.262E-5</v>
      </c>
      <c r="B1133" s="1">
        <v>11322.58</v>
      </c>
      <c r="C1133" s="1">
        <v>11258.43</v>
      </c>
      <c r="D1133" s="1">
        <v>11363.82</v>
      </c>
    </row>
    <row r="1134" spans="1:4" x14ac:dyDescent="0.35">
      <c r="A1134" s="1">
        <v>2.264E-5</v>
      </c>
      <c r="B1134" s="1">
        <v>11317.26</v>
      </c>
      <c r="C1134" s="1">
        <v>11269.94</v>
      </c>
      <c r="D1134" s="1">
        <v>11369.73</v>
      </c>
    </row>
    <row r="1135" spans="1:4" x14ac:dyDescent="0.35">
      <c r="A1135" s="1">
        <v>2.266E-5</v>
      </c>
      <c r="B1135" s="1">
        <v>11310.51</v>
      </c>
      <c r="C1135" s="1">
        <v>11275.13</v>
      </c>
      <c r="D1135" s="1">
        <v>11366.14</v>
      </c>
    </row>
    <row r="1136" spans="1:4" x14ac:dyDescent="0.35">
      <c r="A1136" s="1">
        <v>2.268E-5</v>
      </c>
      <c r="B1136" s="1">
        <v>11323.27</v>
      </c>
      <c r="C1136" s="1">
        <v>11278.52</v>
      </c>
      <c r="D1136" s="1">
        <v>11362.07</v>
      </c>
    </row>
    <row r="1137" spans="1:4" x14ac:dyDescent="0.35">
      <c r="A1137" s="1">
        <v>2.27E-5</v>
      </c>
      <c r="B1137" s="1">
        <v>11351.71</v>
      </c>
      <c r="C1137" s="1">
        <v>11280.42</v>
      </c>
      <c r="D1137" s="1">
        <v>11359.64</v>
      </c>
    </row>
    <row r="1138" spans="1:4" x14ac:dyDescent="0.35">
      <c r="A1138" s="1">
        <v>2.2719999999999999E-5</v>
      </c>
      <c r="B1138" s="1">
        <v>11352.77</v>
      </c>
      <c r="C1138" s="1">
        <v>11280.95</v>
      </c>
      <c r="D1138" s="1">
        <v>11359.22</v>
      </c>
    </row>
    <row r="1139" spans="1:4" x14ac:dyDescent="0.35">
      <c r="A1139" s="1">
        <v>2.2739999999999999E-5</v>
      </c>
      <c r="B1139" s="1">
        <v>11334.93</v>
      </c>
      <c r="C1139" s="1">
        <v>11280.42</v>
      </c>
      <c r="D1139" s="1">
        <v>11360.93</v>
      </c>
    </row>
    <row r="1140" spans="1:4" x14ac:dyDescent="0.35">
      <c r="A1140" s="1">
        <v>2.2759999999999999E-5</v>
      </c>
      <c r="B1140" s="1">
        <v>11324.21</v>
      </c>
      <c r="C1140" s="1">
        <v>11279.24</v>
      </c>
      <c r="D1140" s="1">
        <v>11365.1</v>
      </c>
    </row>
    <row r="1141" spans="1:4" x14ac:dyDescent="0.35">
      <c r="A1141" s="1">
        <v>2.2779999999999999E-5</v>
      </c>
      <c r="B1141" s="1">
        <v>11318.28</v>
      </c>
      <c r="C1141" s="1">
        <v>11263.03</v>
      </c>
      <c r="D1141" s="1">
        <v>11354.37</v>
      </c>
    </row>
    <row r="1142" spans="1:4" x14ac:dyDescent="0.35">
      <c r="A1142" s="1">
        <v>2.2799999999999999E-5</v>
      </c>
      <c r="B1142" s="1">
        <v>11314.17</v>
      </c>
      <c r="C1142" s="1">
        <v>11239.34</v>
      </c>
      <c r="D1142" s="1">
        <v>11333.81</v>
      </c>
    </row>
    <row r="1143" spans="1:4" x14ac:dyDescent="0.35">
      <c r="A1143" s="1">
        <v>2.2819999999999998E-5</v>
      </c>
      <c r="B1143" s="1">
        <v>11310.36</v>
      </c>
      <c r="C1143" s="1">
        <v>11239.72</v>
      </c>
      <c r="D1143" s="1">
        <v>11334.76</v>
      </c>
    </row>
    <row r="1144" spans="1:4" x14ac:dyDescent="0.35">
      <c r="A1144" s="1">
        <v>2.2840000000000002E-5</v>
      </c>
      <c r="B1144" s="1">
        <v>11306.14</v>
      </c>
      <c r="C1144" s="1">
        <v>11252.07</v>
      </c>
      <c r="D1144" s="1">
        <v>11344.17</v>
      </c>
    </row>
    <row r="1145" spans="1:4" x14ac:dyDescent="0.35">
      <c r="A1145" s="1">
        <v>2.2860000000000001E-5</v>
      </c>
      <c r="B1145" s="1">
        <v>11301.02</v>
      </c>
      <c r="C1145" s="1">
        <v>11258.28</v>
      </c>
      <c r="D1145" s="1">
        <v>11344.92</v>
      </c>
    </row>
    <row r="1146" spans="1:4" x14ac:dyDescent="0.35">
      <c r="A1146" s="1">
        <v>2.2880000000000001E-5</v>
      </c>
      <c r="B1146" s="1">
        <v>11314.44</v>
      </c>
      <c r="C1146" s="1">
        <v>11262.08</v>
      </c>
      <c r="D1146" s="1">
        <v>11343.18</v>
      </c>
    </row>
    <row r="1147" spans="1:4" x14ac:dyDescent="0.35">
      <c r="A1147" s="1">
        <v>2.2900000000000001E-5</v>
      </c>
      <c r="B1147" s="1">
        <v>11341.82</v>
      </c>
      <c r="C1147" s="1">
        <v>11264.06</v>
      </c>
      <c r="D1147" s="1">
        <v>11341.22</v>
      </c>
    </row>
    <row r="1148" spans="1:4" x14ac:dyDescent="0.35">
      <c r="A1148" s="1">
        <v>2.2920000000000001E-5</v>
      </c>
      <c r="B1148" s="1">
        <v>11342.01</v>
      </c>
      <c r="C1148" s="1">
        <v>11264.67</v>
      </c>
      <c r="D1148" s="1">
        <v>11340.07</v>
      </c>
    </row>
    <row r="1149" spans="1:4" x14ac:dyDescent="0.35">
      <c r="A1149" s="1">
        <v>2.2940000000000001E-5</v>
      </c>
      <c r="B1149" s="1">
        <v>11323.46</v>
      </c>
      <c r="C1149" s="1">
        <v>11264.31</v>
      </c>
      <c r="D1149" s="1">
        <v>11340.24</v>
      </c>
    </row>
    <row r="1150" spans="1:4" x14ac:dyDescent="0.35">
      <c r="A1150" s="1">
        <v>2.296E-5</v>
      </c>
      <c r="B1150" s="1">
        <v>11311.64</v>
      </c>
      <c r="C1150" s="1">
        <v>11263.29</v>
      </c>
      <c r="D1150" s="1">
        <v>11342.11</v>
      </c>
    </row>
    <row r="1151" spans="1:4" x14ac:dyDescent="0.35">
      <c r="A1151" s="1">
        <v>2.298E-5</v>
      </c>
      <c r="B1151" s="1">
        <v>11304.87</v>
      </c>
      <c r="C1151" s="1">
        <v>11247.75</v>
      </c>
      <c r="D1151" s="1">
        <v>11330.03</v>
      </c>
    </row>
    <row r="1152" spans="1:4" x14ac:dyDescent="0.35">
      <c r="A1152" s="1">
        <v>2.3E-5</v>
      </c>
      <c r="B1152" s="1">
        <v>11300.45</v>
      </c>
      <c r="C1152" s="1">
        <v>11225.31</v>
      </c>
      <c r="D1152" s="1">
        <v>11309.78</v>
      </c>
    </row>
    <row r="1153" spans="1:4" x14ac:dyDescent="0.35">
      <c r="A1153" s="1">
        <v>2.302E-5</v>
      </c>
      <c r="B1153" s="1">
        <v>11296.85</v>
      </c>
      <c r="C1153" s="1">
        <v>11226.56</v>
      </c>
      <c r="D1153" s="1">
        <v>11312.11</v>
      </c>
    </row>
    <row r="1154" spans="1:4" x14ac:dyDescent="0.35">
      <c r="A1154" s="1">
        <v>2.304E-5</v>
      </c>
      <c r="B1154" s="1">
        <v>11293.29</v>
      </c>
      <c r="C1154" s="1">
        <v>11238.97</v>
      </c>
      <c r="D1154" s="1">
        <v>11323.78</v>
      </c>
    </row>
    <row r="1155" spans="1:4" x14ac:dyDescent="0.35">
      <c r="A1155" s="1">
        <v>2.3059999999999999E-5</v>
      </c>
      <c r="B1155" s="1">
        <v>11289.26</v>
      </c>
      <c r="C1155" s="1">
        <v>11244.43</v>
      </c>
      <c r="D1155" s="1">
        <v>11326.28</v>
      </c>
    </row>
    <row r="1156" spans="1:4" x14ac:dyDescent="0.35">
      <c r="A1156" s="1">
        <v>2.3079999999999999E-5</v>
      </c>
      <c r="B1156" s="1">
        <v>11303.4</v>
      </c>
      <c r="C1156" s="1">
        <v>11247.21</v>
      </c>
      <c r="D1156" s="1">
        <v>11325.26</v>
      </c>
    </row>
    <row r="1157" spans="1:4" x14ac:dyDescent="0.35">
      <c r="A1157" s="1">
        <v>2.3099999999999999E-5</v>
      </c>
      <c r="B1157" s="1">
        <v>11330.82</v>
      </c>
      <c r="C1157" s="1">
        <v>11248.48</v>
      </c>
      <c r="D1157" s="1">
        <v>11323.29</v>
      </c>
    </row>
    <row r="1158" spans="1:4" x14ac:dyDescent="0.35">
      <c r="A1158" s="1">
        <v>2.3119999999999999E-5</v>
      </c>
      <c r="B1158" s="1">
        <v>11330.98</v>
      </c>
      <c r="C1158" s="1">
        <v>11248.78</v>
      </c>
      <c r="D1158" s="1">
        <v>11321.67</v>
      </c>
    </row>
    <row r="1159" spans="1:4" x14ac:dyDescent="0.35">
      <c r="A1159" s="1">
        <v>2.3139999999999999E-5</v>
      </c>
      <c r="B1159" s="1">
        <v>11311.92</v>
      </c>
      <c r="C1159" s="1">
        <v>11248.39</v>
      </c>
      <c r="D1159" s="1">
        <v>11320.95</v>
      </c>
    </row>
    <row r="1160" spans="1:4" x14ac:dyDescent="0.35">
      <c r="A1160" s="1">
        <v>2.3159999999999998E-5</v>
      </c>
      <c r="B1160" s="1">
        <v>11298.92</v>
      </c>
      <c r="C1160" s="1">
        <v>11247.49</v>
      </c>
      <c r="D1160" s="1">
        <v>11321.41</v>
      </c>
    </row>
    <row r="1161" spans="1:4" x14ac:dyDescent="0.35">
      <c r="A1161" s="1">
        <v>2.3180000000000002E-5</v>
      </c>
      <c r="B1161" s="1">
        <v>11291.06</v>
      </c>
      <c r="C1161" s="1">
        <v>11232.41</v>
      </c>
      <c r="D1161" s="1">
        <v>11308.44</v>
      </c>
    </row>
    <row r="1162" spans="1:4" x14ac:dyDescent="0.35">
      <c r="A1162" s="1">
        <v>2.3200000000000001E-5</v>
      </c>
      <c r="B1162" s="1">
        <v>11286.1</v>
      </c>
      <c r="C1162" s="1">
        <v>11210.43</v>
      </c>
      <c r="D1162" s="1">
        <v>11288.13</v>
      </c>
    </row>
    <row r="1163" spans="1:4" x14ac:dyDescent="0.35">
      <c r="A1163" s="1">
        <v>2.3220000000000001E-5</v>
      </c>
      <c r="B1163" s="1">
        <v>11282.5</v>
      </c>
      <c r="C1163" s="1">
        <v>11211.54</v>
      </c>
      <c r="D1163" s="1">
        <v>11290.29</v>
      </c>
    </row>
    <row r="1164" spans="1:4" x14ac:dyDescent="0.35">
      <c r="A1164" s="1">
        <v>2.3240000000000001E-5</v>
      </c>
      <c r="B1164" s="1">
        <v>11279.32</v>
      </c>
      <c r="C1164" s="1">
        <v>11223.48</v>
      </c>
      <c r="D1164" s="1">
        <v>11302.22</v>
      </c>
    </row>
    <row r="1165" spans="1:4" x14ac:dyDescent="0.35">
      <c r="A1165" s="1">
        <v>2.3260000000000001E-5</v>
      </c>
      <c r="B1165" s="1">
        <v>11276.03</v>
      </c>
      <c r="C1165" s="1">
        <v>11228.59</v>
      </c>
      <c r="D1165" s="1">
        <v>11305.88</v>
      </c>
    </row>
    <row r="1166" spans="1:4" x14ac:dyDescent="0.35">
      <c r="A1166" s="1">
        <v>2.3280000000000001E-5</v>
      </c>
      <c r="B1166" s="1">
        <v>11290.73</v>
      </c>
      <c r="C1166" s="1">
        <v>11231.27</v>
      </c>
      <c r="D1166" s="1">
        <v>11306.18</v>
      </c>
    </row>
    <row r="1167" spans="1:4" x14ac:dyDescent="0.35">
      <c r="A1167" s="1">
        <v>2.3300000000000001E-5</v>
      </c>
      <c r="B1167" s="1">
        <v>11318.22</v>
      </c>
      <c r="C1167" s="1">
        <v>11232.6</v>
      </c>
      <c r="D1167" s="1">
        <v>11305.11</v>
      </c>
    </row>
    <row r="1168" spans="1:4" x14ac:dyDescent="0.35">
      <c r="A1168" s="1">
        <v>2.332E-5</v>
      </c>
      <c r="B1168" s="1">
        <v>11318.26</v>
      </c>
      <c r="C1168" s="1">
        <v>11233</v>
      </c>
      <c r="D1168" s="1">
        <v>11303.77</v>
      </c>
    </row>
    <row r="1169" spans="1:4" x14ac:dyDescent="0.35">
      <c r="A1169" s="1">
        <v>2.334E-5</v>
      </c>
      <c r="B1169" s="1">
        <v>11298.84</v>
      </c>
      <c r="C1169" s="1">
        <v>11232.7</v>
      </c>
      <c r="D1169" s="1">
        <v>11302.75</v>
      </c>
    </row>
    <row r="1170" spans="1:4" x14ac:dyDescent="0.35">
      <c r="A1170" s="1">
        <v>2.336E-5</v>
      </c>
      <c r="B1170" s="1">
        <v>11285.2</v>
      </c>
      <c r="C1170" s="1">
        <v>11231.87</v>
      </c>
      <c r="D1170" s="1">
        <v>11302.4</v>
      </c>
    </row>
    <row r="1171" spans="1:4" x14ac:dyDescent="0.35">
      <c r="A1171" s="1">
        <v>2.338E-5</v>
      </c>
      <c r="B1171" s="1">
        <v>11276.79</v>
      </c>
      <c r="C1171" s="1">
        <v>11217.05</v>
      </c>
      <c r="D1171" s="1">
        <v>11288.73</v>
      </c>
    </row>
    <row r="1172" spans="1:4" x14ac:dyDescent="0.35">
      <c r="A1172" s="1">
        <v>2.34E-5</v>
      </c>
      <c r="B1172" s="1">
        <v>11271.53</v>
      </c>
      <c r="C1172" s="1">
        <v>11195.4</v>
      </c>
      <c r="D1172" s="1">
        <v>11268.15</v>
      </c>
    </row>
    <row r="1173" spans="1:4" x14ac:dyDescent="0.35">
      <c r="A1173" s="1">
        <v>2.3419999999999999E-5</v>
      </c>
      <c r="B1173" s="1">
        <v>11267.86</v>
      </c>
      <c r="C1173" s="1">
        <v>11196.62</v>
      </c>
      <c r="D1173" s="1">
        <v>11270.27</v>
      </c>
    </row>
    <row r="1174" spans="1:4" x14ac:dyDescent="0.35">
      <c r="A1174" s="1">
        <v>2.3439999999999999E-5</v>
      </c>
      <c r="B1174" s="1">
        <v>11264.86</v>
      </c>
      <c r="C1174" s="1">
        <v>11208.67</v>
      </c>
      <c r="D1174" s="1">
        <v>11282.68</v>
      </c>
    </row>
    <row r="1175" spans="1:4" x14ac:dyDescent="0.35">
      <c r="A1175" s="1">
        <v>2.3459999999999999E-5</v>
      </c>
      <c r="B1175" s="1">
        <v>11261.97</v>
      </c>
      <c r="C1175" s="1">
        <v>11213.89</v>
      </c>
      <c r="D1175" s="1">
        <v>11287.3</v>
      </c>
    </row>
    <row r="1176" spans="1:4" x14ac:dyDescent="0.35">
      <c r="A1176" s="1">
        <v>2.3479999999999999E-5</v>
      </c>
      <c r="B1176" s="1">
        <v>11270.1</v>
      </c>
      <c r="C1176" s="1">
        <v>11216.45</v>
      </c>
      <c r="D1176" s="1">
        <v>11288.47</v>
      </c>
    </row>
    <row r="1177" spans="1:4" x14ac:dyDescent="0.35">
      <c r="A1177" s="1">
        <v>2.3499999999999999E-5</v>
      </c>
      <c r="B1177" s="1">
        <v>11264.83</v>
      </c>
      <c r="C1177" s="1">
        <v>11217.52</v>
      </c>
      <c r="D1177" s="1">
        <v>11287.88</v>
      </c>
    </row>
    <row r="1178" spans="1:4" x14ac:dyDescent="0.35">
      <c r="A1178" s="1">
        <v>2.3519999999999998E-5</v>
      </c>
      <c r="B1178" s="1">
        <v>11242.88</v>
      </c>
      <c r="C1178" s="1">
        <v>11217.66</v>
      </c>
      <c r="D1178" s="1">
        <v>11286.62</v>
      </c>
    </row>
    <row r="1179" spans="1:4" x14ac:dyDescent="0.35">
      <c r="A1179" s="1">
        <v>2.3540000000000002E-5</v>
      </c>
      <c r="B1179" s="1">
        <v>11245.26</v>
      </c>
      <c r="C1179" s="1">
        <v>11217.19</v>
      </c>
      <c r="D1179" s="1">
        <v>11285.35</v>
      </c>
    </row>
    <row r="1180" spans="1:4" x14ac:dyDescent="0.35">
      <c r="A1180" s="1">
        <v>2.3560000000000001E-5</v>
      </c>
      <c r="B1180" s="1">
        <v>11256.12</v>
      </c>
      <c r="C1180" s="1">
        <v>11216.29</v>
      </c>
      <c r="D1180" s="1">
        <v>11284.45</v>
      </c>
    </row>
    <row r="1181" spans="1:4" x14ac:dyDescent="0.35">
      <c r="A1181" s="1">
        <v>2.3580000000000001E-5</v>
      </c>
      <c r="B1181" s="1">
        <v>11256.73</v>
      </c>
      <c r="C1181" s="1">
        <v>11208.53</v>
      </c>
      <c r="D1181" s="1">
        <v>11270.29</v>
      </c>
    </row>
    <row r="1182" spans="1:4" x14ac:dyDescent="0.35">
      <c r="A1182" s="1">
        <v>2.3600000000000001E-5</v>
      </c>
      <c r="B1182" s="1">
        <v>11254.67</v>
      </c>
      <c r="C1182" s="1">
        <v>11220.98</v>
      </c>
      <c r="D1182" s="1">
        <v>11249.51</v>
      </c>
    </row>
    <row r="1183" spans="1:4" x14ac:dyDescent="0.35">
      <c r="A1183" s="1">
        <v>2.3620000000000001E-5</v>
      </c>
      <c r="B1183" s="1">
        <v>11252.16</v>
      </c>
      <c r="C1183" s="1">
        <v>11249.18</v>
      </c>
      <c r="D1183" s="1">
        <v>11251.46</v>
      </c>
    </row>
    <row r="1184" spans="1:4" x14ac:dyDescent="0.35">
      <c r="A1184" s="1">
        <v>2.3640000000000001E-5</v>
      </c>
      <c r="B1184" s="1">
        <v>11249.68</v>
      </c>
      <c r="C1184" s="1">
        <v>11244.04</v>
      </c>
      <c r="D1184" s="1">
        <v>11263.88</v>
      </c>
    </row>
    <row r="1185" spans="1:4" x14ac:dyDescent="0.35">
      <c r="A1185" s="1">
        <v>2.366E-5</v>
      </c>
      <c r="B1185" s="1">
        <v>11247.2</v>
      </c>
      <c r="C1185" s="1">
        <v>11223.03</v>
      </c>
      <c r="D1185" s="1">
        <v>11268.83</v>
      </c>
    </row>
    <row r="1186" spans="1:4" x14ac:dyDescent="0.35">
      <c r="A1186" s="1">
        <v>2.368E-5</v>
      </c>
      <c r="B1186" s="1">
        <v>11250.17</v>
      </c>
      <c r="C1186" s="1">
        <v>11212.11</v>
      </c>
      <c r="D1186" s="1">
        <v>11270.49</v>
      </c>
    </row>
    <row r="1187" spans="1:4" x14ac:dyDescent="0.35">
      <c r="A1187" s="1">
        <v>2.37E-5</v>
      </c>
      <c r="B1187" s="1">
        <v>11237.43</v>
      </c>
      <c r="C1187" s="1">
        <v>11206.8</v>
      </c>
      <c r="D1187" s="1">
        <v>11270.36</v>
      </c>
    </row>
    <row r="1188" spans="1:4" x14ac:dyDescent="0.35">
      <c r="A1188" s="1">
        <v>2.372E-5</v>
      </c>
      <c r="B1188" s="1">
        <v>11208.99</v>
      </c>
      <c r="C1188" s="1">
        <v>11204.08</v>
      </c>
      <c r="D1188" s="1">
        <v>11269.4</v>
      </c>
    </row>
    <row r="1189" spans="1:4" x14ac:dyDescent="0.35">
      <c r="A1189" s="1">
        <v>2.374E-5</v>
      </c>
      <c r="B1189" s="1">
        <v>11207.97</v>
      </c>
      <c r="C1189" s="1">
        <v>11202.39</v>
      </c>
      <c r="D1189" s="1">
        <v>11268.19</v>
      </c>
    </row>
    <row r="1190" spans="1:4" x14ac:dyDescent="0.35">
      <c r="A1190" s="1">
        <v>2.376E-5</v>
      </c>
      <c r="B1190" s="1">
        <v>11223.46</v>
      </c>
      <c r="C1190" s="1">
        <v>11201.01</v>
      </c>
      <c r="D1190" s="1">
        <v>11267.11</v>
      </c>
    </row>
    <row r="1191" spans="1:4" x14ac:dyDescent="0.35">
      <c r="A1191" s="1">
        <v>2.3779999999999999E-5</v>
      </c>
      <c r="B1191" s="1">
        <v>11230.63</v>
      </c>
      <c r="C1191" s="1">
        <v>11198.06</v>
      </c>
      <c r="D1191" s="1">
        <v>11258.13</v>
      </c>
    </row>
    <row r="1192" spans="1:4" x14ac:dyDescent="0.35">
      <c r="A1192" s="1">
        <v>2.3799999999999999E-5</v>
      </c>
      <c r="B1192" s="1">
        <v>11233.38</v>
      </c>
      <c r="C1192" s="1">
        <v>11215.27</v>
      </c>
      <c r="D1192" s="1">
        <v>11261.79</v>
      </c>
    </row>
    <row r="1193" spans="1:4" x14ac:dyDescent="0.35">
      <c r="A1193" s="1">
        <v>2.3819999999999999E-5</v>
      </c>
      <c r="B1193" s="1">
        <v>11233.79</v>
      </c>
      <c r="C1193" s="1">
        <v>11244.95</v>
      </c>
      <c r="D1193" s="1">
        <v>11274.83</v>
      </c>
    </row>
    <row r="1194" spans="1:4" x14ac:dyDescent="0.35">
      <c r="A1194" s="1">
        <v>2.3839999999999999E-5</v>
      </c>
      <c r="B1194" s="1">
        <v>11232.97</v>
      </c>
      <c r="C1194" s="1">
        <v>11241.49</v>
      </c>
      <c r="D1194" s="1">
        <v>11263.81</v>
      </c>
    </row>
    <row r="1195" spans="1:4" x14ac:dyDescent="0.35">
      <c r="A1195" s="1">
        <v>2.3859999999999999E-5</v>
      </c>
      <c r="B1195" s="1">
        <v>11231.46</v>
      </c>
      <c r="C1195" s="1">
        <v>11219.19</v>
      </c>
      <c r="D1195" s="1">
        <v>11250.62</v>
      </c>
    </row>
    <row r="1196" spans="1:4" x14ac:dyDescent="0.35">
      <c r="A1196" s="1">
        <v>2.3879999999999998E-5</v>
      </c>
      <c r="B1196" s="1">
        <v>11232.67</v>
      </c>
      <c r="C1196" s="1">
        <v>11205.33</v>
      </c>
      <c r="D1196" s="1">
        <v>11249.98</v>
      </c>
    </row>
    <row r="1197" spans="1:4" x14ac:dyDescent="0.35">
      <c r="A1197" s="1">
        <v>2.3900000000000002E-5</v>
      </c>
      <c r="B1197" s="1">
        <v>11218.04</v>
      </c>
      <c r="C1197" s="1">
        <v>11197.01</v>
      </c>
      <c r="D1197" s="1">
        <v>11251.04</v>
      </c>
    </row>
    <row r="1198" spans="1:4" x14ac:dyDescent="0.35">
      <c r="A1198" s="1">
        <v>2.3920000000000001E-5</v>
      </c>
      <c r="B1198" s="1">
        <v>11189.75</v>
      </c>
      <c r="C1198" s="1">
        <v>11191.97</v>
      </c>
      <c r="D1198" s="1">
        <v>11251.35</v>
      </c>
    </row>
    <row r="1199" spans="1:4" x14ac:dyDescent="0.35">
      <c r="A1199" s="1">
        <v>2.3940000000000001E-5</v>
      </c>
      <c r="B1199" s="1">
        <v>11187.88</v>
      </c>
      <c r="C1199" s="1">
        <v>11188.74</v>
      </c>
      <c r="D1199" s="1">
        <v>11250.87</v>
      </c>
    </row>
    <row r="1200" spans="1:4" x14ac:dyDescent="0.35">
      <c r="A1200" s="1">
        <v>2.3960000000000001E-5</v>
      </c>
      <c r="B1200" s="1">
        <v>11202.75</v>
      </c>
      <c r="C1200" s="1">
        <v>11186.45</v>
      </c>
      <c r="D1200" s="1">
        <v>11250.01</v>
      </c>
    </row>
    <row r="1201" spans="1:4" x14ac:dyDescent="0.35">
      <c r="A1201" s="1">
        <v>2.3980000000000001E-5</v>
      </c>
      <c r="B1201" s="1">
        <v>11210.56</v>
      </c>
      <c r="C1201" s="1">
        <v>11184.06</v>
      </c>
      <c r="D1201" s="1">
        <v>11244.87</v>
      </c>
    </row>
    <row r="1202" spans="1:4" x14ac:dyDescent="0.35">
      <c r="A1202" s="1">
        <v>2.4000000000000001E-5</v>
      </c>
      <c r="B1202" s="1">
        <v>11214.43</v>
      </c>
      <c r="C1202" s="1">
        <v>11197.46</v>
      </c>
      <c r="D1202" s="1">
        <v>11250.81</v>
      </c>
    </row>
    <row r="1203" spans="1:4" x14ac:dyDescent="0.35">
      <c r="A1203" s="1">
        <v>2.402E-5</v>
      </c>
      <c r="B1203" s="1">
        <v>11215.96</v>
      </c>
      <c r="C1203" s="1">
        <v>11219.01</v>
      </c>
      <c r="D1203" s="1">
        <v>11263.23</v>
      </c>
    </row>
    <row r="1204" spans="1:4" x14ac:dyDescent="0.35">
      <c r="A1204" s="1">
        <v>2.404E-5</v>
      </c>
      <c r="B1204" s="1">
        <v>11216.06</v>
      </c>
      <c r="C1204" s="1">
        <v>11215.26</v>
      </c>
      <c r="D1204" s="1">
        <v>11252.61</v>
      </c>
    </row>
    <row r="1205" spans="1:4" x14ac:dyDescent="0.35">
      <c r="A1205" s="1">
        <v>2.406E-5</v>
      </c>
      <c r="B1205" s="1">
        <v>11215.28</v>
      </c>
      <c r="C1205" s="1">
        <v>11199.95</v>
      </c>
      <c r="D1205" s="1">
        <v>11237.78</v>
      </c>
    </row>
    <row r="1206" spans="1:4" x14ac:dyDescent="0.35">
      <c r="A1206" s="1">
        <v>2.408E-5</v>
      </c>
      <c r="B1206" s="1">
        <v>11215.56</v>
      </c>
      <c r="C1206" s="1">
        <v>11191.39</v>
      </c>
      <c r="D1206" s="1">
        <v>11235.2</v>
      </c>
    </row>
    <row r="1207" spans="1:4" x14ac:dyDescent="0.35">
      <c r="A1207" s="1">
        <v>2.41E-5</v>
      </c>
      <c r="B1207" s="1">
        <v>11197.04</v>
      </c>
      <c r="C1207" s="1">
        <v>11184.59</v>
      </c>
      <c r="D1207" s="1">
        <v>11235.02</v>
      </c>
    </row>
    <row r="1208" spans="1:4" x14ac:dyDescent="0.35">
      <c r="A1208" s="1">
        <v>2.4119999999999999E-5</v>
      </c>
      <c r="B1208" s="1">
        <v>11164.64</v>
      </c>
      <c r="C1208" s="1">
        <v>11179.2</v>
      </c>
      <c r="D1208" s="1">
        <v>11234.8</v>
      </c>
    </row>
    <row r="1209" spans="1:4" x14ac:dyDescent="0.35">
      <c r="A1209" s="1">
        <v>2.4139999999999999E-5</v>
      </c>
      <c r="B1209" s="1">
        <v>11163.7</v>
      </c>
      <c r="C1209" s="1">
        <v>11175.14</v>
      </c>
      <c r="D1209" s="1">
        <v>11234.18</v>
      </c>
    </row>
    <row r="1210" spans="1:4" x14ac:dyDescent="0.35">
      <c r="A1210" s="1">
        <v>2.4159999999999999E-5</v>
      </c>
      <c r="B1210" s="1">
        <v>11183.3</v>
      </c>
      <c r="C1210" s="1">
        <v>11172.1</v>
      </c>
      <c r="D1210" s="1">
        <v>11233.27</v>
      </c>
    </row>
    <row r="1211" spans="1:4" x14ac:dyDescent="0.35">
      <c r="A1211" s="1">
        <v>2.4179999999999999E-5</v>
      </c>
      <c r="B1211" s="1">
        <v>11194.1</v>
      </c>
      <c r="C1211" s="1">
        <v>11169.5</v>
      </c>
      <c r="D1211" s="1">
        <v>11230.09</v>
      </c>
    </row>
    <row r="1212" spans="1:4" x14ac:dyDescent="0.35">
      <c r="A1212" s="1">
        <v>2.4199999999999999E-5</v>
      </c>
      <c r="B1212" s="1">
        <v>11198.57</v>
      </c>
      <c r="C1212" s="1">
        <v>11183.3</v>
      </c>
      <c r="D1212" s="1">
        <v>11239.73</v>
      </c>
    </row>
    <row r="1213" spans="1:4" x14ac:dyDescent="0.35">
      <c r="A1213" s="1">
        <v>2.4219999999999999E-5</v>
      </c>
      <c r="B1213" s="1">
        <v>11200</v>
      </c>
      <c r="C1213" s="1">
        <v>11205.99</v>
      </c>
      <c r="D1213" s="1">
        <v>11256.31</v>
      </c>
    </row>
    <row r="1214" spans="1:4" x14ac:dyDescent="0.35">
      <c r="A1214" s="1">
        <v>2.4239999999999998E-5</v>
      </c>
      <c r="B1214" s="1">
        <v>11200.04</v>
      </c>
      <c r="C1214" s="1">
        <v>11202.61</v>
      </c>
      <c r="D1214" s="1">
        <v>11247.82</v>
      </c>
    </row>
    <row r="1215" spans="1:4" x14ac:dyDescent="0.35">
      <c r="A1215" s="1">
        <v>2.4260000000000002E-5</v>
      </c>
      <c r="B1215" s="1">
        <v>11199.36</v>
      </c>
      <c r="C1215" s="1">
        <v>11186.05</v>
      </c>
      <c r="D1215" s="1">
        <v>11230.13</v>
      </c>
    </row>
    <row r="1216" spans="1:4" x14ac:dyDescent="0.35">
      <c r="A1216" s="1">
        <v>2.4280000000000001E-5</v>
      </c>
      <c r="B1216" s="1">
        <v>11199.06</v>
      </c>
      <c r="C1216" s="1">
        <v>11176.37</v>
      </c>
      <c r="D1216" s="1">
        <v>11223.13</v>
      </c>
    </row>
    <row r="1217" spans="1:4" x14ac:dyDescent="0.35">
      <c r="A1217" s="1">
        <v>2.4300000000000001E-5</v>
      </c>
      <c r="B1217" s="1">
        <v>11179.48</v>
      </c>
      <c r="C1217" s="1">
        <v>11169.25</v>
      </c>
      <c r="D1217" s="1">
        <v>11220.16</v>
      </c>
    </row>
    <row r="1218" spans="1:4" x14ac:dyDescent="0.35">
      <c r="A1218" s="1">
        <v>2.4320000000000001E-5</v>
      </c>
      <c r="B1218" s="1">
        <v>11146.5</v>
      </c>
      <c r="C1218" s="1">
        <v>11163.97</v>
      </c>
      <c r="D1218" s="1">
        <v>11218.74</v>
      </c>
    </row>
    <row r="1219" spans="1:4" x14ac:dyDescent="0.35">
      <c r="A1219" s="1">
        <v>2.4340000000000001E-5</v>
      </c>
      <c r="B1219" s="1">
        <v>11145.02</v>
      </c>
      <c r="C1219" s="1">
        <v>11160.03</v>
      </c>
      <c r="D1219" s="1">
        <v>11217.75</v>
      </c>
    </row>
    <row r="1220" spans="1:4" x14ac:dyDescent="0.35">
      <c r="A1220" s="1">
        <v>2.4360000000000001E-5</v>
      </c>
      <c r="B1220" s="1">
        <v>11164.67</v>
      </c>
      <c r="C1220" s="1">
        <v>11157</v>
      </c>
      <c r="D1220" s="1">
        <v>11216.77</v>
      </c>
    </row>
    <row r="1221" spans="1:4" x14ac:dyDescent="0.35">
      <c r="A1221" s="1">
        <v>2.438E-5</v>
      </c>
      <c r="B1221" s="1">
        <v>11176.4</v>
      </c>
      <c r="C1221" s="1">
        <v>11154.45</v>
      </c>
      <c r="D1221" s="1">
        <v>11214.64</v>
      </c>
    </row>
    <row r="1222" spans="1:4" x14ac:dyDescent="0.35">
      <c r="A1222" s="1">
        <v>2.44E-5</v>
      </c>
      <c r="B1222" s="1">
        <v>11181.82</v>
      </c>
      <c r="C1222" s="1">
        <v>11167.76</v>
      </c>
      <c r="D1222" s="1">
        <v>11226.3</v>
      </c>
    </row>
    <row r="1223" spans="1:4" x14ac:dyDescent="0.35">
      <c r="A1223" s="1">
        <v>2.442E-5</v>
      </c>
      <c r="B1223" s="1">
        <v>11183.87</v>
      </c>
      <c r="C1223" s="1">
        <v>11189.09</v>
      </c>
      <c r="D1223" s="1">
        <v>11244.49</v>
      </c>
    </row>
    <row r="1224" spans="1:4" x14ac:dyDescent="0.35">
      <c r="A1224" s="1">
        <v>2.444E-5</v>
      </c>
      <c r="B1224" s="1">
        <v>11184.22</v>
      </c>
      <c r="C1224" s="1">
        <v>11184.53</v>
      </c>
      <c r="D1224" s="1">
        <v>11236.11</v>
      </c>
    </row>
    <row r="1225" spans="1:4" x14ac:dyDescent="0.35">
      <c r="A1225" s="1">
        <v>2.446E-5</v>
      </c>
      <c r="B1225" s="1">
        <v>11183.7</v>
      </c>
      <c r="C1225" s="1">
        <v>11167.67</v>
      </c>
      <c r="D1225" s="1">
        <v>11217.03</v>
      </c>
    </row>
    <row r="1226" spans="1:4" x14ac:dyDescent="0.35">
      <c r="A1226" s="1">
        <v>2.4479999999999999E-5</v>
      </c>
      <c r="B1226" s="1">
        <v>11183.09</v>
      </c>
      <c r="C1226" s="1">
        <v>11158.65</v>
      </c>
      <c r="D1226" s="1">
        <v>11208.6</v>
      </c>
    </row>
    <row r="1227" spans="1:4" x14ac:dyDescent="0.35">
      <c r="A1227" s="1">
        <v>2.4499999999999999E-5</v>
      </c>
      <c r="B1227" s="1">
        <v>11165.87</v>
      </c>
      <c r="C1227" s="1">
        <v>11152.57</v>
      </c>
      <c r="D1227" s="1">
        <v>11204.86</v>
      </c>
    </row>
    <row r="1228" spans="1:4" x14ac:dyDescent="0.35">
      <c r="A1228" s="1">
        <v>2.4519999999999999E-5</v>
      </c>
      <c r="B1228" s="1">
        <v>11163.25</v>
      </c>
      <c r="C1228" s="1">
        <v>11148.07</v>
      </c>
      <c r="D1228" s="1">
        <v>11203.09</v>
      </c>
    </row>
    <row r="1229" spans="1:4" x14ac:dyDescent="0.35">
      <c r="A1229" s="1">
        <v>2.4539999999999999E-5</v>
      </c>
      <c r="B1229" s="1">
        <v>11184.08</v>
      </c>
      <c r="C1229" s="1">
        <v>11144.53</v>
      </c>
      <c r="D1229" s="1">
        <v>11201.9</v>
      </c>
    </row>
    <row r="1230" spans="1:4" x14ac:dyDescent="0.35">
      <c r="A1230" s="1">
        <v>2.4559999999999999E-5</v>
      </c>
      <c r="B1230" s="1">
        <v>11182.4</v>
      </c>
      <c r="C1230" s="1">
        <v>11141.64</v>
      </c>
      <c r="D1230" s="1">
        <v>11200.78</v>
      </c>
    </row>
    <row r="1231" spans="1:4" x14ac:dyDescent="0.35">
      <c r="A1231" s="1">
        <v>2.4579999999999998E-5</v>
      </c>
      <c r="B1231" s="1">
        <v>11172.5</v>
      </c>
      <c r="C1231" s="1">
        <v>11139.15</v>
      </c>
      <c r="D1231" s="1">
        <v>11199.06</v>
      </c>
    </row>
    <row r="1232" spans="1:4" x14ac:dyDescent="0.35">
      <c r="A1232" s="1">
        <v>2.4600000000000002E-5</v>
      </c>
      <c r="B1232" s="1">
        <v>11170.39</v>
      </c>
      <c r="C1232" s="1">
        <v>11149.11</v>
      </c>
      <c r="D1232" s="1">
        <v>11211.65</v>
      </c>
    </row>
    <row r="1233" spans="1:4" x14ac:dyDescent="0.35">
      <c r="A1233" s="1">
        <v>2.4620000000000001E-5</v>
      </c>
      <c r="B1233" s="1">
        <v>11169.86</v>
      </c>
      <c r="C1233" s="1">
        <v>11138.26</v>
      </c>
      <c r="D1233" s="1">
        <v>11230.96</v>
      </c>
    </row>
    <row r="1234" spans="1:4" x14ac:dyDescent="0.35">
      <c r="A1234" s="1">
        <v>2.4640000000000001E-5</v>
      </c>
      <c r="B1234" s="1">
        <v>11169.29</v>
      </c>
      <c r="C1234" s="1">
        <v>11105.99</v>
      </c>
      <c r="D1234" s="1">
        <v>11223.98</v>
      </c>
    </row>
    <row r="1235" spans="1:4" x14ac:dyDescent="0.35">
      <c r="A1235" s="1">
        <v>2.4660000000000001E-5</v>
      </c>
      <c r="B1235" s="1">
        <v>11168.42</v>
      </c>
      <c r="C1235" s="1">
        <v>11105.96</v>
      </c>
      <c r="D1235" s="1">
        <v>11205.45</v>
      </c>
    </row>
    <row r="1236" spans="1:4" x14ac:dyDescent="0.35">
      <c r="A1236" s="1">
        <v>2.4680000000000001E-5</v>
      </c>
      <c r="B1236" s="1">
        <v>11167.48</v>
      </c>
      <c r="C1236" s="1">
        <v>11120.95</v>
      </c>
      <c r="D1236" s="1">
        <v>11196.24</v>
      </c>
    </row>
    <row r="1237" spans="1:4" x14ac:dyDescent="0.35">
      <c r="A1237" s="1">
        <v>2.4700000000000001E-5</v>
      </c>
      <c r="B1237" s="1">
        <v>11158.4</v>
      </c>
      <c r="C1237" s="1">
        <v>11127.03</v>
      </c>
      <c r="D1237" s="1">
        <v>11191.23</v>
      </c>
    </row>
    <row r="1238" spans="1:4" x14ac:dyDescent="0.35">
      <c r="A1238" s="1">
        <v>2.472E-5</v>
      </c>
      <c r="B1238" s="1">
        <v>11163.31</v>
      </c>
      <c r="C1238" s="1">
        <v>11128.15</v>
      </c>
      <c r="D1238" s="1">
        <v>11188.35</v>
      </c>
    </row>
    <row r="1239" spans="1:4" x14ac:dyDescent="0.35">
      <c r="A1239" s="1">
        <v>2.474E-5</v>
      </c>
      <c r="B1239" s="1">
        <v>11186.68</v>
      </c>
      <c r="C1239" s="1">
        <v>11127.08</v>
      </c>
      <c r="D1239" s="1">
        <v>11186.47</v>
      </c>
    </row>
    <row r="1240" spans="1:4" x14ac:dyDescent="0.35">
      <c r="A1240" s="1">
        <v>2.476E-5</v>
      </c>
      <c r="B1240" s="1">
        <v>11187.1</v>
      </c>
      <c r="C1240" s="1">
        <v>11125.27</v>
      </c>
      <c r="D1240" s="1">
        <v>11184.98</v>
      </c>
    </row>
    <row r="1241" spans="1:4" x14ac:dyDescent="0.35">
      <c r="A1241" s="1">
        <v>2.478E-5</v>
      </c>
      <c r="B1241" s="1">
        <v>11172.62</v>
      </c>
      <c r="C1241" s="1">
        <v>11123.27</v>
      </c>
      <c r="D1241" s="1">
        <v>11183.36</v>
      </c>
    </row>
    <row r="1242" spans="1:4" x14ac:dyDescent="0.35">
      <c r="A1242" s="1">
        <v>2.48E-5</v>
      </c>
      <c r="B1242" s="1">
        <v>11164.49</v>
      </c>
      <c r="C1242" s="1">
        <v>11125</v>
      </c>
      <c r="D1242" s="1">
        <v>11194</v>
      </c>
    </row>
    <row r="1243" spans="1:4" x14ac:dyDescent="0.35">
      <c r="A1243" s="1">
        <v>2.482E-5</v>
      </c>
      <c r="B1243" s="1">
        <v>11159.61</v>
      </c>
      <c r="C1243" s="1">
        <v>11107.83</v>
      </c>
      <c r="D1243" s="1">
        <v>11190.01</v>
      </c>
    </row>
    <row r="1244" spans="1:4" x14ac:dyDescent="0.35">
      <c r="A1244" s="1">
        <v>2.4839999999999999E-5</v>
      </c>
      <c r="B1244" s="1">
        <v>11156.46</v>
      </c>
      <c r="C1244" s="1">
        <v>11076.95</v>
      </c>
      <c r="D1244" s="1">
        <v>11171.05</v>
      </c>
    </row>
    <row r="1245" spans="1:4" x14ac:dyDescent="0.35">
      <c r="A1245" s="1">
        <v>2.4859999999999999E-5</v>
      </c>
      <c r="B1245" s="1">
        <v>11154.21</v>
      </c>
      <c r="C1245" s="1">
        <v>11076.59</v>
      </c>
      <c r="D1245" s="1">
        <v>11175.61</v>
      </c>
    </row>
    <row r="1246" spans="1:4" x14ac:dyDescent="0.35">
      <c r="A1246" s="1">
        <v>2.4879999999999999E-5</v>
      </c>
      <c r="B1246" s="1">
        <v>11152.49</v>
      </c>
      <c r="C1246" s="1">
        <v>11093.34</v>
      </c>
      <c r="D1246" s="1">
        <v>11182.58</v>
      </c>
    </row>
    <row r="1247" spans="1:4" x14ac:dyDescent="0.35">
      <c r="A1247" s="1">
        <v>2.4899999999999999E-5</v>
      </c>
      <c r="B1247" s="1">
        <v>11146.85</v>
      </c>
      <c r="C1247" s="1">
        <v>11102.53</v>
      </c>
      <c r="D1247" s="1">
        <v>11179.31</v>
      </c>
    </row>
    <row r="1248" spans="1:4" x14ac:dyDescent="0.35">
      <c r="A1248" s="1">
        <v>2.4919999999999999E-5</v>
      </c>
      <c r="B1248" s="1">
        <v>11154.83</v>
      </c>
      <c r="C1248" s="1">
        <v>11106.76</v>
      </c>
      <c r="D1248" s="1">
        <v>11175.19</v>
      </c>
    </row>
    <row r="1249" spans="1:4" x14ac:dyDescent="0.35">
      <c r="A1249" s="1">
        <v>2.4939999999999998E-5</v>
      </c>
      <c r="B1249" s="1">
        <v>11176.83</v>
      </c>
      <c r="C1249" s="1">
        <v>11108.09</v>
      </c>
      <c r="D1249" s="1">
        <v>11172.08</v>
      </c>
    </row>
    <row r="1250" spans="1:4" x14ac:dyDescent="0.35">
      <c r="A1250" s="1">
        <v>2.4960000000000002E-5</v>
      </c>
      <c r="B1250" s="1">
        <v>11176.73</v>
      </c>
      <c r="C1250" s="1">
        <v>11107.85</v>
      </c>
      <c r="D1250" s="1">
        <v>11169.85</v>
      </c>
    </row>
    <row r="1251" spans="1:4" x14ac:dyDescent="0.35">
      <c r="A1251" s="1">
        <v>2.4980000000000001E-5</v>
      </c>
      <c r="B1251" s="1">
        <v>11162.07</v>
      </c>
      <c r="C1251" s="1">
        <v>11106.78</v>
      </c>
      <c r="D1251" s="1">
        <v>11167.96</v>
      </c>
    </row>
    <row r="1252" spans="1:4" x14ac:dyDescent="0.35">
      <c r="A1252" s="1">
        <v>2.5000000000000001E-5</v>
      </c>
      <c r="B1252" s="1">
        <v>11153.13</v>
      </c>
      <c r="C1252" s="1">
        <v>11106.06</v>
      </c>
      <c r="D1252" s="1">
        <v>11172.13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counterpoise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 Bertin</cp:lastModifiedBy>
  <dcterms:created xsi:type="dcterms:W3CDTF">2016-10-11T13:25:16Z</dcterms:created>
  <dcterms:modified xsi:type="dcterms:W3CDTF">2016-10-11T13:27:58Z</dcterms:modified>
</cp:coreProperties>
</file>