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4597B81-1951-496B-9654-C714AF0C4DA0}" xr6:coauthVersionLast="44" xr6:coauthVersionMax="44" xr10:uidLastSave="{00000000-0000-0000-0000-000000000000}"/>
  <bookViews>
    <workbookView xWindow="75" yWindow="1170" windowWidth="28725" windowHeight="988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<sst xmlns="http://schemas.openxmlformats.org/spreadsheetml/2006/main" count="3001" uniqueCount="1503">
  <si>
    <t>RULE</t>
  </si>
  <si>
    <t>ITEM CODE</t>
  </si>
  <si>
    <t>QUANTITY</t>
  </si>
  <si>
    <t>00200166</t>
  </si>
  <si>
    <t>00200285</t>
  </si>
  <si>
    <t>00201054</t>
  </si>
  <si>
    <t>00201078</t>
  </si>
  <si>
    <t>00201154</t>
  </si>
  <si>
    <t>00201163</t>
  </si>
  <si>
    <t>00201221</t>
  </si>
  <si>
    <t>00201542</t>
  </si>
  <si>
    <t>00201793</t>
  </si>
  <si>
    <t>00201832</t>
  </si>
  <si>
    <t>00201935</t>
  </si>
  <si>
    <t>00202086</t>
  </si>
  <si>
    <t>00202202</t>
  </si>
  <si>
    <t>00202245</t>
  </si>
  <si>
    <t>00202272</t>
  </si>
  <si>
    <t>00202396</t>
  </si>
  <si>
    <t>00203438</t>
  </si>
  <si>
    <t>00203452</t>
  </si>
  <si>
    <t>00203500</t>
  </si>
  <si>
    <t>00204340</t>
  </si>
  <si>
    <t>00204342</t>
  </si>
  <si>
    <t>00204565</t>
  </si>
  <si>
    <t>00204663</t>
  </si>
  <si>
    <t>00204774</t>
  </si>
  <si>
    <t>00205069</t>
  </si>
  <si>
    <t>00205073</t>
  </si>
  <si>
    <t>00206787</t>
  </si>
  <si>
    <t>00207334</t>
  </si>
  <si>
    <t>00207829</t>
  </si>
  <si>
    <t>00208662</t>
  </si>
  <si>
    <t>00209116</t>
  </si>
  <si>
    <t>00209250</t>
  </si>
  <si>
    <t>00209999</t>
  </si>
  <si>
    <t>00210777</t>
  </si>
  <si>
    <t>00211422</t>
  </si>
  <si>
    <t>00211810</t>
  </si>
  <si>
    <t>00211812</t>
  </si>
  <si>
    <t>00211816</t>
  </si>
  <si>
    <t>00211941</t>
  </si>
  <si>
    <t>00211990</t>
  </si>
  <si>
    <t>00212078</t>
  </si>
  <si>
    <t>00212101</t>
  </si>
  <si>
    <t>00212441</t>
  </si>
  <si>
    <t>00212735</t>
  </si>
  <si>
    <t>00212744</t>
  </si>
  <si>
    <t>00213336</t>
  </si>
  <si>
    <t>00213626</t>
  </si>
  <si>
    <t>00213689</t>
  </si>
  <si>
    <t>00213933</t>
  </si>
  <si>
    <t>00214043</t>
  </si>
  <si>
    <t>00214140</t>
  </si>
  <si>
    <t>00214143</t>
  </si>
  <si>
    <t>00214145</t>
  </si>
  <si>
    <t>00214146</t>
  </si>
  <si>
    <t>00214148</t>
  </si>
  <si>
    <t>00214149</t>
  </si>
  <si>
    <t>00214151</t>
  </si>
  <si>
    <t>00214155</t>
  </si>
  <si>
    <t>00214156</t>
  </si>
  <si>
    <t>00214159</t>
  </si>
  <si>
    <t>00214162</t>
  </si>
  <si>
    <t>00215145</t>
  </si>
  <si>
    <t>00215150</t>
  </si>
  <si>
    <t>00215152</t>
  </si>
  <si>
    <t>00215153</t>
  </si>
  <si>
    <t>00215309</t>
  </si>
  <si>
    <t>00215321</t>
  </si>
  <si>
    <t>00215527</t>
  </si>
  <si>
    <t>00216554</t>
  </si>
  <si>
    <t>00216919</t>
  </si>
  <si>
    <t>00216996</t>
  </si>
  <si>
    <t>00217006</t>
  </si>
  <si>
    <t>00217013</t>
  </si>
  <si>
    <t>00217027</t>
  </si>
  <si>
    <t>00219184</t>
  </si>
  <si>
    <t>00219224</t>
  </si>
  <si>
    <t>00219647</t>
  </si>
  <si>
    <t>00219735</t>
  </si>
  <si>
    <t>00220063</t>
  </si>
  <si>
    <t>00220084</t>
  </si>
  <si>
    <t>00220703</t>
  </si>
  <si>
    <t>00220921</t>
  </si>
  <si>
    <t>00220946</t>
  </si>
  <si>
    <t>00220993</t>
  </si>
  <si>
    <t>00222263</t>
  </si>
  <si>
    <t>00222299</t>
  </si>
  <si>
    <t>00222325</t>
  </si>
  <si>
    <t>00222412</t>
  </si>
  <si>
    <t>00222414</t>
  </si>
  <si>
    <t>00222418</t>
  </si>
  <si>
    <t>00222426</t>
  </si>
  <si>
    <t>00222427</t>
  </si>
  <si>
    <t>00222430</t>
  </si>
  <si>
    <t>00222433</t>
  </si>
  <si>
    <t>00222435</t>
  </si>
  <si>
    <t>00222438</t>
  </si>
  <si>
    <t>00222440</t>
  </si>
  <si>
    <t>00222530</t>
  </si>
  <si>
    <t>00222957</t>
  </si>
  <si>
    <t>00224797</t>
  </si>
  <si>
    <t>00224871</t>
  </si>
  <si>
    <t>00225934</t>
  </si>
  <si>
    <t>00226786</t>
  </si>
  <si>
    <t>00226966</t>
  </si>
  <si>
    <t>00226972</t>
  </si>
  <si>
    <t>00226974</t>
  </si>
  <si>
    <t>00226986</t>
  </si>
  <si>
    <t>00227001</t>
  </si>
  <si>
    <t>00227005</t>
  </si>
  <si>
    <t>00227618</t>
  </si>
  <si>
    <t>00228246</t>
  </si>
  <si>
    <t>00228731</t>
  </si>
  <si>
    <t>00228750</t>
  </si>
  <si>
    <t>00229032</t>
  </si>
  <si>
    <t>00230236</t>
  </si>
  <si>
    <t>00230821</t>
  </si>
  <si>
    <t>00230824</t>
  </si>
  <si>
    <t>00230838</t>
  </si>
  <si>
    <t>00231084</t>
  </si>
  <si>
    <t>00231095</t>
  </si>
  <si>
    <t>00231103</t>
  </si>
  <si>
    <t>00231204</t>
  </si>
  <si>
    <t>00231242</t>
  </si>
  <si>
    <t>00231260</t>
  </si>
  <si>
    <t>00231789</t>
  </si>
  <si>
    <t>00231817</t>
  </si>
  <si>
    <t>00231819</t>
  </si>
  <si>
    <t>00231820</t>
  </si>
  <si>
    <t>00232096</t>
  </si>
  <si>
    <t>00232241</t>
  </si>
  <si>
    <t>00234765</t>
  </si>
  <si>
    <t>00234835</t>
  </si>
  <si>
    <t>00235017</t>
  </si>
  <si>
    <t>00235090</t>
  </si>
  <si>
    <t>00235488</t>
  </si>
  <si>
    <t>00235499</t>
  </si>
  <si>
    <t>00235610</t>
  </si>
  <si>
    <t>00236277</t>
  </si>
  <si>
    <t>00236515</t>
  </si>
  <si>
    <t>00236563</t>
  </si>
  <si>
    <t>00236873</t>
  </si>
  <si>
    <t>00237092</t>
  </si>
  <si>
    <t>00237206</t>
  </si>
  <si>
    <t>00237750</t>
  </si>
  <si>
    <t>00237860</t>
  </si>
  <si>
    <t>00238078</t>
  </si>
  <si>
    <t>00238231</t>
  </si>
  <si>
    <t>00238438</t>
  </si>
  <si>
    <t>00238623</t>
  </si>
  <si>
    <t>00238897</t>
  </si>
  <si>
    <t>00238902</t>
  </si>
  <si>
    <t>00239062</t>
  </si>
  <si>
    <t>00239065</t>
  </si>
  <si>
    <t>00239171</t>
  </si>
  <si>
    <t>00239173</t>
  </si>
  <si>
    <t>00239174</t>
  </si>
  <si>
    <t>00239178</t>
  </si>
  <si>
    <t>00239180</t>
  </si>
  <si>
    <t>00239182</t>
  </si>
  <si>
    <t>00239183</t>
  </si>
  <si>
    <t>00239186</t>
  </si>
  <si>
    <t>00239187</t>
  </si>
  <si>
    <t>00239188</t>
  </si>
  <si>
    <t>00239189</t>
  </si>
  <si>
    <t>00239190</t>
  </si>
  <si>
    <t>00239193</t>
  </si>
  <si>
    <t>00239558</t>
  </si>
  <si>
    <t>00239692</t>
  </si>
  <si>
    <t>00239937</t>
  </si>
  <si>
    <t>00241434</t>
  </si>
  <si>
    <t>00241456</t>
  </si>
  <si>
    <t>00241603</t>
  </si>
  <si>
    <t>00241610</t>
  </si>
  <si>
    <t>00242128</t>
  </si>
  <si>
    <t>00242642</t>
  </si>
  <si>
    <t>00242813</t>
  </si>
  <si>
    <t>00242847</t>
  </si>
  <si>
    <t>00243333</t>
  </si>
  <si>
    <t>00244595</t>
  </si>
  <si>
    <t>00245085</t>
  </si>
  <si>
    <t>00245111</t>
  </si>
  <si>
    <t>00245263</t>
  </si>
  <si>
    <t>00245877</t>
  </si>
  <si>
    <t>00245895</t>
  </si>
  <si>
    <t>00246453</t>
  </si>
  <si>
    <t>00246771</t>
  </si>
  <si>
    <t>00246772</t>
  </si>
  <si>
    <t>00247140</t>
  </si>
  <si>
    <t>00248348</t>
  </si>
  <si>
    <t>00248608</t>
  </si>
  <si>
    <t>00248664</t>
  </si>
  <si>
    <t>00248678</t>
  </si>
  <si>
    <t>00248683</t>
  </si>
  <si>
    <t>00248695</t>
  </si>
  <si>
    <t>00248746</t>
  </si>
  <si>
    <t>00248747</t>
  </si>
  <si>
    <t>00248796</t>
  </si>
  <si>
    <t>00248851</t>
  </si>
  <si>
    <t>00248878</t>
  </si>
  <si>
    <t>00249488</t>
  </si>
  <si>
    <t>00249980</t>
  </si>
  <si>
    <t>00250169</t>
  </si>
  <si>
    <t>00250357</t>
  </si>
  <si>
    <t>00250512</t>
  </si>
  <si>
    <t>00250647</t>
  </si>
  <si>
    <t>00250921</t>
  </si>
  <si>
    <t>00250924</t>
  </si>
  <si>
    <t>00250954</t>
  </si>
  <si>
    <t>00250973</t>
  </si>
  <si>
    <t>00250977</t>
  </si>
  <si>
    <t>00250980</t>
  </si>
  <si>
    <t>00250983</t>
  </si>
  <si>
    <t>00250995</t>
  </si>
  <si>
    <t>00251373</t>
  </si>
  <si>
    <t>00251742</t>
  </si>
  <si>
    <t>00251749</t>
  </si>
  <si>
    <t>00252859</t>
  </si>
  <si>
    <t>00253070</t>
  </si>
  <si>
    <t>00253613</t>
  </si>
  <si>
    <t>00253759</t>
  </si>
  <si>
    <t>00253893</t>
  </si>
  <si>
    <t>00254504</t>
  </si>
  <si>
    <t>00254512</t>
  </si>
  <si>
    <t>00254801</t>
  </si>
  <si>
    <t>00255198</t>
  </si>
  <si>
    <t>00255294</t>
  </si>
  <si>
    <t>00255918</t>
  </si>
  <si>
    <t>00256883</t>
  </si>
  <si>
    <t>00257398</t>
  </si>
  <si>
    <t>00258010</t>
  </si>
  <si>
    <t>00258269</t>
  </si>
  <si>
    <t>00258905</t>
  </si>
  <si>
    <t>00260741</t>
  </si>
  <si>
    <t>00260786</t>
  </si>
  <si>
    <t>00261035</t>
  </si>
  <si>
    <t>00261817</t>
  </si>
  <si>
    <t>00262483</t>
  </si>
  <si>
    <t>00263286</t>
  </si>
  <si>
    <t>00263448</t>
  </si>
  <si>
    <t>00263494</t>
  </si>
  <si>
    <t>00263522</t>
  </si>
  <si>
    <t>00265583</t>
  </si>
  <si>
    <t>00266705</t>
  </si>
  <si>
    <t>00266706</t>
  </si>
  <si>
    <t>00266710</t>
  </si>
  <si>
    <t>00268956</t>
  </si>
  <si>
    <t>00269133</t>
  </si>
  <si>
    <t>00269162</t>
  </si>
  <si>
    <t>00269164</t>
  </si>
  <si>
    <t>00269203</t>
  </si>
  <si>
    <t>00269205</t>
  </si>
  <si>
    <t>00269208</t>
  </si>
  <si>
    <t>00269213</t>
  </si>
  <si>
    <t>00269234</t>
  </si>
  <si>
    <t>00269266</t>
  </si>
  <si>
    <t>00269267</t>
  </si>
  <si>
    <t>00269277</t>
  </si>
  <si>
    <t>00269278</t>
  </si>
  <si>
    <t>00269297</t>
  </si>
  <si>
    <t>00269304</t>
  </si>
  <si>
    <t>00269320</t>
  </si>
  <si>
    <t>00269321</t>
  </si>
  <si>
    <t>00269322</t>
  </si>
  <si>
    <t>00269324</t>
  </si>
  <si>
    <t>00269337</t>
  </si>
  <si>
    <t>00269340</t>
  </si>
  <si>
    <t>00269355</t>
  </si>
  <si>
    <t>00269584</t>
  </si>
  <si>
    <t>00269869</t>
  </si>
  <si>
    <t>00269947</t>
  </si>
  <si>
    <t>00269956</t>
  </si>
  <si>
    <t>00269957</t>
  </si>
  <si>
    <t>00269958</t>
  </si>
  <si>
    <t>00270000</t>
  </si>
  <si>
    <t>00270001</t>
  </si>
  <si>
    <t>00270003</t>
  </si>
  <si>
    <t>00270004</t>
  </si>
  <si>
    <t>00270005</t>
  </si>
  <si>
    <t>00270366</t>
  </si>
  <si>
    <t>00270376</t>
  </si>
  <si>
    <t>00271093</t>
  </si>
  <si>
    <t>00271124</t>
  </si>
  <si>
    <t>00271193</t>
  </si>
  <si>
    <t>00271194</t>
  </si>
  <si>
    <t>00271240</t>
  </si>
  <si>
    <t>00271241</t>
  </si>
  <si>
    <t>00271244</t>
  </si>
  <si>
    <t>00271245</t>
  </si>
  <si>
    <t>00271246</t>
  </si>
  <si>
    <t>00271247</t>
  </si>
  <si>
    <t>00271248</t>
  </si>
  <si>
    <t>00271249</t>
  </si>
  <si>
    <t>00271250</t>
  </si>
  <si>
    <t>00271258</t>
  </si>
  <si>
    <t>00271261</t>
  </si>
  <si>
    <t>00273016</t>
  </si>
  <si>
    <t>00273017</t>
  </si>
  <si>
    <t>00273018</t>
  </si>
  <si>
    <t>00273032</t>
  </si>
  <si>
    <t>00273034</t>
  </si>
  <si>
    <t>00273102</t>
  </si>
  <si>
    <t>00273436</t>
  </si>
  <si>
    <t>00294967</t>
  </si>
  <si>
    <t>00339475</t>
  </si>
  <si>
    <t>00341399</t>
  </si>
  <si>
    <t>00344268</t>
  </si>
  <si>
    <t>00349547</t>
  </si>
  <si>
    <t>00350610</t>
  </si>
  <si>
    <t>00350676</t>
  </si>
  <si>
    <t>00350677</t>
  </si>
  <si>
    <t>00350683</t>
  </si>
  <si>
    <t>00350684</t>
  </si>
  <si>
    <t>00350715</t>
  </si>
  <si>
    <t>00350716</t>
  </si>
  <si>
    <t>00350723</t>
  </si>
  <si>
    <t>00350726</t>
  </si>
  <si>
    <t>00351061</t>
  </si>
  <si>
    <t>00399097</t>
  </si>
  <si>
    <t>00399102</t>
  </si>
  <si>
    <t>00276226</t>
  </si>
  <si>
    <t>00276318</t>
  </si>
  <si>
    <t>00276568</t>
  </si>
  <si>
    <t>00276815</t>
  </si>
  <si>
    <t>00262631</t>
  </si>
  <si>
    <t>00274594</t>
  </si>
  <si>
    <t>00274654</t>
  </si>
  <si>
    <t>00277104</t>
  </si>
  <si>
    <t>00277596</t>
  </si>
  <si>
    <t>00277865</t>
  </si>
  <si>
    <t>00277867</t>
  </si>
  <si>
    <t>00277894</t>
  </si>
  <si>
    <t>00277903</t>
  </si>
  <si>
    <t>00278917</t>
  </si>
  <si>
    <t>00279189</t>
  </si>
  <si>
    <t>00279285</t>
  </si>
  <si>
    <t>00279489</t>
  </si>
  <si>
    <t>00279562</t>
  </si>
  <si>
    <t>00279590</t>
  </si>
  <si>
    <t>00274229</t>
  </si>
  <si>
    <t>00280664</t>
  </si>
  <si>
    <t>00280772</t>
  </si>
  <si>
    <t>00399220</t>
  </si>
  <si>
    <t>00280729</t>
  </si>
  <si>
    <t>00280737</t>
  </si>
  <si>
    <t>00280788</t>
  </si>
  <si>
    <t>00399098</t>
  </si>
  <si>
    <t>00281313</t>
  </si>
  <si>
    <t>00281350</t>
  </si>
  <si>
    <t>00281356</t>
  </si>
  <si>
    <t>00281647</t>
  </si>
  <si>
    <t>00281650</t>
  </si>
  <si>
    <t>00281651</t>
  </si>
  <si>
    <t>00281654</t>
  </si>
  <si>
    <t>00281658</t>
  </si>
  <si>
    <t>00281887</t>
  </si>
  <si>
    <t>00282241</t>
  </si>
  <si>
    <t>00282292</t>
  </si>
  <si>
    <t>00282323</t>
  </si>
  <si>
    <t>00282373</t>
  </si>
  <si>
    <t>00282774</t>
  </si>
  <si>
    <t>00282973</t>
  </si>
  <si>
    <t>00282979</t>
  </si>
  <si>
    <t>00283017</t>
  </si>
  <si>
    <t>00283022</t>
  </si>
  <si>
    <t>00283068</t>
  </si>
  <si>
    <t>00283156</t>
  </si>
  <si>
    <t>00283183</t>
  </si>
  <si>
    <t>00283253</t>
  </si>
  <si>
    <t>00283333</t>
  </si>
  <si>
    <t>00283355</t>
  </si>
  <si>
    <t>00283448</t>
  </si>
  <si>
    <t>00283858</t>
  </si>
  <si>
    <t>00283905</t>
  </si>
  <si>
    <t>00284062</t>
  </si>
  <si>
    <t>00284506</t>
  </si>
  <si>
    <t>00284510</t>
  </si>
  <si>
    <t>00284735</t>
  </si>
  <si>
    <t>00284741</t>
  </si>
  <si>
    <t>00284758</t>
  </si>
  <si>
    <t>00398953</t>
  </si>
  <si>
    <t>00284891</t>
  </si>
  <si>
    <t>00284988</t>
  </si>
  <si>
    <t>00285095</t>
  </si>
  <si>
    <t>00342409</t>
  </si>
  <si>
    <t>00342450</t>
  </si>
  <si>
    <t>00342454</t>
  </si>
  <si>
    <t>00342464</t>
  </si>
  <si>
    <t>00342465</t>
  </si>
  <si>
    <t>00342466</t>
  </si>
  <si>
    <t>00342467</t>
  </si>
  <si>
    <t>00342469</t>
  </si>
  <si>
    <t>00342470</t>
  </si>
  <si>
    <t>00342619</t>
  </si>
  <si>
    <t>00285886</t>
  </si>
  <si>
    <t>00286026</t>
  </si>
  <si>
    <t>00286040</t>
  </si>
  <si>
    <t>00286424</t>
  </si>
  <si>
    <t>00343790</t>
  </si>
  <si>
    <t>00343126</t>
  </si>
  <si>
    <t>00343252</t>
  </si>
  <si>
    <t>00343317</t>
  </si>
  <si>
    <t>00343811</t>
  </si>
  <si>
    <t>00288228</t>
  </si>
  <si>
    <t>00289521</t>
  </si>
  <si>
    <t>00289564</t>
  </si>
  <si>
    <t>00344420</t>
  </si>
  <si>
    <t>00344421</t>
  </si>
  <si>
    <t>00344423</t>
  </si>
  <si>
    <t>00344864</t>
  </si>
  <si>
    <t>00289742</t>
  </si>
  <si>
    <t>00289745</t>
  </si>
  <si>
    <t>00289771</t>
  </si>
  <si>
    <t>00289805</t>
  </si>
  <si>
    <t>00289842</t>
  </si>
  <si>
    <t>00398949</t>
  </si>
  <si>
    <t>00289950</t>
  </si>
  <si>
    <t>00290215</t>
  </si>
  <si>
    <t>00290421</t>
  </si>
  <si>
    <t>00290479</t>
  </si>
  <si>
    <t>00290648</t>
  </si>
  <si>
    <t>00290727</t>
  </si>
  <si>
    <t>00290728</t>
  </si>
  <si>
    <t>00290779</t>
  </si>
  <si>
    <t>00290787</t>
  </si>
  <si>
    <t>00290791</t>
  </si>
  <si>
    <t>00290911</t>
  </si>
  <si>
    <t>00345001</t>
  </si>
  <si>
    <t>00345072</t>
  </si>
  <si>
    <t>00345162</t>
  </si>
  <si>
    <t>00345196</t>
  </si>
  <si>
    <t>00345242</t>
  </si>
  <si>
    <t>00345260</t>
  </si>
  <si>
    <t>00345295</t>
  </si>
  <si>
    <t>00291816</t>
  </si>
  <si>
    <t>00291988</t>
  </si>
  <si>
    <t>00292007</t>
  </si>
  <si>
    <t>00292051</t>
  </si>
  <si>
    <t>00346585</t>
  </si>
  <si>
    <t>00292641</t>
  </si>
  <si>
    <t>00292642</t>
  </si>
  <si>
    <t>00292802</t>
  </si>
  <si>
    <t>00346650</t>
  </si>
  <si>
    <t>00346651</t>
  </si>
  <si>
    <t>00346665</t>
  </si>
  <si>
    <t>00346692</t>
  </si>
  <si>
    <t>00292968</t>
  </si>
  <si>
    <t>00293011</t>
  </si>
  <si>
    <t>00346735</t>
  </si>
  <si>
    <t>00346884</t>
  </si>
  <si>
    <t>00346938</t>
  </si>
  <si>
    <t>00346948</t>
  </si>
  <si>
    <t>00346949</t>
  </si>
  <si>
    <t>00293099</t>
  </si>
  <si>
    <t>00293191</t>
  </si>
  <si>
    <t>00293328</t>
  </si>
  <si>
    <t>00293331</t>
  </si>
  <si>
    <t>00293351</t>
  </si>
  <si>
    <t>00377077</t>
  </si>
  <si>
    <t>00377079</t>
  </si>
  <si>
    <t>00347113</t>
  </si>
  <si>
    <t>00347130</t>
  </si>
  <si>
    <t>00347142</t>
  </si>
  <si>
    <t>00347148</t>
  </si>
  <si>
    <t>00347189</t>
  </si>
  <si>
    <t>00347219</t>
  </si>
  <si>
    <t>00294403</t>
  </si>
  <si>
    <t>00294425</t>
  </si>
  <si>
    <t>00347713</t>
  </si>
  <si>
    <t>00294592</t>
  </si>
  <si>
    <t>00294596</t>
  </si>
  <si>
    <t>00347914</t>
  </si>
  <si>
    <t>00347943</t>
  </si>
  <si>
    <t>00347960</t>
  </si>
  <si>
    <t>00348054</t>
  </si>
  <si>
    <t>00295174</t>
  </si>
  <si>
    <t>00295200</t>
  </si>
  <si>
    <t>00295615</t>
  </si>
  <si>
    <t>00349033</t>
  </si>
  <si>
    <t>00349084</t>
  </si>
  <si>
    <t>00349092</t>
  </si>
  <si>
    <t>00349135</t>
  </si>
  <si>
    <t>00349162</t>
  </si>
  <si>
    <t>00349212</t>
  </si>
  <si>
    <t>00349217</t>
  </si>
  <si>
    <t>00295953</t>
  </si>
  <si>
    <t>00296045</t>
  </si>
  <si>
    <t>00296048</t>
  </si>
  <si>
    <t>00296091</t>
  </si>
  <si>
    <t>00296149</t>
  </si>
  <si>
    <t>00297319</t>
  </si>
  <si>
    <t>00296696</t>
  </si>
  <si>
    <t>00296935</t>
  </si>
  <si>
    <t>00296998</t>
  </si>
  <si>
    <t>00297006</t>
  </si>
  <si>
    <t>00297011</t>
  </si>
  <si>
    <t>00297040</t>
  </si>
  <si>
    <t>00297050</t>
  </si>
  <si>
    <t>00297171</t>
  </si>
  <si>
    <t>00297237</t>
  </si>
  <si>
    <t>00297250</t>
  </si>
  <si>
    <t>00297278</t>
  </si>
  <si>
    <t>00297436</t>
  </si>
  <si>
    <t>00297473</t>
  </si>
  <si>
    <t>00351054</t>
  </si>
  <si>
    <t>00297721</t>
  </si>
  <si>
    <t>00297794</t>
  </si>
  <si>
    <t>00297920</t>
  </si>
  <si>
    <t>00297961</t>
  </si>
  <si>
    <t>00297963</t>
  </si>
  <si>
    <t>00297951</t>
  </si>
  <si>
    <t>00298262</t>
  </si>
  <si>
    <t>00298264</t>
  </si>
  <si>
    <t>00349520</t>
  </si>
  <si>
    <t>00399245</t>
  </si>
  <si>
    <t>00298409</t>
  </si>
  <si>
    <t>00298471</t>
  </si>
  <si>
    <t>00298650</t>
  </si>
  <si>
    <t>00298739</t>
  </si>
  <si>
    <t>00298753</t>
  </si>
  <si>
    <t>00298796</t>
  </si>
  <si>
    <t>00299691</t>
  </si>
  <si>
    <t>00300158</t>
  </si>
  <si>
    <t>00300165</t>
  </si>
  <si>
    <t>00300166</t>
  </si>
  <si>
    <t>00300218</t>
  </si>
  <si>
    <t>00300229</t>
  </si>
  <si>
    <t>00349586</t>
  </si>
  <si>
    <t>00349704</t>
  </si>
  <si>
    <t>00349723</t>
  </si>
  <si>
    <t>00349742</t>
  </si>
  <si>
    <t>00349752</t>
  </si>
  <si>
    <t>00399240</t>
  </si>
  <si>
    <t>00341441</t>
  </si>
  <si>
    <t>00299320</t>
  </si>
  <si>
    <t>00299383</t>
  </si>
  <si>
    <t>00299469</t>
  </si>
  <si>
    <t>00299588</t>
  </si>
  <si>
    <t>00299606</t>
  </si>
  <si>
    <t>00299622</t>
  </si>
  <si>
    <t>00349959</t>
  </si>
  <si>
    <t>00350120</t>
  </si>
  <si>
    <t>00350143</t>
  </si>
  <si>
    <t>00350225</t>
  </si>
  <si>
    <t>00350328</t>
  </si>
  <si>
    <t>00350329</t>
  </si>
  <si>
    <t>00350343</t>
  </si>
  <si>
    <t>00350382</t>
  </si>
  <si>
    <t>00350776</t>
  </si>
  <si>
    <t>00350839</t>
  </si>
  <si>
    <t>00350896</t>
  </si>
  <si>
    <t>00350918</t>
  </si>
  <si>
    <t>00350919</t>
  </si>
  <si>
    <t>00350928</t>
  </si>
  <si>
    <t>00350443</t>
  </si>
  <si>
    <t>00350496</t>
  </si>
  <si>
    <t>00351050</t>
  </si>
  <si>
    <t>00351074</t>
  </si>
  <si>
    <t>00351078</t>
  </si>
  <si>
    <t>00351087</t>
  </si>
  <si>
    <t>00351093</t>
  </si>
  <si>
    <t>00351107</t>
  </si>
  <si>
    <t>00351110</t>
  </si>
  <si>
    <t>00351112</t>
  </si>
  <si>
    <t>00351114</t>
  </si>
  <si>
    <t>00351116</t>
  </si>
  <si>
    <t>00351124</t>
  </si>
  <si>
    <t>00351185</t>
  </si>
  <si>
    <t>00351225</t>
  </si>
  <si>
    <t>00300592</t>
  </si>
  <si>
    <t>00300941</t>
  </si>
  <si>
    <t>00301112</t>
  </si>
  <si>
    <t>00399269</t>
  </si>
  <si>
    <t>00301387</t>
  </si>
  <si>
    <t>00301391</t>
  </si>
  <si>
    <t>00301616</t>
  </si>
  <si>
    <t>00301683</t>
  </si>
  <si>
    <t>00301720</t>
  </si>
  <si>
    <t>00301736</t>
  </si>
  <si>
    <t>00301773</t>
  </si>
  <si>
    <t>00301893</t>
  </si>
  <si>
    <t>00302248</t>
  </si>
  <si>
    <t>00302282</t>
  </si>
  <si>
    <t>00302410</t>
  </si>
  <si>
    <t>00302458</t>
  </si>
  <si>
    <t>00302466</t>
  </si>
  <si>
    <t>00302520</t>
  </si>
  <si>
    <t>00302655</t>
  </si>
  <si>
    <t>00302660</t>
  </si>
  <si>
    <t>00302865</t>
  </si>
  <si>
    <t>00302905</t>
  </si>
  <si>
    <t>00302953</t>
  </si>
  <si>
    <t>00302977</t>
  </si>
  <si>
    <t>00303016</t>
  </si>
  <si>
    <t>00303181</t>
  </si>
  <si>
    <t>00351227</t>
  </si>
  <si>
    <t>00351246</t>
  </si>
  <si>
    <t>00303260</t>
  </si>
  <si>
    <t>00303272</t>
  </si>
  <si>
    <t>00303470</t>
  </si>
  <si>
    <t>00303530</t>
  </si>
  <si>
    <t>00303651</t>
  </si>
  <si>
    <t>00303667</t>
  </si>
  <si>
    <t>00303696</t>
  </si>
  <si>
    <t>00303972</t>
  </si>
  <si>
    <t>00303985</t>
  </si>
  <si>
    <t>00304094</t>
  </si>
  <si>
    <t>00304104</t>
  </si>
  <si>
    <t>00351386</t>
  </si>
  <si>
    <t>00351392</t>
  </si>
  <si>
    <t>00351418</t>
  </si>
  <si>
    <t>00351425</t>
  </si>
  <si>
    <t>00351446</t>
  </si>
  <si>
    <t>00351496</t>
  </si>
  <si>
    <t>00352593</t>
  </si>
  <si>
    <t>00304599</t>
  </si>
  <si>
    <t>00304804</t>
  </si>
  <si>
    <t>00304860</t>
  </si>
  <si>
    <t>00305827</t>
  </si>
  <si>
    <t>00355731</t>
  </si>
  <si>
    <t>00355835</t>
  </si>
  <si>
    <t>00355847</t>
  </si>
  <si>
    <t>00355853</t>
  </si>
  <si>
    <t>00355859</t>
  </si>
  <si>
    <t>00355873</t>
  </si>
  <si>
    <t>00306186</t>
  </si>
  <si>
    <t>00306401</t>
  </si>
  <si>
    <t>00306471</t>
  </si>
  <si>
    <t>00306520</t>
  </si>
  <si>
    <t>00306621</t>
  </si>
  <si>
    <t>00306843</t>
  </si>
  <si>
    <t>00307029</t>
  </si>
  <si>
    <t>00307059</t>
  </si>
  <si>
    <t>00307078</t>
  </si>
  <si>
    <t>00307421</t>
  </si>
  <si>
    <t>00307434</t>
  </si>
  <si>
    <t>00307510</t>
  </si>
  <si>
    <t>00307626</t>
  </si>
  <si>
    <t>00307860</t>
  </si>
  <si>
    <t>00307961</t>
  </si>
  <si>
    <t>00308061</t>
  </si>
  <si>
    <t>00308155</t>
  </si>
  <si>
    <t>00308212</t>
  </si>
  <si>
    <t>00308452</t>
  </si>
  <si>
    <t>00308481</t>
  </si>
  <si>
    <t>00308644</t>
  </si>
  <si>
    <t>00308656</t>
  </si>
  <si>
    <t>00308679</t>
  </si>
  <si>
    <t>00308686</t>
  </si>
  <si>
    <t>00308704</t>
  </si>
  <si>
    <t>00308858</t>
  </si>
  <si>
    <t>00308916</t>
  </si>
  <si>
    <t>00309109</t>
  </si>
  <si>
    <t>00399229</t>
  </si>
  <si>
    <t>00356024</t>
  </si>
  <si>
    <t>00356070</t>
  </si>
  <si>
    <t>00356118</t>
  </si>
  <si>
    <t>00356143</t>
  </si>
  <si>
    <t>00357041</t>
  </si>
  <si>
    <t>00309393</t>
  </si>
  <si>
    <t>00309456</t>
  </si>
  <si>
    <t>00309508</t>
  </si>
  <si>
    <t>00309559</t>
  </si>
  <si>
    <t>00309633</t>
  </si>
  <si>
    <t>00309673</t>
  </si>
  <si>
    <t>00309962</t>
  </si>
  <si>
    <t>00310060</t>
  </si>
  <si>
    <t>00310158</t>
  </si>
  <si>
    <t>00310243</t>
  </si>
  <si>
    <t>00310251</t>
  </si>
  <si>
    <t>00310295</t>
  </si>
  <si>
    <t>00310350</t>
  </si>
  <si>
    <t>00310432</t>
  </si>
  <si>
    <t>00310446</t>
  </si>
  <si>
    <t>00310447</t>
  </si>
  <si>
    <t>00310596</t>
  </si>
  <si>
    <t>00310623</t>
  </si>
  <si>
    <t>00357300</t>
  </si>
  <si>
    <t>00357332</t>
  </si>
  <si>
    <t>00357326</t>
  </si>
  <si>
    <t>00357504</t>
  </si>
  <si>
    <t>00311222</t>
  </si>
  <si>
    <t>00311313</t>
  </si>
  <si>
    <t>00311397</t>
  </si>
  <si>
    <t>00311410</t>
  </si>
  <si>
    <t>00311477</t>
  </si>
  <si>
    <t>00311614</t>
  </si>
  <si>
    <t>00311999</t>
  </si>
  <si>
    <t>00357709</t>
  </si>
  <si>
    <t>00312378</t>
  </si>
  <si>
    <t>00312464</t>
  </si>
  <si>
    <t>00312542</t>
  </si>
  <si>
    <t>00312557</t>
  </si>
  <si>
    <t>00312625</t>
  </si>
  <si>
    <t>00312636</t>
  </si>
  <si>
    <t>00312669</t>
  </si>
  <si>
    <t>00320890</t>
  </si>
  <si>
    <t>00342957</t>
  </si>
  <si>
    <t>00342989</t>
  </si>
  <si>
    <t>00322175</t>
  </si>
  <si>
    <t>00322161</t>
  </si>
  <si>
    <t>00312782</t>
  </si>
  <si>
    <t>00312847</t>
  </si>
  <si>
    <t>00312882</t>
  </si>
  <si>
    <t>00399241</t>
  </si>
  <si>
    <t>00312935</t>
  </si>
  <si>
    <t>00312951</t>
  </si>
  <si>
    <t>00313045</t>
  </si>
  <si>
    <t>00313107</t>
  </si>
  <si>
    <t>00313182</t>
  </si>
  <si>
    <t>00313298</t>
  </si>
  <si>
    <t>00359533</t>
  </si>
  <si>
    <t>00359550</t>
  </si>
  <si>
    <t>00359551</t>
  </si>
  <si>
    <t>00314870</t>
  </si>
  <si>
    <t>00315492</t>
  </si>
  <si>
    <t>00315532</t>
  </si>
  <si>
    <t>00315585</t>
  </si>
  <si>
    <t>00315610</t>
  </si>
  <si>
    <t>00315621</t>
  </si>
  <si>
    <t>00315874</t>
  </si>
  <si>
    <t>00315993</t>
  </si>
  <si>
    <t>00359599</t>
  </si>
  <si>
    <t>00316526</t>
  </si>
  <si>
    <t>00316585</t>
  </si>
  <si>
    <t>00316611</t>
  </si>
  <si>
    <t>00316614</t>
  </si>
  <si>
    <t>00316692</t>
  </si>
  <si>
    <t>00316700</t>
  </si>
  <si>
    <t>00316705</t>
  </si>
  <si>
    <t>00316708</t>
  </si>
  <si>
    <t>00316732</t>
  </si>
  <si>
    <t>00316775</t>
  </si>
  <si>
    <t>00359659</t>
  </si>
  <si>
    <t>00359672</t>
  </si>
  <si>
    <t>00316855</t>
  </si>
  <si>
    <t>00316856</t>
  </si>
  <si>
    <t>00320348</t>
  </si>
  <si>
    <t>00320433</t>
  </si>
  <si>
    <t>00320450</t>
  </si>
  <si>
    <t>00320462</t>
  </si>
  <si>
    <t>00320538</t>
  </si>
  <si>
    <t>00320581</t>
  </si>
  <si>
    <t>00321525</t>
  </si>
  <si>
    <t>00318813</t>
  </si>
  <si>
    <t>00318976</t>
  </si>
  <si>
    <t>00318984</t>
  </si>
  <si>
    <t>00318991</t>
  </si>
  <si>
    <t>00319025</t>
  </si>
  <si>
    <t>00319032</t>
  </si>
  <si>
    <t>00319078</t>
  </si>
  <si>
    <t>00319108</t>
  </si>
  <si>
    <t>00319306</t>
  </si>
  <si>
    <t>00319309</t>
  </si>
  <si>
    <t>00319331</t>
  </si>
  <si>
    <t>00319348</t>
  </si>
  <si>
    <t>00319385</t>
  </si>
  <si>
    <t>00319394</t>
  </si>
  <si>
    <t>00319408</t>
  </si>
  <si>
    <t>00319426</t>
  </si>
  <si>
    <t>00319428</t>
  </si>
  <si>
    <t>00319430</t>
  </si>
  <si>
    <t>00319455</t>
  </si>
  <si>
    <t>00319491</t>
  </si>
  <si>
    <t>00319569</t>
  </si>
  <si>
    <t>00319585</t>
  </si>
  <si>
    <t>00319600</t>
  </si>
  <si>
    <t>00319602</t>
  </si>
  <si>
    <t>00319683</t>
  </si>
  <si>
    <t>00319711</t>
  </si>
  <si>
    <t>00319889</t>
  </si>
  <si>
    <t>00319952</t>
  </si>
  <si>
    <t>00320017</t>
  </si>
  <si>
    <t>00320123</t>
  </si>
  <si>
    <t>00316927</t>
  </si>
  <si>
    <t>00316937</t>
  </si>
  <si>
    <t>00377440</t>
  </si>
  <si>
    <t>00317050</t>
  </si>
  <si>
    <t>00317178</t>
  </si>
  <si>
    <t>00317212</t>
  </si>
  <si>
    <t>00317345</t>
  </si>
  <si>
    <t>00342982</t>
  </si>
  <si>
    <t>00342983</t>
  </si>
  <si>
    <t>00342984</t>
  </si>
  <si>
    <t>00317414</t>
  </si>
  <si>
    <t>00317512</t>
  </si>
  <si>
    <t>00317530</t>
  </si>
  <si>
    <t>00317551</t>
  </si>
  <si>
    <t>00317596</t>
  </si>
  <si>
    <t>00342974</t>
  </si>
  <si>
    <t>00318121</t>
  </si>
  <si>
    <t>00318299</t>
  </si>
  <si>
    <t>00318446</t>
  </si>
  <si>
    <t>00318523</t>
  </si>
  <si>
    <t>00318682</t>
  </si>
  <si>
    <t>00333069</t>
  </si>
  <si>
    <t>00342959</t>
  </si>
  <si>
    <t>00317673</t>
  </si>
  <si>
    <t>00317894</t>
  </si>
  <si>
    <t>00320883</t>
  </si>
  <si>
    <t>00321887</t>
  </si>
  <si>
    <t>00321916</t>
  </si>
  <si>
    <t>00321937</t>
  </si>
  <si>
    <t>00321978</t>
  </si>
  <si>
    <t>00322018</t>
  </si>
  <si>
    <t>00321316</t>
  </si>
  <si>
    <t>00321317</t>
  </si>
  <si>
    <t>00321326</t>
  </si>
  <si>
    <t>00321328</t>
  </si>
  <si>
    <t>00321512</t>
  </si>
  <si>
    <t>00321680</t>
  </si>
  <si>
    <t>00321728</t>
  </si>
  <si>
    <t>00322266</t>
  </si>
  <si>
    <t>00322275</t>
  </si>
  <si>
    <t>00322341</t>
  </si>
  <si>
    <t>00322392</t>
  </si>
  <si>
    <t>00322725</t>
  </si>
  <si>
    <t>00322778</t>
  </si>
  <si>
    <t>00322878</t>
  </si>
  <si>
    <t>00322921</t>
  </si>
  <si>
    <t>00322964</t>
  </si>
  <si>
    <t>00322979</t>
  </si>
  <si>
    <t>00323009</t>
  </si>
  <si>
    <t>00323022</t>
  </si>
  <si>
    <t>00323041</t>
  </si>
  <si>
    <t>00323067</t>
  </si>
  <si>
    <t>00323073</t>
  </si>
  <si>
    <t>00323124</t>
  </si>
  <si>
    <t>00323335</t>
  </si>
  <si>
    <t>00323340</t>
  </si>
  <si>
    <t>00323423</t>
  </si>
  <si>
    <t>00323551</t>
  </si>
  <si>
    <t>00323864</t>
  </si>
  <si>
    <t>00323979</t>
  </si>
  <si>
    <t>00324208</t>
  </si>
  <si>
    <t>00324247</t>
  </si>
  <si>
    <t>00324309</t>
  </si>
  <si>
    <t>00324313</t>
  </si>
  <si>
    <t>00324369</t>
  </si>
  <si>
    <t>00324547</t>
  </si>
  <si>
    <t>00324693</t>
  </si>
  <si>
    <t>00324717</t>
  </si>
  <si>
    <t>00324782</t>
  </si>
  <si>
    <t>00324893</t>
  </si>
  <si>
    <t>00324896</t>
  </si>
  <si>
    <t>00324957</t>
  </si>
  <si>
    <t>00325011</t>
  </si>
  <si>
    <t>00325012</t>
  </si>
  <si>
    <t>00325015</t>
  </si>
  <si>
    <t>00325075</t>
  </si>
  <si>
    <t>00325126</t>
  </si>
  <si>
    <t>00398955</t>
  </si>
  <si>
    <t>00325310</t>
  </si>
  <si>
    <t>00325340</t>
  </si>
  <si>
    <t>00325346</t>
  </si>
  <si>
    <t>00325377</t>
  </si>
  <si>
    <t>00325392</t>
  </si>
  <si>
    <t>00398937</t>
  </si>
  <si>
    <t>00325438</t>
  </si>
  <si>
    <t>00325454</t>
  </si>
  <si>
    <t>00325590</t>
  </si>
  <si>
    <t>00325603</t>
  </si>
  <si>
    <t>00325698</t>
  </si>
  <si>
    <t>00325708</t>
  </si>
  <si>
    <t>00325742</t>
  </si>
  <si>
    <t>00325769</t>
  </si>
  <si>
    <t>00325812</t>
  </si>
  <si>
    <t>00326044</t>
  </si>
  <si>
    <t>00326101</t>
  </si>
  <si>
    <t>00326174</t>
  </si>
  <si>
    <t>00326314</t>
  </si>
  <si>
    <t>00326441</t>
  </si>
  <si>
    <t>00326455</t>
  </si>
  <si>
    <t>00326574</t>
  </si>
  <si>
    <t>00326632</t>
  </si>
  <si>
    <t>00327010</t>
  </si>
  <si>
    <t>00327123</t>
  </si>
  <si>
    <t>00327145</t>
  </si>
  <si>
    <t>00327159</t>
  </si>
  <si>
    <t>00327229</t>
  </si>
  <si>
    <t>00327235</t>
  </si>
  <si>
    <t>00327289</t>
  </si>
  <si>
    <t>00327325</t>
  </si>
  <si>
    <t>00327331</t>
  </si>
  <si>
    <t>00327334</t>
  </si>
  <si>
    <t>00399247</t>
  </si>
  <si>
    <t>00327369</t>
  </si>
  <si>
    <t>00327397</t>
  </si>
  <si>
    <t>00327401</t>
  </si>
  <si>
    <t>00327405</t>
  </si>
  <si>
    <t>00327458</t>
  </si>
  <si>
    <t>00327620</t>
  </si>
  <si>
    <t>00327685</t>
  </si>
  <si>
    <t>00327748</t>
  </si>
  <si>
    <t>00327777</t>
  </si>
  <si>
    <t>00327785</t>
  </si>
  <si>
    <t>00327810</t>
  </si>
  <si>
    <t>00327969</t>
  </si>
  <si>
    <t>00328156</t>
  </si>
  <si>
    <t>00328324</t>
  </si>
  <si>
    <t>00328388</t>
  </si>
  <si>
    <t>00328422</t>
  </si>
  <si>
    <t>00328467</t>
  </si>
  <si>
    <t>00328677</t>
  </si>
  <si>
    <t>00328791</t>
  </si>
  <si>
    <t>00328923</t>
  </si>
  <si>
    <t>00329039</t>
  </si>
  <si>
    <t>00329072</t>
  </si>
  <si>
    <t>00329090</t>
  </si>
  <si>
    <t>00329184</t>
  </si>
  <si>
    <t>00329268</t>
  </si>
  <si>
    <t>00329317</t>
  </si>
  <si>
    <t>00329321</t>
  </si>
  <si>
    <t>00329322</t>
  </si>
  <si>
    <t>00329323</t>
  </si>
  <si>
    <t>00329325</t>
  </si>
  <si>
    <t>00329326</t>
  </si>
  <si>
    <t>00329345</t>
  </si>
  <si>
    <t>00329464</t>
  </si>
  <si>
    <t>00329617</t>
  </si>
  <si>
    <t>00329621</t>
  </si>
  <si>
    <t>00329622</t>
  </si>
  <si>
    <t>00329728</t>
  </si>
  <si>
    <t>00329853</t>
  </si>
  <si>
    <t>00329950</t>
  </si>
  <si>
    <t>00329995</t>
  </si>
  <si>
    <t>00329998</t>
  </si>
  <si>
    <t>00330009</t>
  </si>
  <si>
    <t>00330103</t>
  </si>
  <si>
    <t>00330140</t>
  </si>
  <si>
    <t>00330179</t>
  </si>
  <si>
    <t>00330223</t>
  </si>
  <si>
    <t>00330246</t>
  </si>
  <si>
    <t>00330291</t>
  </si>
  <si>
    <t>00330369</t>
  </si>
  <si>
    <t>00330377</t>
  </si>
  <si>
    <t>00330395</t>
  </si>
  <si>
    <t>00330422</t>
  </si>
  <si>
    <t>00330424</t>
  </si>
  <si>
    <t>00330463</t>
  </si>
  <si>
    <t>00330485</t>
  </si>
  <si>
    <t>00330493</t>
  </si>
  <si>
    <t>00330529</t>
  </si>
  <si>
    <t>00330557</t>
  </si>
  <si>
    <t>00330624</t>
  </si>
  <si>
    <t>00330628</t>
  </si>
  <si>
    <t>00330638</t>
  </si>
  <si>
    <t>00330684</t>
  </si>
  <si>
    <t>00330707</t>
  </si>
  <si>
    <t>00330753</t>
  </si>
  <si>
    <t>00330769</t>
  </si>
  <si>
    <t>00330773</t>
  </si>
  <si>
    <t>00330777</t>
  </si>
  <si>
    <t>00330793</t>
  </si>
  <si>
    <t>00330855</t>
  </si>
  <si>
    <t>00330944</t>
  </si>
  <si>
    <t>00330995</t>
  </si>
  <si>
    <t>00331073</t>
  </si>
  <si>
    <t>00331120</t>
  </si>
  <si>
    <t>00331199</t>
  </si>
  <si>
    <t>00331265</t>
  </si>
  <si>
    <t>00331315</t>
  </si>
  <si>
    <t>00331335</t>
  </si>
  <si>
    <t>00331420</t>
  </si>
  <si>
    <t>00331599</t>
  </si>
  <si>
    <t>00331776</t>
  </si>
  <si>
    <t>00331807</t>
  </si>
  <si>
    <t>00331823</t>
  </si>
  <si>
    <t>00332107</t>
  </si>
  <si>
    <t>00332200</t>
  </si>
  <si>
    <t>00332207</t>
  </si>
  <si>
    <t>00332520</t>
  </si>
  <si>
    <t>00332590</t>
  </si>
  <si>
    <t>00332651</t>
  </si>
  <si>
    <t>00332687</t>
  </si>
  <si>
    <t>00332755</t>
  </si>
  <si>
    <t>00332804</t>
  </si>
  <si>
    <t>00332891</t>
  </si>
  <si>
    <t>00341372</t>
  </si>
  <si>
    <t>00332961</t>
  </si>
  <si>
    <t>00332979</t>
  </si>
  <si>
    <t>00332982</t>
  </si>
  <si>
    <t>00332995</t>
  </si>
  <si>
    <t>00333521</t>
  </si>
  <si>
    <t>00333611</t>
  </si>
  <si>
    <t>00333665</t>
  </si>
  <si>
    <t>00333708</t>
  </si>
  <si>
    <t>00333709</t>
  </si>
  <si>
    <t>00333710</t>
  </si>
  <si>
    <t>00333781</t>
  </si>
  <si>
    <t>00333782</t>
  </si>
  <si>
    <t>00333788</t>
  </si>
  <si>
    <t>00333808</t>
  </si>
  <si>
    <t>00333847</t>
  </si>
  <si>
    <t>00333866</t>
  </si>
  <si>
    <t>00333897</t>
  </si>
  <si>
    <t>00333984</t>
  </si>
  <si>
    <t>00334080</t>
  </si>
  <si>
    <t>00334139</t>
  </si>
  <si>
    <t>00334142</t>
  </si>
  <si>
    <t>00334148</t>
  </si>
  <si>
    <t>00334159</t>
  </si>
  <si>
    <t>00334193</t>
  </si>
  <si>
    <t>00334282</t>
  </si>
  <si>
    <t>00334316</t>
  </si>
  <si>
    <t>00334346</t>
  </si>
  <si>
    <t>00334440</t>
  </si>
  <si>
    <t>00334459</t>
  </si>
  <si>
    <t>00334537</t>
  </si>
  <si>
    <t>00334582</t>
  </si>
  <si>
    <t>00334595</t>
  </si>
  <si>
    <t>00334621</t>
  </si>
  <si>
    <t>00334641</t>
  </si>
  <si>
    <t>00334657</t>
  </si>
  <si>
    <t>00334687</t>
  </si>
  <si>
    <t>00334718</t>
  </si>
  <si>
    <t>00334760</t>
  </si>
  <si>
    <t>00334832</t>
  </si>
  <si>
    <t>00334853</t>
  </si>
  <si>
    <t>00334878</t>
  </si>
  <si>
    <t>00334923</t>
  </si>
  <si>
    <t>00334943</t>
  </si>
  <si>
    <t>00334970</t>
  </si>
  <si>
    <t>00334972</t>
  </si>
  <si>
    <t>00335009</t>
  </si>
  <si>
    <t>00335060</t>
  </si>
  <si>
    <t>00335079</t>
  </si>
  <si>
    <t>00398939</t>
  </si>
  <si>
    <t>00335107</t>
  </si>
  <si>
    <t>00335149</t>
  </si>
  <si>
    <t>00335183</t>
  </si>
  <si>
    <t>00335185</t>
  </si>
  <si>
    <t>00335204</t>
  </si>
  <si>
    <t>00335216</t>
  </si>
  <si>
    <t>00335219</t>
  </si>
  <si>
    <t>00335233</t>
  </si>
  <si>
    <t>00335238</t>
  </si>
  <si>
    <t>00335259</t>
  </si>
  <si>
    <t>00335266</t>
  </si>
  <si>
    <t>00335286</t>
  </si>
  <si>
    <t>00335303</t>
  </si>
  <si>
    <t>00335317</t>
  </si>
  <si>
    <t>00335396</t>
  </si>
  <si>
    <t>00335420</t>
  </si>
  <si>
    <t>00335500</t>
  </si>
  <si>
    <t>00335504</t>
  </si>
  <si>
    <t>00335601</t>
  </si>
  <si>
    <t>00335666</t>
  </si>
  <si>
    <t>00335693</t>
  </si>
  <si>
    <t>00335700</t>
  </si>
  <si>
    <t>00335737</t>
  </si>
  <si>
    <t>00335742</t>
  </si>
  <si>
    <t>00335771</t>
  </si>
  <si>
    <t>00335780</t>
  </si>
  <si>
    <t>00335810</t>
  </si>
  <si>
    <t>00335873</t>
  </si>
  <si>
    <t>00335879</t>
  </si>
  <si>
    <t>00398947</t>
  </si>
  <si>
    <t>00335929</t>
  </si>
  <si>
    <t>00335934</t>
  </si>
  <si>
    <t>00335985</t>
  </si>
  <si>
    <t>00336026</t>
  </si>
  <si>
    <t>00336094</t>
  </si>
  <si>
    <t>00336111</t>
  </si>
  <si>
    <t>00336118</t>
  </si>
  <si>
    <t>00336145</t>
  </si>
  <si>
    <t>00336156</t>
  </si>
  <si>
    <t>00336164</t>
  </si>
  <si>
    <t>00336217</t>
  </si>
  <si>
    <t>00336234</t>
  </si>
  <si>
    <t>00336253</t>
  </si>
  <si>
    <t>00336280</t>
  </si>
  <si>
    <t>00336289</t>
  </si>
  <si>
    <t>00336291</t>
  </si>
  <si>
    <t>00336320</t>
  </si>
  <si>
    <t>00336330</t>
  </si>
  <si>
    <t>00336405</t>
  </si>
  <si>
    <t>00336424</t>
  </si>
  <si>
    <t>00336428</t>
  </si>
  <si>
    <t>00336436</t>
  </si>
  <si>
    <t>00336479</t>
  </si>
  <si>
    <t>00336533</t>
  </si>
  <si>
    <t>00336578</t>
  </si>
  <si>
    <t>00336583</t>
  </si>
  <si>
    <t>00336594</t>
  </si>
  <si>
    <t>00336614</t>
  </si>
  <si>
    <t>00336640</t>
  </si>
  <si>
    <t>00336707</t>
  </si>
  <si>
    <t>00336722</t>
  </si>
  <si>
    <t>00336831</t>
  </si>
  <si>
    <t>00336836</t>
  </si>
  <si>
    <t>00339238</t>
  </si>
  <si>
    <t>00339239</t>
  </si>
  <si>
    <t>00339599</t>
  </si>
  <si>
    <t>00339700</t>
  </si>
  <si>
    <t>00339721</t>
  </si>
  <si>
    <t>00339788</t>
  </si>
  <si>
    <t>00339842</t>
  </si>
  <si>
    <t>00339926</t>
  </si>
  <si>
    <t>00340908</t>
  </si>
  <si>
    <t>00340918</t>
  </si>
  <si>
    <t>00340921</t>
  </si>
  <si>
    <t>00340934</t>
  </si>
  <si>
    <t>00340964</t>
  </si>
  <si>
    <t>00340992</t>
  </si>
  <si>
    <t>00399253</t>
  </si>
  <si>
    <t>00341067</t>
  </si>
  <si>
    <t>00341075</t>
  </si>
  <si>
    <t>00341089</t>
  </si>
  <si>
    <t>00341092</t>
  </si>
  <si>
    <t>00341110</t>
  </si>
  <si>
    <t>00341513</t>
  </si>
  <si>
    <t>00341569</t>
  </si>
  <si>
    <t>00341610</t>
  </si>
  <si>
    <t>00341646</t>
  </si>
  <si>
    <t>00341661</t>
  </si>
  <si>
    <t>00341689</t>
  </si>
  <si>
    <t>00341698</t>
  </si>
  <si>
    <t>00342025</t>
  </si>
  <si>
    <t>00342065</t>
  </si>
  <si>
    <t>00342091</t>
  </si>
  <si>
    <t>00342205</t>
  </si>
  <si>
    <t>00343393</t>
  </si>
  <si>
    <t>00343404</t>
  </si>
  <si>
    <t>00343432</t>
  </si>
  <si>
    <t>00343436</t>
  </si>
  <si>
    <t>00343512</t>
  </si>
  <si>
    <t>00344515</t>
  </si>
  <si>
    <t>00344533</t>
  </si>
  <si>
    <t>00344539</t>
  </si>
  <si>
    <t>00344611</t>
  </si>
  <si>
    <t>00344720</t>
  </si>
  <si>
    <t>00344755</t>
  </si>
  <si>
    <t>00344765</t>
  </si>
  <si>
    <t>00344796</t>
  </si>
  <si>
    <t>00344809</t>
  </si>
  <si>
    <t>00344833</t>
  </si>
  <si>
    <t>00344855</t>
  </si>
  <si>
    <t>00345537</t>
  </si>
  <si>
    <t>00345547</t>
  </si>
  <si>
    <t>00345620</t>
  </si>
  <si>
    <t>00345795</t>
  </si>
  <si>
    <t>00345840</t>
  </si>
  <si>
    <t>00345849</t>
  </si>
  <si>
    <t>00345877</t>
  </si>
  <si>
    <t>00345899</t>
  </si>
  <si>
    <t>00345914</t>
  </si>
  <si>
    <t>00345961</t>
  </si>
  <si>
    <t>00345973</t>
  </si>
  <si>
    <t>00346119</t>
  </si>
  <si>
    <t>00346144</t>
  </si>
  <si>
    <t>00346256</t>
  </si>
  <si>
    <t>00346303</t>
  </si>
  <si>
    <t>00346319</t>
  </si>
  <si>
    <t>00346382</t>
  </si>
  <si>
    <t>00346411</t>
  </si>
  <si>
    <t>00346448</t>
  </si>
  <si>
    <t>00346462</t>
  </si>
  <si>
    <t>00346708</t>
  </si>
  <si>
    <t>00347300</t>
  </si>
  <si>
    <t>00347316</t>
  </si>
  <si>
    <t>00347375</t>
  </si>
  <si>
    <t>00347483</t>
  </si>
  <si>
    <t>00347511</t>
  </si>
  <si>
    <t>00348015</t>
  </si>
  <si>
    <t>00348263</t>
  </si>
  <si>
    <t>00348532</t>
  </si>
  <si>
    <t>00348555</t>
  </si>
  <si>
    <t>00348644</t>
  </si>
  <si>
    <t>00348703</t>
  </si>
  <si>
    <t>00348778</t>
  </si>
  <si>
    <t>00348831</t>
  </si>
  <si>
    <t>00348932</t>
  </si>
  <si>
    <t>00348936</t>
  </si>
  <si>
    <t>00348946</t>
  </si>
  <si>
    <t>00349272</t>
  </si>
  <si>
    <t>00349314</t>
  </si>
  <si>
    <t>00349321</t>
  </si>
  <si>
    <t>00349436</t>
  </si>
  <si>
    <t>00349442</t>
  </si>
  <si>
    <t>00349488</t>
  </si>
  <si>
    <t>00349490</t>
  </si>
  <si>
    <t>00349497</t>
  </si>
  <si>
    <t>00349509</t>
  </si>
  <si>
    <t>00350002</t>
  </si>
  <si>
    <t>00351147</t>
  </si>
  <si>
    <t>00351149</t>
  </si>
  <si>
    <t>00351189</t>
  </si>
  <si>
    <t>00351310</t>
  </si>
  <si>
    <t>00351575</t>
  </si>
  <si>
    <t>00351640</t>
  </si>
  <si>
    <t>00351671</t>
  </si>
  <si>
    <t>00351673</t>
  </si>
  <si>
    <t>00351678</t>
  </si>
  <si>
    <t>00351689</t>
  </si>
  <si>
    <t>00351721</t>
  </si>
  <si>
    <t>00351729</t>
  </si>
  <si>
    <t>00351742</t>
  </si>
  <si>
    <t>00351767</t>
  </si>
  <si>
    <t>00351786</t>
  </si>
  <si>
    <t>00351800</t>
  </si>
  <si>
    <t>00351803</t>
  </si>
  <si>
    <t>00351809</t>
  </si>
  <si>
    <t>00351825</t>
  </si>
  <si>
    <t>00351834</t>
  </si>
  <si>
    <t>00351863</t>
  </si>
  <si>
    <t>00351873</t>
  </si>
  <si>
    <t>00351877</t>
  </si>
  <si>
    <t>00351909</t>
  </si>
  <si>
    <t>00351919</t>
  </si>
  <si>
    <t>00351947</t>
  </si>
  <si>
    <t>00351958</t>
  </si>
  <si>
    <t>00351974</t>
  </si>
  <si>
    <t>00351981</t>
  </si>
  <si>
    <t>00352003</t>
  </si>
  <si>
    <t>00352007</t>
  </si>
  <si>
    <t>00352019</t>
  </si>
  <si>
    <t>00352031</t>
  </si>
  <si>
    <t>00352039</t>
  </si>
  <si>
    <t>00352121</t>
  </si>
  <si>
    <t>00352129</t>
  </si>
  <si>
    <t>00352142</t>
  </si>
  <si>
    <t>00352146</t>
  </si>
  <si>
    <t>00352160</t>
  </si>
  <si>
    <t>00352198</t>
  </si>
  <si>
    <t>00352276</t>
  </si>
  <si>
    <t>00352283</t>
  </si>
  <si>
    <t>00352324</t>
  </si>
  <si>
    <t>00352334</t>
  </si>
  <si>
    <t>00352398</t>
  </si>
  <si>
    <t>00352411</t>
  </si>
  <si>
    <t>00352417</t>
  </si>
  <si>
    <t>00352442</t>
  </si>
  <si>
    <t>00352458</t>
  </si>
  <si>
    <t>00352527</t>
  </si>
  <si>
    <t>00352530</t>
  </si>
  <si>
    <t>00352557</t>
  </si>
  <si>
    <t>00352566</t>
  </si>
  <si>
    <t>00352570</t>
  </si>
  <si>
    <t>00352572</t>
  </si>
  <si>
    <t>00352628</t>
  </si>
  <si>
    <t>00352730</t>
  </si>
  <si>
    <t>00352786</t>
  </si>
  <si>
    <t>00352819</t>
  </si>
  <si>
    <t>00352931</t>
  </si>
  <si>
    <t>00352935</t>
  </si>
  <si>
    <t>00352940</t>
  </si>
  <si>
    <t>00352960</t>
  </si>
  <si>
    <t>00399472</t>
  </si>
  <si>
    <t>00353023</t>
  </si>
  <si>
    <t>00353114</t>
  </si>
  <si>
    <t>00353144</t>
  </si>
  <si>
    <t>00353146</t>
  </si>
  <si>
    <t>00353181</t>
  </si>
  <si>
    <t>00353262</t>
  </si>
  <si>
    <t>00353282</t>
  </si>
  <si>
    <t>00353289</t>
  </si>
  <si>
    <t>00353357</t>
  </si>
  <si>
    <t>00353363</t>
  </si>
  <si>
    <t>00353368</t>
  </si>
  <si>
    <t>00353372</t>
  </si>
  <si>
    <t>00353389</t>
  </si>
  <si>
    <t>00353403</t>
  </si>
  <si>
    <t>00353457</t>
  </si>
  <si>
    <t>00353466</t>
  </si>
  <si>
    <t>00353491</t>
  </si>
  <si>
    <t>00353511</t>
  </si>
  <si>
    <t>00353540</t>
  </si>
  <si>
    <t>00353571</t>
  </si>
  <si>
    <t>00353624</t>
  </si>
  <si>
    <t>00353673</t>
  </si>
  <si>
    <t>00353680</t>
  </si>
  <si>
    <t>00353682</t>
  </si>
  <si>
    <t>00353745</t>
  </si>
  <si>
    <t>00353758</t>
  </si>
  <si>
    <t>00353766</t>
  </si>
  <si>
    <t>00353798</t>
  </si>
  <si>
    <t>00353863</t>
  </si>
  <si>
    <t>00353889</t>
  </si>
  <si>
    <t>00353937</t>
  </si>
  <si>
    <t>00353995</t>
  </si>
  <si>
    <t>00354009</t>
  </si>
  <si>
    <t>00354016</t>
  </si>
  <si>
    <t>00354033</t>
  </si>
  <si>
    <t>00354036</t>
  </si>
  <si>
    <t>00354064</t>
  </si>
  <si>
    <t>00354086</t>
  </si>
  <si>
    <t>00354120</t>
  </si>
  <si>
    <t>00354149</t>
  </si>
  <si>
    <t>00354163</t>
  </si>
  <si>
    <t>00354169</t>
  </si>
  <si>
    <t>00354176</t>
  </si>
  <si>
    <t>00354188</t>
  </si>
  <si>
    <t>00354226</t>
  </si>
  <si>
    <t>00354229</t>
  </si>
  <si>
    <t>00354397</t>
  </si>
  <si>
    <t>00354751</t>
  </si>
  <si>
    <t>00354755</t>
  </si>
  <si>
    <t>00354867</t>
  </si>
  <si>
    <t>00355190</t>
  </si>
  <si>
    <t>00355225</t>
  </si>
  <si>
    <t>00355231</t>
  </si>
  <si>
    <t>00355345</t>
  </si>
  <si>
    <t>00355362</t>
  </si>
  <si>
    <t>00355367</t>
  </si>
  <si>
    <t>00355454</t>
  </si>
  <si>
    <t>00355471</t>
  </si>
  <si>
    <t>00355562</t>
  </si>
  <si>
    <t>00355569</t>
  </si>
  <si>
    <t>00355570</t>
  </si>
  <si>
    <t>00355571</t>
  </si>
  <si>
    <t>00355575</t>
  </si>
  <si>
    <t>00355610</t>
  </si>
  <si>
    <t>00363577</t>
  </si>
  <si>
    <t>00356098</t>
  </si>
  <si>
    <t>00357035</t>
  </si>
  <si>
    <t>00356716</t>
  </si>
  <si>
    <t>00356746</t>
  </si>
  <si>
    <t>00356837</t>
  </si>
  <si>
    <t>00356874</t>
  </si>
  <si>
    <t>00356976</t>
  </si>
  <si>
    <t>00356995</t>
  </si>
  <si>
    <t>00357224</t>
  </si>
  <si>
    <t>00357593</t>
  </si>
  <si>
    <t>00357611</t>
  </si>
  <si>
    <t>00357630</t>
  </si>
  <si>
    <t>00357661</t>
  </si>
  <si>
    <t>00357733</t>
  </si>
  <si>
    <t>00357775</t>
  </si>
  <si>
    <t>00357779</t>
  </si>
  <si>
    <t>00358103</t>
  </si>
  <si>
    <t>00358180</t>
  </si>
  <si>
    <t>00358207</t>
  </si>
  <si>
    <t>00358220</t>
  </si>
  <si>
    <t>00358237</t>
  </si>
  <si>
    <t>00358299</t>
  </si>
  <si>
    <t>00358341</t>
  </si>
  <si>
    <t>00358415</t>
  </si>
  <si>
    <t>00358458</t>
  </si>
  <si>
    <t>00358543</t>
  </si>
  <si>
    <t>00358560</t>
  </si>
  <si>
    <t>00358578</t>
  </si>
  <si>
    <t>00358667</t>
  </si>
  <si>
    <t>00358672</t>
  </si>
  <si>
    <t>00358696</t>
  </si>
  <si>
    <t>00358738</t>
  </si>
  <si>
    <t>00358739</t>
  </si>
  <si>
    <t>00358808</t>
  </si>
  <si>
    <t>00358879</t>
  </si>
  <si>
    <t>00358919</t>
  </si>
  <si>
    <t>00358923</t>
  </si>
  <si>
    <t>00358924</t>
  </si>
  <si>
    <t>00358935</t>
  </si>
  <si>
    <t>00358943</t>
  </si>
  <si>
    <t>00359039</t>
  </si>
  <si>
    <t>00359063</t>
  </si>
  <si>
    <t>00359116</t>
  </si>
  <si>
    <t>00359803</t>
  </si>
  <si>
    <t>00359850</t>
  </si>
  <si>
    <t>00359859</t>
  </si>
  <si>
    <t>00359861</t>
  </si>
  <si>
    <t>00359881</t>
  </si>
  <si>
    <t>00359903</t>
  </si>
  <si>
    <t>00359944</t>
  </si>
  <si>
    <t>00359990</t>
  </si>
  <si>
    <t>00360102</t>
  </si>
  <si>
    <t>00360108</t>
  </si>
  <si>
    <t>00360109</t>
  </si>
  <si>
    <t>00360112</t>
  </si>
  <si>
    <t>00360206</t>
  </si>
  <si>
    <t>00360256</t>
  </si>
  <si>
    <t>00376436</t>
  </si>
  <si>
    <t>00376438</t>
  </si>
  <si>
    <t>00376439</t>
  </si>
  <si>
    <t>00376443</t>
  </si>
  <si>
    <t>00360485</t>
  </si>
  <si>
    <t>00360491</t>
  </si>
  <si>
    <t>00360506</t>
  </si>
  <si>
    <t>00360513</t>
  </si>
  <si>
    <t>00360517</t>
  </si>
  <si>
    <t>00360659</t>
  </si>
  <si>
    <t>00360524</t>
  </si>
  <si>
    <t>00360530</t>
  </si>
  <si>
    <t>00360603</t>
  </si>
  <si>
    <t>00360636</t>
  </si>
  <si>
    <t>00360692</t>
  </si>
  <si>
    <t>00360695</t>
  </si>
  <si>
    <t>00360726</t>
  </si>
  <si>
    <t>00360737</t>
  </si>
  <si>
    <t>00360761</t>
  </si>
  <si>
    <t>00360803</t>
  </si>
  <si>
    <t>00360874</t>
  </si>
  <si>
    <t>00360998</t>
  </si>
  <si>
    <t>00360999</t>
  </si>
  <si>
    <t>00361067</t>
  </si>
  <si>
    <t>00361079</t>
  </si>
  <si>
    <t>00361114</t>
  </si>
  <si>
    <t>00361123</t>
  </si>
  <si>
    <t>00361249</t>
  </si>
  <si>
    <t>00361289</t>
  </si>
  <si>
    <t>00361297</t>
  </si>
  <si>
    <t>00361338</t>
  </si>
  <si>
    <t>00361387</t>
  </si>
  <si>
    <t>00361408</t>
  </si>
  <si>
    <t>00361452</t>
  </si>
  <si>
    <t>00361453</t>
  </si>
  <si>
    <t>00361454</t>
  </si>
  <si>
    <t>00361462</t>
  </si>
  <si>
    <t>00361470</t>
  </si>
  <si>
    <t>00361478</t>
  </si>
  <si>
    <t>00361490</t>
  </si>
  <si>
    <t>00361522</t>
  </si>
  <si>
    <t>00361524</t>
  </si>
  <si>
    <t>00361525</t>
  </si>
  <si>
    <t>00361529</t>
  </si>
  <si>
    <t>00361568</t>
  </si>
  <si>
    <t>00361604</t>
  </si>
  <si>
    <t>00361654</t>
  </si>
  <si>
    <t>00361657</t>
  </si>
  <si>
    <t>00361676</t>
  </si>
  <si>
    <t>00361680</t>
  </si>
  <si>
    <t>00361681</t>
  </si>
  <si>
    <t>00361686</t>
  </si>
  <si>
    <t>00361719</t>
  </si>
  <si>
    <t>00361809</t>
  </si>
  <si>
    <t>00361813</t>
  </si>
  <si>
    <t>00361859</t>
  </si>
  <si>
    <t>00361866</t>
  </si>
  <si>
    <t>00361870</t>
  </si>
  <si>
    <t>00361878</t>
  </si>
  <si>
    <t>00361886</t>
  </si>
  <si>
    <t>00361956</t>
  </si>
  <si>
    <t>00361968</t>
  </si>
  <si>
    <t>00362015</t>
  </si>
  <si>
    <t>00362034</t>
  </si>
  <si>
    <t>00362092</t>
  </si>
  <si>
    <t>00362093</t>
  </si>
  <si>
    <t>00362121</t>
  </si>
  <si>
    <t>00362129</t>
  </si>
  <si>
    <t>00362159</t>
  </si>
  <si>
    <t>00362188</t>
  </si>
  <si>
    <t>00362245</t>
  </si>
  <si>
    <t>00362273</t>
  </si>
  <si>
    <t>00362320</t>
  </si>
  <si>
    <t>00362360</t>
  </si>
  <si>
    <t>00362378</t>
  </si>
  <si>
    <t>00362379</t>
  </si>
  <si>
    <t>00362408</t>
  </si>
  <si>
    <t>00362410</t>
  </si>
  <si>
    <t>00362417</t>
  </si>
  <si>
    <t>00362420</t>
  </si>
  <si>
    <t>00362422</t>
  </si>
  <si>
    <t>00362423</t>
  </si>
  <si>
    <t>00362450</t>
  </si>
  <si>
    <t>00362525</t>
  </si>
  <si>
    <t>00362569</t>
  </si>
  <si>
    <t>00362572</t>
  </si>
  <si>
    <t>00362633</t>
  </si>
  <si>
    <t>00362684</t>
  </si>
  <si>
    <t>00362685</t>
  </si>
  <si>
    <t>00362766</t>
  </si>
  <si>
    <t>00362796</t>
  </si>
  <si>
    <t>00362804</t>
  </si>
  <si>
    <t>00362860</t>
  </si>
  <si>
    <t>00362891</t>
  </si>
  <si>
    <t>00362907</t>
  </si>
  <si>
    <t>00363026</t>
  </si>
  <si>
    <t>00363032</t>
  </si>
  <si>
    <t>00363066</t>
  </si>
  <si>
    <t>00363077</t>
  </si>
  <si>
    <t>00363197</t>
  </si>
  <si>
    <t>00363225</t>
  </si>
  <si>
    <t>00363238</t>
  </si>
  <si>
    <t>00363253</t>
  </si>
  <si>
    <t>00363314</t>
  </si>
  <si>
    <t>00363318</t>
  </si>
  <si>
    <t>00363341</t>
  </si>
  <si>
    <t>00363370</t>
  </si>
  <si>
    <t>00363392</t>
  </si>
  <si>
    <t>00363398</t>
  </si>
  <si>
    <t>00363518</t>
  </si>
  <si>
    <t>00363536</t>
  </si>
  <si>
    <t>00363551</t>
  </si>
  <si>
    <t>00363558</t>
  </si>
  <si>
    <t>00377486</t>
  </si>
  <si>
    <t>00363580</t>
  </si>
  <si>
    <t>00363603</t>
  </si>
  <si>
    <t>00363611</t>
  </si>
  <si>
    <t>00363615</t>
  </si>
  <si>
    <t>00363617</t>
  </si>
  <si>
    <t>00377497</t>
  </si>
  <si>
    <t>00363637</t>
  </si>
  <si>
    <t>00363643</t>
  </si>
  <si>
    <t>00363678</t>
  </si>
  <si>
    <t>00363714</t>
  </si>
  <si>
    <t>00363715</t>
  </si>
  <si>
    <t>00363720</t>
  </si>
  <si>
    <t>00377565</t>
  </si>
  <si>
    <t>00377583</t>
  </si>
  <si>
    <t>00363767</t>
  </si>
  <si>
    <t>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</si>
</sst>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indexed="64"/>
      <name val="Microsoft Sans Serif"/>
      <family val="2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" fontId="1" fillId="0" borderId="0" xfId="0" applyNumberFormat="1" applyFont="1"/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500"/>
  <sheetViews>
    <sheetView tabSelected="1" topLeftCell="A1482" workbookViewId="0">
      <selection activeCell="I1495" sqref="I1495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1" t="s">
        <v>1502</v>
      </c>
      <c r="B2" s="4" t="s">
        <v>3</v>
      </c>
      <c r="C2" s="5">
        <v>1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1" t="s">
        <v>1502</v>
      </c>
      <c r="B3" s="4" t="s">
        <v>4</v>
      </c>
      <c r="C3" s="5">
        <v>1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1" t="s">
        <v>1502</v>
      </c>
      <c r="B4" s="4" t="s">
        <v>5</v>
      </c>
      <c r="C4" s="5">
        <v>1</v>
      </c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">
      <c r="A5" s="1" t="s">
        <v>1502</v>
      </c>
      <c r="B5" s="4" t="s">
        <v>6</v>
      </c>
      <c r="C5" s="5">
        <v>1</v>
      </c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1" t="s">
        <v>1502</v>
      </c>
      <c r="B6" s="4" t="s">
        <v>7</v>
      </c>
      <c r="C6" s="5">
        <v>1</v>
      </c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1" t="s">
        <v>1502</v>
      </c>
      <c r="B7" s="4" t="s">
        <v>8</v>
      </c>
      <c r="C7" s="5">
        <v>1</v>
      </c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1" t="s">
        <v>1502</v>
      </c>
      <c r="B8" s="4" t="s">
        <v>9</v>
      </c>
      <c r="C8" s="5">
        <v>1</v>
      </c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1" t="s">
        <v>1502</v>
      </c>
      <c r="B9" s="4" t="s">
        <v>10</v>
      </c>
      <c r="C9" s="5">
        <v>1</v>
      </c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1" t="s">
        <v>1502</v>
      </c>
      <c r="B10" s="4" t="s">
        <v>11</v>
      </c>
      <c r="C10" s="5">
        <v>1</v>
      </c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1" t="s">
        <v>1502</v>
      </c>
      <c r="B11" s="4" t="s">
        <v>12</v>
      </c>
      <c r="C11" s="5">
        <v>1</v>
      </c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1" t="s">
        <v>1502</v>
      </c>
      <c r="B12" s="4" t="s">
        <v>13</v>
      </c>
      <c r="C12" s="5">
        <v>1</v>
      </c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1" t="s">
        <v>1502</v>
      </c>
      <c r="B13" s="4" t="s">
        <v>14</v>
      </c>
      <c r="C13" s="5">
        <v>1</v>
      </c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1" t="s">
        <v>1502</v>
      </c>
      <c r="B14" s="4" t="s">
        <v>15</v>
      </c>
      <c r="C14" s="5">
        <v>1</v>
      </c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1" t="s">
        <v>1502</v>
      </c>
      <c r="B15" s="4" t="s">
        <v>16</v>
      </c>
      <c r="C15" s="5">
        <v>1</v>
      </c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1" t="s">
        <v>1502</v>
      </c>
      <c r="B16" s="4" t="s">
        <v>17</v>
      </c>
      <c r="C16" s="5">
        <v>1</v>
      </c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1" t="s">
        <v>1502</v>
      </c>
      <c r="B17" s="4" t="s">
        <v>18</v>
      </c>
      <c r="C17" s="5">
        <v>1</v>
      </c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1" t="s">
        <v>1502</v>
      </c>
      <c r="B18" s="4" t="s">
        <v>19</v>
      </c>
      <c r="C18" s="5">
        <v>1</v>
      </c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1" t="s">
        <v>1502</v>
      </c>
      <c r="B19" s="4" t="s">
        <v>20</v>
      </c>
      <c r="C19" s="5">
        <v>1</v>
      </c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1" t="s">
        <v>1502</v>
      </c>
      <c r="B20" s="4" t="s">
        <v>21</v>
      </c>
      <c r="C20" s="5">
        <v>1</v>
      </c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1" t="s">
        <v>1502</v>
      </c>
      <c r="B21" s="4" t="s">
        <v>22</v>
      </c>
      <c r="C21" s="5">
        <v>1</v>
      </c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1" t="s">
        <v>1502</v>
      </c>
      <c r="B22" s="4" t="s">
        <v>23</v>
      </c>
      <c r="C22" s="5">
        <v>1</v>
      </c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1" t="s">
        <v>1502</v>
      </c>
      <c r="B23" s="4" t="s">
        <v>24</v>
      </c>
      <c r="C23" s="5">
        <v>1</v>
      </c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1" t="s">
        <v>1502</v>
      </c>
      <c r="B24" s="4" t="s">
        <v>25</v>
      </c>
      <c r="C24" s="5">
        <v>1</v>
      </c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1" t="s">
        <v>1502</v>
      </c>
      <c r="B25" s="4" t="s">
        <v>26</v>
      </c>
      <c r="C25" s="5">
        <v>1</v>
      </c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1" t="s">
        <v>1502</v>
      </c>
      <c r="B26" s="4" t="s">
        <v>27</v>
      </c>
      <c r="C26" s="5">
        <v>1</v>
      </c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1" t="s">
        <v>1502</v>
      </c>
      <c r="B27" s="4" t="s">
        <v>28</v>
      </c>
      <c r="C27" s="5">
        <v>1</v>
      </c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1" t="s">
        <v>1502</v>
      </c>
      <c r="B28" s="4" t="s">
        <v>29</v>
      </c>
      <c r="C28" s="5">
        <v>1</v>
      </c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1" t="s">
        <v>1502</v>
      </c>
      <c r="B29" s="4" t="s">
        <v>30</v>
      </c>
      <c r="C29" s="5">
        <v>1</v>
      </c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1" t="s">
        <v>1502</v>
      </c>
      <c r="B30" s="4" t="s">
        <v>31</v>
      </c>
      <c r="C30" s="5">
        <v>1</v>
      </c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1" t="s">
        <v>1502</v>
      </c>
      <c r="B31" s="4" t="s">
        <v>32</v>
      </c>
      <c r="C31" s="5">
        <v>1</v>
      </c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1" t="s">
        <v>1502</v>
      </c>
      <c r="B32" s="4" t="s">
        <v>33</v>
      </c>
      <c r="C32" s="5">
        <v>1</v>
      </c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1" t="s">
        <v>1502</v>
      </c>
      <c r="B33" s="4" t="s">
        <v>34</v>
      </c>
      <c r="C33" s="5">
        <v>1</v>
      </c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1" t="s">
        <v>1502</v>
      </c>
      <c r="B34" s="4" t="s">
        <v>35</v>
      </c>
      <c r="C34" s="5">
        <v>1</v>
      </c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1" t="s">
        <v>1502</v>
      </c>
      <c r="B35" s="4" t="s">
        <v>36</v>
      </c>
      <c r="C35" s="5">
        <v>1</v>
      </c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1" t="s">
        <v>1502</v>
      </c>
      <c r="B36" s="4" t="s">
        <v>37</v>
      </c>
      <c r="C36" s="5">
        <v>1</v>
      </c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1" t="s">
        <v>1502</v>
      </c>
      <c r="B37" s="4" t="s">
        <v>38</v>
      </c>
      <c r="C37" s="5">
        <v>1</v>
      </c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1" t="s">
        <v>1502</v>
      </c>
      <c r="B38" s="4" t="s">
        <v>39</v>
      </c>
      <c r="C38" s="5">
        <v>1</v>
      </c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1" t="s">
        <v>1502</v>
      </c>
      <c r="B39" s="4" t="s">
        <v>40</v>
      </c>
      <c r="C39" s="5">
        <v>1</v>
      </c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1" t="s">
        <v>1502</v>
      </c>
      <c r="B40" s="4" t="s">
        <v>41</v>
      </c>
      <c r="C40" s="5">
        <v>1</v>
      </c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1" t="s">
        <v>1502</v>
      </c>
      <c r="B41" s="4" t="s">
        <v>42</v>
      </c>
      <c r="C41" s="5">
        <v>1</v>
      </c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1" t="s">
        <v>1502</v>
      </c>
      <c r="B42" s="4" t="s">
        <v>43</v>
      </c>
      <c r="C42" s="5">
        <v>1</v>
      </c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1" t="s">
        <v>1502</v>
      </c>
      <c r="B43" s="4" t="s">
        <v>44</v>
      </c>
      <c r="C43" s="5">
        <v>1</v>
      </c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1" t="s">
        <v>1502</v>
      </c>
      <c r="B44" s="4" t="s">
        <v>45</v>
      </c>
      <c r="C44" s="5">
        <v>1</v>
      </c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1" t="s">
        <v>1502</v>
      </c>
      <c r="B45" s="4" t="s">
        <v>46</v>
      </c>
      <c r="C45" s="5">
        <v>1</v>
      </c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1" t="s">
        <v>1502</v>
      </c>
      <c r="B46" s="4" t="s">
        <v>47</v>
      </c>
      <c r="C46" s="5">
        <v>1</v>
      </c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1" t="s">
        <v>1502</v>
      </c>
      <c r="B47" s="4" t="s">
        <v>48</v>
      </c>
      <c r="C47" s="5">
        <v>1</v>
      </c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1" t="s">
        <v>1502</v>
      </c>
      <c r="B48" s="4" t="s">
        <v>49</v>
      </c>
      <c r="C48" s="5">
        <v>1</v>
      </c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1" t="s">
        <v>1502</v>
      </c>
      <c r="B49" s="4" t="s">
        <v>50</v>
      </c>
      <c r="C49" s="5">
        <v>1</v>
      </c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1" t="s">
        <v>1502</v>
      </c>
      <c r="B50" s="4" t="s">
        <v>51</v>
      </c>
      <c r="C50" s="5">
        <v>1</v>
      </c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1" t="s">
        <v>1502</v>
      </c>
      <c r="B51" s="4" t="s">
        <v>52</v>
      </c>
      <c r="C51" s="5">
        <v>1</v>
      </c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1" t="s">
        <v>1502</v>
      </c>
      <c r="B52" s="4" t="s">
        <v>53</v>
      </c>
      <c r="C52" s="5">
        <v>1</v>
      </c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1" t="s">
        <v>1502</v>
      </c>
      <c r="B53" s="4" t="s">
        <v>54</v>
      </c>
      <c r="C53" s="5">
        <v>1</v>
      </c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1" t="s">
        <v>1502</v>
      </c>
      <c r="B54" s="4" t="s">
        <v>55</v>
      </c>
      <c r="C54" s="5">
        <v>1</v>
      </c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1" t="s">
        <v>1502</v>
      </c>
      <c r="B55" s="4" t="s">
        <v>56</v>
      </c>
      <c r="C55" s="5">
        <v>1</v>
      </c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1" t="s">
        <v>1502</v>
      </c>
      <c r="B56" s="4" t="s">
        <v>57</v>
      </c>
      <c r="C56" s="5">
        <v>1</v>
      </c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1" t="s">
        <v>1502</v>
      </c>
      <c r="B57" s="4" t="s">
        <v>58</v>
      </c>
      <c r="C57" s="5">
        <v>1</v>
      </c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1" t="s">
        <v>1502</v>
      </c>
      <c r="B58" s="4" t="s">
        <v>59</v>
      </c>
      <c r="C58" s="5">
        <v>1</v>
      </c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1" t="s">
        <v>1502</v>
      </c>
      <c r="B59" s="4" t="s">
        <v>60</v>
      </c>
      <c r="C59" s="5">
        <v>1</v>
      </c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1" t="s">
        <v>1502</v>
      </c>
      <c r="B60" s="4" t="s">
        <v>61</v>
      </c>
      <c r="C60" s="5">
        <v>1</v>
      </c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1" t="s">
        <v>1502</v>
      </c>
      <c r="B61" s="4" t="s">
        <v>62</v>
      </c>
      <c r="C61" s="5">
        <v>1</v>
      </c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1" t="s">
        <v>1502</v>
      </c>
      <c r="B62" s="4" t="s">
        <v>63</v>
      </c>
      <c r="C62" s="5">
        <v>1</v>
      </c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1" t="s">
        <v>1502</v>
      </c>
      <c r="B63" s="4" t="s">
        <v>64</v>
      </c>
      <c r="C63" s="5">
        <v>1</v>
      </c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1" t="s">
        <v>1502</v>
      </c>
      <c r="B64" s="4" t="s">
        <v>65</v>
      </c>
      <c r="C64" s="5">
        <v>1</v>
      </c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1" t="s">
        <v>1502</v>
      </c>
      <c r="B65" s="4" t="s">
        <v>66</v>
      </c>
      <c r="C65" s="5">
        <v>1</v>
      </c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1" t="s">
        <v>1502</v>
      </c>
      <c r="B66" s="4" t="s">
        <v>67</v>
      </c>
      <c r="C66" s="5">
        <v>1</v>
      </c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1" t="s">
        <v>1502</v>
      </c>
      <c r="B67" s="4" t="s">
        <v>68</v>
      </c>
      <c r="C67" s="5">
        <v>1</v>
      </c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1" t="s">
        <v>1502</v>
      </c>
      <c r="B68" s="4" t="s">
        <v>69</v>
      </c>
      <c r="C68" s="5">
        <v>1</v>
      </c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1" t="s">
        <v>1502</v>
      </c>
      <c r="B69" s="4" t="s">
        <v>70</v>
      </c>
      <c r="C69" s="5">
        <v>1</v>
      </c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1" t="s">
        <v>1502</v>
      </c>
      <c r="B70" s="4" t="s">
        <v>71</v>
      </c>
      <c r="C70" s="5">
        <v>1</v>
      </c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1" t="s">
        <v>1502</v>
      </c>
      <c r="B71" s="4" t="s">
        <v>72</v>
      </c>
      <c r="C71" s="5">
        <v>1</v>
      </c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1" t="s">
        <v>1502</v>
      </c>
      <c r="B72" s="4" t="s">
        <v>73</v>
      </c>
      <c r="C72" s="5">
        <v>1</v>
      </c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1" t="s">
        <v>1502</v>
      </c>
      <c r="B73" s="4" t="s">
        <v>74</v>
      </c>
      <c r="C73" s="5">
        <v>1</v>
      </c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1" t="s">
        <v>1502</v>
      </c>
      <c r="B74" s="4" t="s">
        <v>75</v>
      </c>
      <c r="C74" s="5">
        <v>1</v>
      </c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1" t="s">
        <v>1502</v>
      </c>
      <c r="B75" s="4" t="s">
        <v>76</v>
      </c>
      <c r="C75" s="5">
        <v>2</v>
      </c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1" t="s">
        <v>1502</v>
      </c>
      <c r="B76" s="4" t="s">
        <v>77</v>
      </c>
      <c r="C76" s="5">
        <v>1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1" t="s">
        <v>1502</v>
      </c>
      <c r="B77" s="4" t="s">
        <v>78</v>
      </c>
      <c r="C77" s="5">
        <v>1</v>
      </c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1" t="s">
        <v>1502</v>
      </c>
      <c r="B78" s="4" t="s">
        <v>79</v>
      </c>
      <c r="C78" s="5">
        <v>1</v>
      </c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1" t="s">
        <v>1502</v>
      </c>
      <c r="B79" s="4" t="s">
        <v>80</v>
      </c>
      <c r="C79" s="5">
        <v>1</v>
      </c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1" t="s">
        <v>1502</v>
      </c>
      <c r="B80" s="4" t="s">
        <v>81</v>
      </c>
      <c r="C80" s="5">
        <v>1</v>
      </c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1" t="s">
        <v>1502</v>
      </c>
      <c r="B81" s="4" t="s">
        <v>82</v>
      </c>
      <c r="C81" s="5">
        <v>1</v>
      </c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1" t="s">
        <v>1502</v>
      </c>
      <c r="B82" s="4" t="s">
        <v>83</v>
      </c>
      <c r="C82" s="5">
        <v>1</v>
      </c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1" t="s">
        <v>1502</v>
      </c>
      <c r="B83" s="4" t="s">
        <v>84</v>
      </c>
      <c r="C83" s="5">
        <v>1</v>
      </c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1" t="s">
        <v>1502</v>
      </c>
      <c r="B84" s="4" t="s">
        <v>85</v>
      </c>
      <c r="C84" s="5">
        <v>1</v>
      </c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1" t="s">
        <v>1502</v>
      </c>
      <c r="B85" s="4" t="s">
        <v>86</v>
      </c>
      <c r="C85" s="5">
        <v>1</v>
      </c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1" t="s">
        <v>1502</v>
      </c>
      <c r="B86" s="4" t="s">
        <v>87</v>
      </c>
      <c r="C86" s="5">
        <v>1</v>
      </c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1" t="s">
        <v>1502</v>
      </c>
      <c r="B87" s="4" t="s">
        <v>88</v>
      </c>
      <c r="C87" s="5">
        <v>1</v>
      </c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1" t="s">
        <v>1502</v>
      </c>
      <c r="B88" s="4" t="s">
        <v>89</v>
      </c>
      <c r="C88" s="5">
        <v>1</v>
      </c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1" t="s">
        <v>1502</v>
      </c>
      <c r="B89" s="4" t="s">
        <v>90</v>
      </c>
      <c r="C89" s="5">
        <v>1</v>
      </c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1" t="s">
        <v>1502</v>
      </c>
      <c r="B90" s="4" t="s">
        <v>91</v>
      </c>
      <c r="C90" s="5">
        <v>1</v>
      </c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1" t="s">
        <v>1502</v>
      </c>
      <c r="B91" s="4" t="s">
        <v>92</v>
      </c>
      <c r="C91" s="5">
        <v>1</v>
      </c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1" t="s">
        <v>1502</v>
      </c>
      <c r="B92" s="4" t="s">
        <v>93</v>
      </c>
      <c r="C92" s="5">
        <v>1</v>
      </c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1" t="s">
        <v>1502</v>
      </c>
      <c r="B93" s="4" t="s">
        <v>94</v>
      </c>
      <c r="C93" s="5">
        <v>1</v>
      </c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1" t="s">
        <v>1502</v>
      </c>
      <c r="B94" s="4" t="s">
        <v>95</v>
      </c>
      <c r="C94" s="5">
        <v>1</v>
      </c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1" t="s">
        <v>1502</v>
      </c>
      <c r="B95" s="4" t="s">
        <v>96</v>
      </c>
      <c r="C95" s="5">
        <v>1</v>
      </c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1" t="s">
        <v>1502</v>
      </c>
      <c r="B96" s="4" t="s">
        <v>97</v>
      </c>
      <c r="C96" s="5">
        <v>1</v>
      </c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1" t="s">
        <v>1502</v>
      </c>
      <c r="B97" s="4" t="s">
        <v>98</v>
      </c>
      <c r="C97" s="5">
        <v>1</v>
      </c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1" t="s">
        <v>1502</v>
      </c>
      <c r="B98" s="4" t="s">
        <v>99</v>
      </c>
      <c r="C98" s="5">
        <v>1</v>
      </c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1" t="s">
        <v>1502</v>
      </c>
      <c r="B99" s="4" t="s">
        <v>100</v>
      </c>
      <c r="C99" s="5">
        <v>1</v>
      </c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1" t="s">
        <v>1502</v>
      </c>
      <c r="B100" s="4" t="s">
        <v>101</v>
      </c>
      <c r="C100" s="5">
        <v>1</v>
      </c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1" t="s">
        <v>1502</v>
      </c>
      <c r="B101" s="4" t="s">
        <v>102</v>
      </c>
      <c r="C101" s="5">
        <v>1</v>
      </c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1" t="s">
        <v>1502</v>
      </c>
      <c r="B102" s="4" t="s">
        <v>103</v>
      </c>
      <c r="C102" s="5">
        <v>1</v>
      </c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1" t="s">
        <v>1502</v>
      </c>
      <c r="B103" s="4" t="s">
        <v>104</v>
      </c>
      <c r="C103" s="5">
        <v>1</v>
      </c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1" t="s">
        <v>1502</v>
      </c>
      <c r="B104" s="4" t="s">
        <v>105</v>
      </c>
      <c r="C104" s="5">
        <v>1</v>
      </c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1" t="s">
        <v>1502</v>
      </c>
      <c r="B105" s="4" t="s">
        <v>106</v>
      </c>
      <c r="C105" s="5">
        <v>1</v>
      </c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1" t="s">
        <v>1502</v>
      </c>
      <c r="B106" s="4" t="s">
        <v>107</v>
      </c>
      <c r="C106" s="5">
        <v>1</v>
      </c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1" t="s">
        <v>1502</v>
      </c>
      <c r="B107" s="4" t="s">
        <v>108</v>
      </c>
      <c r="C107" s="5">
        <v>1</v>
      </c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1" t="s">
        <v>1502</v>
      </c>
      <c r="B108" s="4" t="s">
        <v>109</v>
      </c>
      <c r="C108" s="5">
        <v>1</v>
      </c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1" t="s">
        <v>1502</v>
      </c>
      <c r="B109" s="4" t="s">
        <v>110</v>
      </c>
      <c r="C109" s="5">
        <v>1</v>
      </c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1" t="s">
        <v>1502</v>
      </c>
      <c r="B110" s="4" t="s">
        <v>111</v>
      </c>
      <c r="C110" s="5">
        <v>1</v>
      </c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1" t="s">
        <v>1502</v>
      </c>
      <c r="B111" s="4" t="s">
        <v>112</v>
      </c>
      <c r="C111" s="5">
        <v>1</v>
      </c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1" t="s">
        <v>1502</v>
      </c>
      <c r="B112" s="4" t="s">
        <v>113</v>
      </c>
      <c r="C112" s="5">
        <v>1</v>
      </c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1" t="s">
        <v>1502</v>
      </c>
      <c r="B113" s="4" t="s">
        <v>114</v>
      </c>
      <c r="C113" s="5">
        <v>1</v>
      </c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1" t="s">
        <v>1502</v>
      </c>
      <c r="B114" s="4" t="s">
        <v>115</v>
      </c>
      <c r="C114" s="5">
        <v>1</v>
      </c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1" t="s">
        <v>1502</v>
      </c>
      <c r="B115" s="4" t="s">
        <v>116</v>
      </c>
      <c r="C115" s="5">
        <v>1</v>
      </c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1" t="s">
        <v>1502</v>
      </c>
      <c r="B116" s="4" t="s">
        <v>117</v>
      </c>
      <c r="C116" s="5">
        <v>1</v>
      </c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1" t="s">
        <v>1502</v>
      </c>
      <c r="B117" s="4" t="s">
        <v>118</v>
      </c>
      <c r="C117" s="5">
        <v>2</v>
      </c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1" t="s">
        <v>1502</v>
      </c>
      <c r="B118" s="4" t="s">
        <v>119</v>
      </c>
      <c r="C118" s="5">
        <v>2</v>
      </c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1" t="s">
        <v>1502</v>
      </c>
      <c r="B119" s="4" t="s">
        <v>120</v>
      </c>
      <c r="C119" s="5">
        <v>1</v>
      </c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1" t="s">
        <v>1502</v>
      </c>
      <c r="B120" s="4" t="s">
        <v>121</v>
      </c>
      <c r="C120" s="5">
        <v>1</v>
      </c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1" t="s">
        <v>1502</v>
      </c>
      <c r="B121" s="4" t="s">
        <v>122</v>
      </c>
      <c r="C121" s="5">
        <v>1</v>
      </c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1" t="s">
        <v>1502</v>
      </c>
      <c r="B122" s="4" t="s">
        <v>123</v>
      </c>
      <c r="C122" s="5">
        <v>1</v>
      </c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1" t="s">
        <v>1502</v>
      </c>
      <c r="B123" s="4" t="s">
        <v>124</v>
      </c>
      <c r="C123" s="5">
        <v>1</v>
      </c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1" t="s">
        <v>1502</v>
      </c>
      <c r="B124" s="4" t="s">
        <v>125</v>
      </c>
      <c r="C124" s="5">
        <v>1</v>
      </c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1" t="s">
        <v>1502</v>
      </c>
      <c r="B125" s="4" t="s">
        <v>126</v>
      </c>
      <c r="C125" s="5">
        <v>1</v>
      </c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1" t="s">
        <v>1502</v>
      </c>
      <c r="B126" s="4" t="s">
        <v>127</v>
      </c>
      <c r="C126" s="5">
        <v>1</v>
      </c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1" t="s">
        <v>1502</v>
      </c>
      <c r="B127" s="4" t="s">
        <v>128</v>
      </c>
      <c r="C127" s="5">
        <v>1</v>
      </c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1" t="s">
        <v>1502</v>
      </c>
      <c r="B128" s="4" t="s">
        <v>129</v>
      </c>
      <c r="C128" s="5">
        <v>1</v>
      </c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1" t="s">
        <v>1502</v>
      </c>
      <c r="B129" s="4" t="s">
        <v>130</v>
      </c>
      <c r="C129" s="5">
        <v>1</v>
      </c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1" t="s">
        <v>1502</v>
      </c>
      <c r="B130" s="4" t="s">
        <v>131</v>
      </c>
      <c r="C130" s="5">
        <v>1</v>
      </c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1" t="s">
        <v>1502</v>
      </c>
      <c r="B131" s="4" t="s">
        <v>132</v>
      </c>
      <c r="C131" s="5">
        <v>1</v>
      </c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1" t="s">
        <v>1502</v>
      </c>
      <c r="B132" s="4" t="s">
        <v>133</v>
      </c>
      <c r="C132" s="5">
        <v>1</v>
      </c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1" t="s">
        <v>1502</v>
      </c>
      <c r="B133" s="4" t="s">
        <v>134</v>
      </c>
      <c r="C133" s="5">
        <v>1</v>
      </c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1" t="s">
        <v>1502</v>
      </c>
      <c r="B134" s="4" t="s">
        <v>135</v>
      </c>
      <c r="C134" s="5">
        <v>1</v>
      </c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1" t="s">
        <v>1502</v>
      </c>
      <c r="B135" s="4" t="s">
        <v>136</v>
      </c>
      <c r="C135" s="5">
        <v>1</v>
      </c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1" t="s">
        <v>1502</v>
      </c>
      <c r="B136" s="4" t="s">
        <v>137</v>
      </c>
      <c r="C136" s="5">
        <v>1</v>
      </c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1" t="s">
        <v>1502</v>
      </c>
      <c r="B137" s="4" t="s">
        <v>138</v>
      </c>
      <c r="C137" s="5">
        <v>1</v>
      </c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1" t="s">
        <v>1502</v>
      </c>
      <c r="B138" s="4" t="s">
        <v>139</v>
      </c>
      <c r="C138" s="5">
        <v>1</v>
      </c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1" t="s">
        <v>1502</v>
      </c>
      <c r="B139" s="4" t="s">
        <v>140</v>
      </c>
      <c r="C139" s="5">
        <v>1</v>
      </c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1" t="s">
        <v>1502</v>
      </c>
      <c r="B140" s="4" t="s">
        <v>141</v>
      </c>
      <c r="C140" s="5">
        <v>1</v>
      </c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1" t="s">
        <v>1502</v>
      </c>
      <c r="B141" s="4" t="s">
        <v>142</v>
      </c>
      <c r="C141" s="5">
        <v>1</v>
      </c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1" t="s">
        <v>1502</v>
      </c>
      <c r="B142" s="4" t="s">
        <v>143</v>
      </c>
      <c r="C142" s="5">
        <v>1</v>
      </c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1" t="s">
        <v>1502</v>
      </c>
      <c r="B143" s="4" t="s">
        <v>144</v>
      </c>
      <c r="C143" s="5">
        <v>1</v>
      </c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1" t="s">
        <v>1502</v>
      </c>
      <c r="B144" s="4" t="s">
        <v>145</v>
      </c>
      <c r="C144" s="5">
        <v>1</v>
      </c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1" t="s">
        <v>1502</v>
      </c>
      <c r="B145" s="4" t="s">
        <v>146</v>
      </c>
      <c r="C145" s="5">
        <v>1</v>
      </c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1" t="s">
        <v>1502</v>
      </c>
      <c r="B146" s="4" t="s">
        <v>147</v>
      </c>
      <c r="C146" s="5">
        <v>1</v>
      </c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1" t="s">
        <v>1502</v>
      </c>
      <c r="B147" s="4" t="s">
        <v>148</v>
      </c>
      <c r="C147" s="5">
        <v>1</v>
      </c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1" t="s">
        <v>1502</v>
      </c>
      <c r="B148" s="4" t="s">
        <v>149</v>
      </c>
      <c r="C148" s="5">
        <v>1</v>
      </c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1" t="s">
        <v>1502</v>
      </c>
      <c r="B149" s="4" t="s">
        <v>150</v>
      </c>
      <c r="C149" s="5">
        <v>1</v>
      </c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1" t="s">
        <v>1502</v>
      </c>
      <c r="B150" s="4" t="s">
        <v>151</v>
      </c>
      <c r="C150" s="5">
        <v>1</v>
      </c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1" t="s">
        <v>1502</v>
      </c>
      <c r="B151" s="4" t="s">
        <v>152</v>
      </c>
      <c r="C151" s="5">
        <v>1</v>
      </c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1" t="s">
        <v>1502</v>
      </c>
      <c r="B152" s="4" t="s">
        <v>153</v>
      </c>
      <c r="C152" s="5">
        <v>1</v>
      </c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1" t="s">
        <v>1502</v>
      </c>
      <c r="B153" s="4" t="s">
        <v>154</v>
      </c>
      <c r="C153" s="5">
        <v>1</v>
      </c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1" t="s">
        <v>1502</v>
      </c>
      <c r="B154" s="4" t="s">
        <v>155</v>
      </c>
      <c r="C154" s="5">
        <v>1</v>
      </c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1" t="s">
        <v>1502</v>
      </c>
      <c r="B155" s="4" t="s">
        <v>156</v>
      </c>
      <c r="C155" s="5">
        <v>1</v>
      </c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1" t="s">
        <v>1502</v>
      </c>
      <c r="B156" s="4" t="s">
        <v>157</v>
      </c>
      <c r="C156" s="5">
        <v>2</v>
      </c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1" t="s">
        <v>1502</v>
      </c>
      <c r="B157" s="4" t="s">
        <v>158</v>
      </c>
      <c r="C157" s="5">
        <v>1</v>
      </c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1" t="s">
        <v>1502</v>
      </c>
      <c r="B158" s="4" t="s">
        <v>159</v>
      </c>
      <c r="C158" s="5">
        <v>1</v>
      </c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1" t="s">
        <v>1502</v>
      </c>
      <c r="B159" s="4" t="s">
        <v>160</v>
      </c>
      <c r="C159" s="5">
        <v>1</v>
      </c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1" t="s">
        <v>1502</v>
      </c>
      <c r="B160" s="4" t="s">
        <v>161</v>
      </c>
      <c r="C160" s="5">
        <v>1</v>
      </c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1" t="s">
        <v>1502</v>
      </c>
      <c r="B161" s="4" t="s">
        <v>162</v>
      </c>
      <c r="C161" s="5">
        <v>1</v>
      </c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1" t="s">
        <v>1502</v>
      </c>
      <c r="B162" s="4" t="s">
        <v>163</v>
      </c>
      <c r="C162" s="5">
        <v>1</v>
      </c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1" t="s">
        <v>1502</v>
      </c>
      <c r="B163" s="4" t="s">
        <v>164</v>
      </c>
      <c r="C163" s="5">
        <v>1</v>
      </c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1" t="s">
        <v>1502</v>
      </c>
      <c r="B164" s="4" t="s">
        <v>165</v>
      </c>
      <c r="C164" s="5">
        <v>1</v>
      </c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1" t="s">
        <v>1502</v>
      </c>
      <c r="B165" s="4" t="s">
        <v>166</v>
      </c>
      <c r="C165" s="5">
        <v>1</v>
      </c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1" t="s">
        <v>1502</v>
      </c>
      <c r="B166" s="4" t="s">
        <v>167</v>
      </c>
      <c r="C166" s="5">
        <v>1</v>
      </c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1" t="s">
        <v>1502</v>
      </c>
      <c r="B167" s="4" t="s">
        <v>168</v>
      </c>
      <c r="C167" s="5">
        <v>1</v>
      </c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1" t="s">
        <v>1502</v>
      </c>
      <c r="B168" s="4" t="s">
        <v>169</v>
      </c>
      <c r="C168" s="5">
        <v>1</v>
      </c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1" t="s">
        <v>1502</v>
      </c>
      <c r="B169" s="4" t="s">
        <v>170</v>
      </c>
      <c r="C169" s="5">
        <v>1</v>
      </c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1" t="s">
        <v>1502</v>
      </c>
      <c r="B170" s="4" t="s">
        <v>171</v>
      </c>
      <c r="C170" s="5">
        <v>1</v>
      </c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1" t="s">
        <v>1502</v>
      </c>
      <c r="B171" s="4" t="s">
        <v>172</v>
      </c>
      <c r="C171" s="5">
        <v>1</v>
      </c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1" t="s">
        <v>1502</v>
      </c>
      <c r="B172" s="4" t="s">
        <v>173</v>
      </c>
      <c r="C172" s="5">
        <v>1</v>
      </c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1" t="s">
        <v>1502</v>
      </c>
      <c r="B173" s="4" t="s">
        <v>174</v>
      </c>
      <c r="C173" s="5">
        <v>1</v>
      </c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1" t="s">
        <v>1502</v>
      </c>
      <c r="B174" s="4" t="s">
        <v>175</v>
      </c>
      <c r="C174" s="5">
        <v>1</v>
      </c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1" t="s">
        <v>1502</v>
      </c>
      <c r="B175" s="4" t="s">
        <v>176</v>
      </c>
      <c r="C175" s="5">
        <v>1</v>
      </c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1" t="s">
        <v>1502</v>
      </c>
      <c r="B176" s="4" t="s">
        <v>177</v>
      </c>
      <c r="C176" s="5">
        <v>1</v>
      </c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1" t="s">
        <v>1502</v>
      </c>
      <c r="B177" s="4" t="s">
        <v>178</v>
      </c>
      <c r="C177" s="5">
        <v>1</v>
      </c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1" t="s">
        <v>1502</v>
      </c>
      <c r="B178" s="4" t="s">
        <v>179</v>
      </c>
      <c r="C178" s="5">
        <v>1</v>
      </c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1" t="s">
        <v>1502</v>
      </c>
      <c r="B179" s="4" t="s">
        <v>180</v>
      </c>
      <c r="C179" s="5">
        <v>1</v>
      </c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1" t="s">
        <v>1502</v>
      </c>
      <c r="B180" s="4" t="s">
        <v>181</v>
      </c>
      <c r="C180" s="5">
        <v>1</v>
      </c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1" t="s">
        <v>1502</v>
      </c>
      <c r="B181" s="4" t="s">
        <v>182</v>
      </c>
      <c r="C181" s="5">
        <v>1</v>
      </c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1" t="s">
        <v>1502</v>
      </c>
      <c r="B182" s="4" t="s">
        <v>183</v>
      </c>
      <c r="C182" s="5">
        <v>1</v>
      </c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1" t="s">
        <v>1502</v>
      </c>
      <c r="B183" s="4" t="s">
        <v>184</v>
      </c>
      <c r="C183" s="5">
        <v>1</v>
      </c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1" t="s">
        <v>1502</v>
      </c>
      <c r="B184" s="4" t="s">
        <v>185</v>
      </c>
      <c r="C184" s="5">
        <v>1</v>
      </c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1" t="s">
        <v>1502</v>
      </c>
      <c r="B185" s="4" t="s">
        <v>186</v>
      </c>
      <c r="C185" s="5">
        <v>1</v>
      </c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1" t="s">
        <v>1502</v>
      </c>
      <c r="B186" s="4" t="s">
        <v>187</v>
      </c>
      <c r="C186" s="5">
        <v>1</v>
      </c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1" t="s">
        <v>1502</v>
      </c>
      <c r="B187" s="4" t="s">
        <v>188</v>
      </c>
      <c r="C187" s="5">
        <v>1</v>
      </c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1" t="s">
        <v>1502</v>
      </c>
      <c r="B188" s="4" t="s">
        <v>189</v>
      </c>
      <c r="C188" s="5">
        <v>1</v>
      </c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1" t="s">
        <v>1502</v>
      </c>
      <c r="B189" s="4" t="s">
        <v>190</v>
      </c>
      <c r="C189" s="5">
        <v>1</v>
      </c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1" t="s">
        <v>1502</v>
      </c>
      <c r="B190" s="4" t="s">
        <v>191</v>
      </c>
      <c r="C190" s="5">
        <v>1</v>
      </c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1" t="s">
        <v>1502</v>
      </c>
      <c r="B191" s="4" t="s">
        <v>192</v>
      </c>
      <c r="C191" s="5">
        <v>1</v>
      </c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1" t="s">
        <v>1502</v>
      </c>
      <c r="B192" s="4" t="s">
        <v>193</v>
      </c>
      <c r="C192" s="5">
        <v>1</v>
      </c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1" t="s">
        <v>1502</v>
      </c>
      <c r="B193" s="4" t="s">
        <v>194</v>
      </c>
      <c r="C193" s="5">
        <v>1</v>
      </c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1" t="s">
        <v>1502</v>
      </c>
      <c r="B194" s="4" t="s">
        <v>195</v>
      </c>
      <c r="C194" s="5">
        <v>1</v>
      </c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1" t="s">
        <v>1502</v>
      </c>
      <c r="B195" s="4" t="s">
        <v>196</v>
      </c>
      <c r="C195" s="5">
        <v>1</v>
      </c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1" t="s">
        <v>1502</v>
      </c>
      <c r="B196" s="4" t="s">
        <v>197</v>
      </c>
      <c r="C196" s="5">
        <v>1</v>
      </c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1" t="s">
        <v>1502</v>
      </c>
      <c r="B197" s="4" t="s">
        <v>198</v>
      </c>
      <c r="C197" s="5">
        <v>1</v>
      </c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1" t="s">
        <v>1502</v>
      </c>
      <c r="B198" s="4" t="s">
        <v>199</v>
      </c>
      <c r="C198" s="5">
        <v>1</v>
      </c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1" t="s">
        <v>1502</v>
      </c>
      <c r="B199" s="4" t="s">
        <v>200</v>
      </c>
      <c r="C199" s="5">
        <v>1</v>
      </c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1" t="s">
        <v>1502</v>
      </c>
      <c r="B200" s="4" t="s">
        <v>201</v>
      </c>
      <c r="C200" s="5">
        <v>1</v>
      </c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1" t="s">
        <v>1502</v>
      </c>
      <c r="B201" s="4" t="s">
        <v>202</v>
      </c>
      <c r="C201" s="5">
        <v>1</v>
      </c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1" t="s">
        <v>1502</v>
      </c>
      <c r="B202" s="4" t="s">
        <v>203</v>
      </c>
      <c r="C202" s="5">
        <v>1</v>
      </c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1" t="s">
        <v>1502</v>
      </c>
      <c r="B203" s="4" t="s">
        <v>204</v>
      </c>
      <c r="C203" s="5">
        <v>1</v>
      </c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1" t="s">
        <v>1502</v>
      </c>
      <c r="B204" s="4" t="s">
        <v>205</v>
      </c>
      <c r="C204" s="5">
        <v>1</v>
      </c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1" t="s">
        <v>1502</v>
      </c>
      <c r="B205" s="4" t="s">
        <v>206</v>
      </c>
      <c r="C205" s="5">
        <v>1</v>
      </c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1" t="s">
        <v>1502</v>
      </c>
      <c r="B206" s="4" t="s">
        <v>207</v>
      </c>
      <c r="C206" s="5">
        <v>1</v>
      </c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1" t="s">
        <v>1502</v>
      </c>
      <c r="B207" s="4" t="s">
        <v>208</v>
      </c>
      <c r="C207" s="5">
        <v>1</v>
      </c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1" t="s">
        <v>1502</v>
      </c>
      <c r="B208" s="4" t="s">
        <v>209</v>
      </c>
      <c r="C208" s="5">
        <v>1</v>
      </c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1" t="s">
        <v>1502</v>
      </c>
      <c r="B209" s="4" t="s">
        <v>210</v>
      </c>
      <c r="C209" s="5">
        <v>1</v>
      </c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1" t="s">
        <v>1502</v>
      </c>
      <c r="B210" s="4" t="s">
        <v>211</v>
      </c>
      <c r="C210" s="5">
        <v>1</v>
      </c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1" t="s">
        <v>1502</v>
      </c>
      <c r="B211" s="4" t="s">
        <v>212</v>
      </c>
      <c r="C211" s="5">
        <v>1</v>
      </c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1" t="s">
        <v>1502</v>
      </c>
      <c r="B212" s="4" t="s">
        <v>213</v>
      </c>
      <c r="C212" s="5">
        <v>1</v>
      </c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1" t="s">
        <v>1502</v>
      </c>
      <c r="B213" s="4" t="s">
        <v>214</v>
      </c>
      <c r="C213" s="5">
        <v>1</v>
      </c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1" t="s">
        <v>1502</v>
      </c>
      <c r="B214" s="4" t="s">
        <v>215</v>
      </c>
      <c r="C214" s="5">
        <v>1</v>
      </c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1" t="s">
        <v>1502</v>
      </c>
      <c r="B215" s="4" t="s">
        <v>216</v>
      </c>
      <c r="C215" s="5">
        <v>1</v>
      </c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1" t="s">
        <v>1502</v>
      </c>
      <c r="B216" s="4" t="s">
        <v>217</v>
      </c>
      <c r="C216" s="5">
        <v>1</v>
      </c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1" t="s">
        <v>1502</v>
      </c>
      <c r="B217" s="4" t="s">
        <v>218</v>
      </c>
      <c r="C217" s="5">
        <v>1</v>
      </c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1" t="s">
        <v>1502</v>
      </c>
      <c r="B218" s="4" t="s">
        <v>219</v>
      </c>
      <c r="C218" s="5">
        <v>1</v>
      </c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1" t="s">
        <v>1502</v>
      </c>
      <c r="B219" s="4" t="s">
        <v>220</v>
      </c>
      <c r="C219" s="5">
        <v>1</v>
      </c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1" t="s">
        <v>1502</v>
      </c>
      <c r="B220" s="4" t="s">
        <v>221</v>
      </c>
      <c r="C220" s="5">
        <v>1</v>
      </c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1" t="s">
        <v>1502</v>
      </c>
      <c r="B221" s="4" t="s">
        <v>222</v>
      </c>
      <c r="C221" s="5">
        <v>1</v>
      </c>
    </row>
    <row r="222" spans="1:24" ht="15.75" customHeight="1" x14ac:dyDescent="0.2">
      <c r="A222" s="1" t="s">
        <v>1502</v>
      </c>
      <c r="B222" s="4" t="s">
        <v>223</v>
      </c>
      <c r="C222" s="5">
        <v>1</v>
      </c>
    </row>
    <row r="223" spans="1:24" ht="15.75" customHeight="1" x14ac:dyDescent="0.2">
      <c r="A223" s="1" t="s">
        <v>1502</v>
      </c>
      <c r="B223" s="4" t="s">
        <v>224</v>
      </c>
      <c r="C223" s="5">
        <v>1</v>
      </c>
    </row>
    <row r="224" spans="1:24" ht="15.75" customHeight="1" x14ac:dyDescent="0.2">
      <c r="A224" s="1" t="s">
        <v>1502</v>
      </c>
      <c r="B224" s="4" t="s">
        <v>225</v>
      </c>
      <c r="C224" s="5">
        <v>1</v>
      </c>
    </row>
    <row r="225" spans="1:3" ht="15.75" customHeight="1" x14ac:dyDescent="0.2">
      <c r="A225" s="1" t="s">
        <v>1502</v>
      </c>
      <c r="B225" s="4" t="s">
        <v>226</v>
      </c>
      <c r="C225" s="5">
        <v>1</v>
      </c>
    </row>
    <row r="226" spans="1:3" ht="15.75" customHeight="1" x14ac:dyDescent="0.2">
      <c r="A226" s="1" t="s">
        <v>1502</v>
      </c>
      <c r="B226" s="4" t="s">
        <v>227</v>
      </c>
      <c r="C226" s="5">
        <v>1</v>
      </c>
    </row>
    <row r="227" spans="1:3" ht="15.75" customHeight="1" x14ac:dyDescent="0.2">
      <c r="A227" s="1" t="s">
        <v>1502</v>
      </c>
      <c r="B227" s="4" t="s">
        <v>228</v>
      </c>
      <c r="C227" s="5">
        <v>1</v>
      </c>
    </row>
    <row r="228" spans="1:3" ht="15.75" customHeight="1" x14ac:dyDescent="0.2">
      <c r="A228" s="1" t="s">
        <v>1502</v>
      </c>
      <c r="B228" s="4" t="s">
        <v>229</v>
      </c>
      <c r="C228" s="5">
        <v>1</v>
      </c>
    </row>
    <row r="229" spans="1:3" ht="15.75" customHeight="1" x14ac:dyDescent="0.2">
      <c r="A229" s="1" t="s">
        <v>1502</v>
      </c>
      <c r="B229" s="4" t="s">
        <v>230</v>
      </c>
      <c r="C229" s="5">
        <v>1</v>
      </c>
    </row>
    <row r="230" spans="1:3" ht="15.75" customHeight="1" x14ac:dyDescent="0.2">
      <c r="A230" s="1" t="s">
        <v>1502</v>
      </c>
      <c r="B230" s="4" t="s">
        <v>231</v>
      </c>
      <c r="C230" s="5">
        <v>1</v>
      </c>
    </row>
    <row r="231" spans="1:3" ht="15.75" customHeight="1" x14ac:dyDescent="0.2">
      <c r="A231" s="1" t="s">
        <v>1502</v>
      </c>
      <c r="B231" s="4" t="s">
        <v>232</v>
      </c>
      <c r="C231" s="5">
        <v>1</v>
      </c>
    </row>
    <row r="232" spans="1:3" ht="15.75" customHeight="1" x14ac:dyDescent="0.2">
      <c r="A232" s="1" t="s">
        <v>1502</v>
      </c>
      <c r="B232" s="4" t="s">
        <v>233</v>
      </c>
      <c r="C232" s="5">
        <v>1</v>
      </c>
    </row>
    <row r="233" spans="1:3" ht="15.75" customHeight="1" x14ac:dyDescent="0.2">
      <c r="A233" s="1" t="s">
        <v>1502</v>
      </c>
      <c r="B233" s="4" t="s">
        <v>234</v>
      </c>
      <c r="C233" s="5">
        <v>1</v>
      </c>
    </row>
    <row r="234" spans="1:3" ht="15.75" customHeight="1" x14ac:dyDescent="0.2">
      <c r="A234" s="1" t="s">
        <v>1502</v>
      </c>
      <c r="B234" s="4" t="s">
        <v>235</v>
      </c>
      <c r="C234" s="5">
        <v>1</v>
      </c>
    </row>
    <row r="235" spans="1:3" ht="15.75" customHeight="1" x14ac:dyDescent="0.2">
      <c r="A235" s="1" t="s">
        <v>1502</v>
      </c>
      <c r="B235" s="4" t="s">
        <v>236</v>
      </c>
      <c r="C235" s="5">
        <v>1</v>
      </c>
    </row>
    <row r="236" spans="1:3" ht="15.75" customHeight="1" x14ac:dyDescent="0.2">
      <c r="A236" s="1" t="s">
        <v>1502</v>
      </c>
      <c r="B236" s="4" t="s">
        <v>237</v>
      </c>
      <c r="C236" s="5">
        <v>1</v>
      </c>
    </row>
    <row r="237" spans="1:3" ht="15.75" customHeight="1" x14ac:dyDescent="0.2">
      <c r="A237" s="1" t="s">
        <v>1502</v>
      </c>
      <c r="B237" s="4" t="s">
        <v>238</v>
      </c>
      <c r="C237" s="5">
        <v>1</v>
      </c>
    </row>
    <row r="238" spans="1:3" ht="15.75" customHeight="1" x14ac:dyDescent="0.2">
      <c r="A238" s="1" t="s">
        <v>1502</v>
      </c>
      <c r="B238" s="4" t="s">
        <v>239</v>
      </c>
      <c r="C238" s="5">
        <v>1</v>
      </c>
    </row>
    <row r="239" spans="1:3" ht="15.75" customHeight="1" x14ac:dyDescent="0.2">
      <c r="A239" s="1" t="s">
        <v>1502</v>
      </c>
      <c r="B239" s="4" t="s">
        <v>240</v>
      </c>
      <c r="C239" s="5">
        <v>1</v>
      </c>
    </row>
    <row r="240" spans="1:3" ht="15.75" customHeight="1" x14ac:dyDescent="0.2">
      <c r="A240" s="1" t="s">
        <v>1502</v>
      </c>
      <c r="B240" s="4" t="s">
        <v>241</v>
      </c>
      <c r="C240" s="5">
        <v>1</v>
      </c>
    </row>
    <row r="241" spans="1:3" ht="15.75" customHeight="1" x14ac:dyDescent="0.2">
      <c r="A241" s="1" t="s">
        <v>1502</v>
      </c>
      <c r="B241" s="4" t="s">
        <v>242</v>
      </c>
      <c r="C241" s="5">
        <v>1</v>
      </c>
    </row>
    <row r="242" spans="1:3" ht="15.75" customHeight="1" x14ac:dyDescent="0.2">
      <c r="A242" s="1" t="s">
        <v>1502</v>
      </c>
      <c r="B242" s="4" t="s">
        <v>243</v>
      </c>
      <c r="C242" s="5">
        <v>2</v>
      </c>
    </row>
    <row r="243" spans="1:3" ht="15.75" customHeight="1" x14ac:dyDescent="0.2">
      <c r="A243" s="1" t="s">
        <v>1502</v>
      </c>
      <c r="B243" s="4" t="s">
        <v>244</v>
      </c>
      <c r="C243" s="5">
        <v>1</v>
      </c>
    </row>
    <row r="244" spans="1:3" ht="15.75" customHeight="1" x14ac:dyDescent="0.2">
      <c r="A244" s="1" t="s">
        <v>1502</v>
      </c>
      <c r="B244" s="4" t="s">
        <v>245</v>
      </c>
      <c r="C244" s="5">
        <v>1</v>
      </c>
    </row>
    <row r="245" spans="1:3" ht="15.75" customHeight="1" x14ac:dyDescent="0.2">
      <c r="A245" s="1" t="s">
        <v>1502</v>
      </c>
      <c r="B245" s="4" t="s">
        <v>246</v>
      </c>
      <c r="C245" s="5">
        <v>1</v>
      </c>
    </row>
    <row r="246" spans="1:3" ht="15.75" customHeight="1" x14ac:dyDescent="0.2">
      <c r="A246" s="1" t="s">
        <v>1502</v>
      </c>
      <c r="B246" s="4" t="s">
        <v>247</v>
      </c>
      <c r="C246" s="5">
        <v>1</v>
      </c>
    </row>
    <row r="247" spans="1:3" ht="15.75" customHeight="1" x14ac:dyDescent="0.2">
      <c r="A247" s="1" t="s">
        <v>1502</v>
      </c>
      <c r="B247" s="4" t="s">
        <v>248</v>
      </c>
      <c r="C247" s="5">
        <v>1</v>
      </c>
    </row>
    <row r="248" spans="1:3" ht="15.75" customHeight="1" x14ac:dyDescent="0.2">
      <c r="A248" s="1" t="s">
        <v>1502</v>
      </c>
      <c r="B248" s="4" t="s">
        <v>249</v>
      </c>
      <c r="C248" s="5">
        <v>1</v>
      </c>
    </row>
    <row r="249" spans="1:3" ht="15.75" customHeight="1" x14ac:dyDescent="0.2">
      <c r="A249" s="1" t="s">
        <v>1502</v>
      </c>
      <c r="B249" s="4" t="s">
        <v>250</v>
      </c>
      <c r="C249" s="5">
        <v>1</v>
      </c>
    </row>
    <row r="250" spans="1:3" ht="15.75" customHeight="1" x14ac:dyDescent="0.2">
      <c r="A250" s="1" t="s">
        <v>1502</v>
      </c>
      <c r="B250" s="4" t="s">
        <v>251</v>
      </c>
      <c r="C250" s="5">
        <v>1</v>
      </c>
    </row>
    <row r="251" spans="1:3" ht="15.75" customHeight="1" x14ac:dyDescent="0.2">
      <c r="A251" s="1" t="s">
        <v>1502</v>
      </c>
      <c r="B251" s="4" t="s">
        <v>252</v>
      </c>
      <c r="C251" s="5">
        <v>1</v>
      </c>
    </row>
    <row r="252" spans="1:3" ht="15.75" customHeight="1" x14ac:dyDescent="0.2">
      <c r="A252" s="1" t="s">
        <v>1502</v>
      </c>
      <c r="B252" s="4" t="s">
        <v>253</v>
      </c>
      <c r="C252" s="5">
        <v>1</v>
      </c>
    </row>
    <row r="253" spans="1:3" ht="15.75" customHeight="1" x14ac:dyDescent="0.2">
      <c r="A253" s="1" t="s">
        <v>1502</v>
      </c>
      <c r="B253" s="4" t="s">
        <v>254</v>
      </c>
      <c r="C253" s="5">
        <v>1</v>
      </c>
    </row>
    <row r="254" spans="1:3" ht="15.75" customHeight="1" x14ac:dyDescent="0.2">
      <c r="A254" s="1" t="s">
        <v>1502</v>
      </c>
      <c r="B254" s="4" t="s">
        <v>255</v>
      </c>
      <c r="C254" s="5">
        <v>1</v>
      </c>
    </row>
    <row r="255" spans="1:3" ht="15.75" customHeight="1" x14ac:dyDescent="0.2">
      <c r="A255" s="1" t="s">
        <v>1502</v>
      </c>
      <c r="B255" s="4" t="s">
        <v>256</v>
      </c>
      <c r="C255" s="5">
        <v>1</v>
      </c>
    </row>
    <row r="256" spans="1:3" ht="15.75" customHeight="1" x14ac:dyDescent="0.2">
      <c r="A256" s="1" t="s">
        <v>1502</v>
      </c>
      <c r="B256" s="4" t="s">
        <v>257</v>
      </c>
      <c r="C256" s="5">
        <v>1</v>
      </c>
    </row>
    <row r="257" spans="1:3" ht="15.75" customHeight="1" x14ac:dyDescent="0.2">
      <c r="A257" s="1" t="s">
        <v>1502</v>
      </c>
      <c r="B257" s="4" t="s">
        <v>258</v>
      </c>
      <c r="C257" s="5">
        <v>1</v>
      </c>
    </row>
    <row r="258" spans="1:3" ht="15.75" customHeight="1" x14ac:dyDescent="0.2">
      <c r="A258" s="1" t="s">
        <v>1502</v>
      </c>
      <c r="B258" s="4" t="s">
        <v>259</v>
      </c>
      <c r="C258" s="5">
        <v>1</v>
      </c>
    </row>
    <row r="259" spans="1:3" ht="15.75" customHeight="1" x14ac:dyDescent="0.2">
      <c r="A259" s="1" t="s">
        <v>1502</v>
      </c>
      <c r="B259" s="4" t="s">
        <v>260</v>
      </c>
      <c r="C259" s="5">
        <v>1</v>
      </c>
    </row>
    <row r="260" spans="1:3" ht="15.75" customHeight="1" x14ac:dyDescent="0.2">
      <c r="A260" s="1" t="s">
        <v>1502</v>
      </c>
      <c r="B260" s="4" t="s">
        <v>261</v>
      </c>
      <c r="C260" s="5">
        <v>1</v>
      </c>
    </row>
    <row r="261" spans="1:3" ht="15.75" customHeight="1" x14ac:dyDescent="0.2">
      <c r="A261" s="1" t="s">
        <v>1502</v>
      </c>
      <c r="B261" s="4" t="s">
        <v>262</v>
      </c>
      <c r="C261" s="5">
        <v>1</v>
      </c>
    </row>
    <row r="262" spans="1:3" ht="15.75" customHeight="1" x14ac:dyDescent="0.2">
      <c r="A262" s="1" t="s">
        <v>1502</v>
      </c>
      <c r="B262" s="4" t="s">
        <v>263</v>
      </c>
      <c r="C262" s="5">
        <v>1</v>
      </c>
    </row>
    <row r="263" spans="1:3" ht="15.75" customHeight="1" x14ac:dyDescent="0.2">
      <c r="A263" s="1" t="s">
        <v>1502</v>
      </c>
      <c r="B263" s="4" t="s">
        <v>264</v>
      </c>
      <c r="C263" s="5">
        <v>1</v>
      </c>
    </row>
    <row r="264" spans="1:3" ht="15.75" customHeight="1" x14ac:dyDescent="0.2">
      <c r="A264" s="1" t="s">
        <v>1502</v>
      </c>
      <c r="B264" s="4" t="s">
        <v>265</v>
      </c>
      <c r="C264" s="5">
        <v>1</v>
      </c>
    </row>
    <row r="265" spans="1:3" ht="15.75" customHeight="1" x14ac:dyDescent="0.2">
      <c r="A265" s="1" t="s">
        <v>1502</v>
      </c>
      <c r="B265" s="4" t="s">
        <v>266</v>
      </c>
      <c r="C265" s="5">
        <v>1</v>
      </c>
    </row>
    <row r="266" spans="1:3" ht="15.75" customHeight="1" x14ac:dyDescent="0.2">
      <c r="A266" s="1" t="s">
        <v>1502</v>
      </c>
      <c r="B266" s="4" t="s">
        <v>267</v>
      </c>
      <c r="C266" s="5">
        <v>1</v>
      </c>
    </row>
    <row r="267" spans="1:3" ht="15.75" customHeight="1" x14ac:dyDescent="0.2">
      <c r="A267" s="1" t="s">
        <v>1502</v>
      </c>
      <c r="B267" s="4" t="s">
        <v>268</v>
      </c>
      <c r="C267" s="5">
        <v>1</v>
      </c>
    </row>
    <row r="268" spans="1:3" ht="15.75" customHeight="1" x14ac:dyDescent="0.2">
      <c r="A268" s="1" t="s">
        <v>1502</v>
      </c>
      <c r="B268" s="4" t="s">
        <v>269</v>
      </c>
      <c r="C268" s="5">
        <v>1</v>
      </c>
    </row>
    <row r="269" spans="1:3" ht="15.75" customHeight="1" x14ac:dyDescent="0.2">
      <c r="A269" s="1" t="s">
        <v>1502</v>
      </c>
      <c r="B269" s="4" t="s">
        <v>270</v>
      </c>
      <c r="C269" s="5">
        <v>1</v>
      </c>
    </row>
    <row r="270" spans="1:3" ht="15.75" customHeight="1" x14ac:dyDescent="0.2">
      <c r="A270" s="1" t="s">
        <v>1502</v>
      </c>
      <c r="B270" s="4" t="s">
        <v>271</v>
      </c>
      <c r="C270" s="5">
        <v>1</v>
      </c>
    </row>
    <row r="271" spans="1:3" ht="15.75" customHeight="1" x14ac:dyDescent="0.2">
      <c r="A271" s="1" t="s">
        <v>1502</v>
      </c>
      <c r="B271" s="4" t="s">
        <v>272</v>
      </c>
      <c r="C271" s="5">
        <v>1</v>
      </c>
    </row>
    <row r="272" spans="1:3" ht="15.75" customHeight="1" x14ac:dyDescent="0.2">
      <c r="A272" s="1" t="s">
        <v>1502</v>
      </c>
      <c r="B272" s="4" t="s">
        <v>273</v>
      </c>
      <c r="C272" s="5">
        <v>1</v>
      </c>
    </row>
    <row r="273" spans="1:3" ht="15.75" customHeight="1" x14ac:dyDescent="0.2">
      <c r="A273" s="1" t="s">
        <v>1502</v>
      </c>
      <c r="B273" s="4" t="s">
        <v>274</v>
      </c>
      <c r="C273" s="5">
        <v>1</v>
      </c>
    </row>
    <row r="274" spans="1:3" ht="15.75" customHeight="1" x14ac:dyDescent="0.2">
      <c r="A274" s="1" t="s">
        <v>1502</v>
      </c>
      <c r="B274" s="4" t="s">
        <v>275</v>
      </c>
      <c r="C274" s="5">
        <v>1</v>
      </c>
    </row>
    <row r="275" spans="1:3" ht="15.75" customHeight="1" x14ac:dyDescent="0.2">
      <c r="A275" s="1" t="s">
        <v>1502</v>
      </c>
      <c r="B275" s="4" t="s">
        <v>276</v>
      </c>
      <c r="C275" s="5">
        <v>1</v>
      </c>
    </row>
    <row r="276" spans="1:3" ht="15.75" customHeight="1" x14ac:dyDescent="0.2">
      <c r="A276" s="1" t="s">
        <v>1502</v>
      </c>
      <c r="B276" s="4" t="s">
        <v>277</v>
      </c>
      <c r="C276" s="5">
        <v>1</v>
      </c>
    </row>
    <row r="277" spans="1:3" ht="15.75" customHeight="1" x14ac:dyDescent="0.2">
      <c r="A277" s="1" t="s">
        <v>1502</v>
      </c>
      <c r="B277" s="4" t="s">
        <v>278</v>
      </c>
      <c r="C277" s="5">
        <v>1</v>
      </c>
    </row>
    <row r="278" spans="1:3" ht="15.75" customHeight="1" x14ac:dyDescent="0.2">
      <c r="A278" s="1" t="s">
        <v>1502</v>
      </c>
      <c r="B278" s="4" t="s">
        <v>279</v>
      </c>
      <c r="C278" s="5">
        <v>1</v>
      </c>
    </row>
    <row r="279" spans="1:3" ht="15.75" customHeight="1" x14ac:dyDescent="0.2">
      <c r="A279" s="1" t="s">
        <v>1502</v>
      </c>
      <c r="B279" s="4" t="s">
        <v>280</v>
      </c>
      <c r="C279" s="5">
        <v>1</v>
      </c>
    </row>
    <row r="280" spans="1:3" ht="15.75" customHeight="1" x14ac:dyDescent="0.2">
      <c r="A280" s="1" t="s">
        <v>1502</v>
      </c>
      <c r="B280" s="4" t="s">
        <v>281</v>
      </c>
      <c r="C280" s="5">
        <v>1</v>
      </c>
    </row>
    <row r="281" spans="1:3" ht="15.75" customHeight="1" x14ac:dyDescent="0.2">
      <c r="A281" s="1" t="s">
        <v>1502</v>
      </c>
      <c r="B281" s="4" t="s">
        <v>282</v>
      </c>
      <c r="C281" s="5">
        <v>1</v>
      </c>
    </row>
    <row r="282" spans="1:3" ht="15.75" customHeight="1" x14ac:dyDescent="0.2">
      <c r="A282" s="1" t="s">
        <v>1502</v>
      </c>
      <c r="B282" s="4" t="s">
        <v>283</v>
      </c>
      <c r="C282" s="5">
        <v>1</v>
      </c>
    </row>
    <row r="283" spans="1:3" ht="15.75" customHeight="1" x14ac:dyDescent="0.2">
      <c r="A283" s="1" t="s">
        <v>1502</v>
      </c>
      <c r="B283" s="4" t="s">
        <v>284</v>
      </c>
      <c r="C283" s="5">
        <v>2</v>
      </c>
    </row>
    <row r="284" spans="1:3" ht="15.75" customHeight="1" x14ac:dyDescent="0.2">
      <c r="A284" s="1" t="s">
        <v>1502</v>
      </c>
      <c r="B284" s="4" t="s">
        <v>285</v>
      </c>
      <c r="C284" s="5">
        <v>1</v>
      </c>
    </row>
    <row r="285" spans="1:3" ht="15.75" customHeight="1" x14ac:dyDescent="0.2">
      <c r="A285" s="1" t="s">
        <v>1502</v>
      </c>
      <c r="B285" s="4" t="s">
        <v>286</v>
      </c>
      <c r="C285" s="5">
        <v>1</v>
      </c>
    </row>
    <row r="286" spans="1:3" ht="15.75" customHeight="1" x14ac:dyDescent="0.2">
      <c r="A286" s="1" t="s">
        <v>1502</v>
      </c>
      <c r="B286" s="4" t="s">
        <v>287</v>
      </c>
      <c r="C286" s="5">
        <v>1</v>
      </c>
    </row>
    <row r="287" spans="1:3" ht="15.75" customHeight="1" x14ac:dyDescent="0.2">
      <c r="A287" s="1" t="s">
        <v>1502</v>
      </c>
      <c r="B287" s="4" t="s">
        <v>288</v>
      </c>
      <c r="C287" s="5">
        <v>1</v>
      </c>
    </row>
    <row r="288" spans="1:3" ht="15.75" customHeight="1" x14ac:dyDescent="0.2">
      <c r="A288" s="1" t="s">
        <v>1502</v>
      </c>
      <c r="B288" s="4" t="s">
        <v>289</v>
      </c>
      <c r="C288" s="5">
        <v>1</v>
      </c>
    </row>
    <row r="289" spans="1:3" ht="15.75" customHeight="1" x14ac:dyDescent="0.2">
      <c r="A289" s="1" t="s">
        <v>1502</v>
      </c>
      <c r="B289" s="4" t="s">
        <v>290</v>
      </c>
      <c r="C289" s="5">
        <v>1</v>
      </c>
    </row>
    <row r="290" spans="1:3" ht="15.75" customHeight="1" x14ac:dyDescent="0.2">
      <c r="A290" s="1" t="s">
        <v>1502</v>
      </c>
      <c r="B290" s="4" t="s">
        <v>291</v>
      </c>
      <c r="C290" s="5">
        <v>1</v>
      </c>
    </row>
    <row r="291" spans="1:3" ht="15.75" customHeight="1" x14ac:dyDescent="0.2">
      <c r="A291" s="1" t="s">
        <v>1502</v>
      </c>
      <c r="B291" s="4" t="s">
        <v>292</v>
      </c>
      <c r="C291" s="5">
        <v>1</v>
      </c>
    </row>
    <row r="292" spans="1:3" ht="15.75" customHeight="1" x14ac:dyDescent="0.2">
      <c r="A292" s="1" t="s">
        <v>1502</v>
      </c>
      <c r="B292" s="4" t="s">
        <v>293</v>
      </c>
      <c r="C292" s="5">
        <v>1</v>
      </c>
    </row>
    <row r="293" spans="1:3" ht="15.75" customHeight="1" x14ac:dyDescent="0.2">
      <c r="A293" s="1" t="s">
        <v>1502</v>
      </c>
      <c r="B293" s="4" t="s">
        <v>294</v>
      </c>
      <c r="C293" s="5">
        <v>1</v>
      </c>
    </row>
    <row r="294" spans="1:3" ht="15.75" customHeight="1" x14ac:dyDescent="0.2">
      <c r="A294" s="1" t="s">
        <v>1502</v>
      </c>
      <c r="B294" s="4" t="s">
        <v>295</v>
      </c>
      <c r="C294" s="5">
        <v>1</v>
      </c>
    </row>
    <row r="295" spans="1:3" ht="15.75" customHeight="1" x14ac:dyDescent="0.2">
      <c r="A295" s="1" t="s">
        <v>1502</v>
      </c>
      <c r="B295" s="4" t="s">
        <v>296</v>
      </c>
      <c r="C295" s="5">
        <v>1</v>
      </c>
    </row>
    <row r="296" spans="1:3" ht="15.75" customHeight="1" x14ac:dyDescent="0.2">
      <c r="A296" s="1" t="s">
        <v>1502</v>
      </c>
      <c r="B296" s="4" t="s">
        <v>297</v>
      </c>
      <c r="C296" s="5">
        <v>1</v>
      </c>
    </row>
    <row r="297" spans="1:3" ht="15.75" customHeight="1" x14ac:dyDescent="0.2">
      <c r="A297" s="1" t="s">
        <v>1502</v>
      </c>
      <c r="B297" s="4" t="s">
        <v>298</v>
      </c>
      <c r="C297" s="5">
        <v>1</v>
      </c>
    </row>
    <row r="298" spans="1:3" ht="15.75" customHeight="1" x14ac:dyDescent="0.2">
      <c r="A298" s="1" t="s">
        <v>1502</v>
      </c>
      <c r="B298" s="4" t="s">
        <v>299</v>
      </c>
      <c r="C298" s="5">
        <v>1</v>
      </c>
    </row>
    <row r="299" spans="1:3" ht="15.75" customHeight="1" x14ac:dyDescent="0.2">
      <c r="A299" s="1" t="s">
        <v>1502</v>
      </c>
      <c r="B299" s="4" t="s">
        <v>300</v>
      </c>
      <c r="C299" s="5">
        <v>1</v>
      </c>
    </row>
    <row r="300" spans="1:3" ht="15.75" customHeight="1" x14ac:dyDescent="0.2">
      <c r="A300" s="1" t="s">
        <v>1502</v>
      </c>
      <c r="B300" s="4" t="s">
        <v>301</v>
      </c>
      <c r="C300" s="5">
        <v>1</v>
      </c>
    </row>
    <row r="301" spans="1:3" ht="15.75" customHeight="1" x14ac:dyDescent="0.2">
      <c r="A301" s="1" t="s">
        <v>1502</v>
      </c>
      <c r="B301" s="4" t="s">
        <v>302</v>
      </c>
      <c r="C301" s="5">
        <v>1</v>
      </c>
    </row>
    <row r="302" spans="1:3" ht="15.75" customHeight="1" x14ac:dyDescent="0.2">
      <c r="A302" s="1" t="s">
        <v>1502</v>
      </c>
      <c r="B302" s="4" t="s">
        <v>303</v>
      </c>
      <c r="C302" s="5">
        <v>1</v>
      </c>
    </row>
    <row r="303" spans="1:3" ht="15.75" customHeight="1" x14ac:dyDescent="0.2">
      <c r="A303" s="1" t="s">
        <v>1502</v>
      </c>
      <c r="B303" s="4" t="s">
        <v>304</v>
      </c>
      <c r="C303" s="5">
        <v>1</v>
      </c>
    </row>
    <row r="304" spans="1:3" ht="15.75" customHeight="1" x14ac:dyDescent="0.2">
      <c r="A304" s="1" t="s">
        <v>1502</v>
      </c>
      <c r="B304" s="4" t="s">
        <v>305</v>
      </c>
      <c r="C304" s="5">
        <v>1</v>
      </c>
    </row>
    <row r="305" spans="1:3" ht="15.75" customHeight="1" x14ac:dyDescent="0.2">
      <c r="A305" s="1" t="s">
        <v>1502</v>
      </c>
      <c r="B305" s="4" t="s">
        <v>306</v>
      </c>
      <c r="C305" s="5">
        <v>1</v>
      </c>
    </row>
    <row r="306" spans="1:3" ht="15.75" customHeight="1" x14ac:dyDescent="0.2">
      <c r="A306" s="1" t="s">
        <v>1502</v>
      </c>
      <c r="B306" s="4" t="s">
        <v>307</v>
      </c>
      <c r="C306" s="5">
        <v>1</v>
      </c>
    </row>
    <row r="307" spans="1:3" ht="15.75" customHeight="1" x14ac:dyDescent="0.2">
      <c r="A307" s="1" t="s">
        <v>1502</v>
      </c>
      <c r="B307" s="4" t="s">
        <v>308</v>
      </c>
      <c r="C307" s="5">
        <v>1</v>
      </c>
    </row>
    <row r="308" spans="1:3" ht="15.75" customHeight="1" x14ac:dyDescent="0.2">
      <c r="A308" s="1" t="s">
        <v>1502</v>
      </c>
      <c r="B308" s="4" t="s">
        <v>309</v>
      </c>
      <c r="C308" s="5">
        <v>1</v>
      </c>
    </row>
    <row r="309" spans="1:3" ht="15.75" customHeight="1" x14ac:dyDescent="0.2">
      <c r="A309" s="1" t="s">
        <v>1502</v>
      </c>
      <c r="B309" s="4" t="s">
        <v>310</v>
      </c>
      <c r="C309" s="5">
        <v>1</v>
      </c>
    </row>
    <row r="310" spans="1:3" ht="15.75" customHeight="1" x14ac:dyDescent="0.2">
      <c r="A310" s="1" t="s">
        <v>1502</v>
      </c>
      <c r="B310" s="4" t="s">
        <v>311</v>
      </c>
      <c r="C310" s="5">
        <v>1</v>
      </c>
    </row>
    <row r="311" spans="1:3" ht="15.75" customHeight="1" x14ac:dyDescent="0.2">
      <c r="A311" s="1" t="s">
        <v>1502</v>
      </c>
      <c r="B311" s="4" t="s">
        <v>312</v>
      </c>
      <c r="C311" s="5">
        <v>1</v>
      </c>
    </row>
    <row r="312" spans="1:3" ht="15.75" customHeight="1" x14ac:dyDescent="0.2">
      <c r="A312" s="1" t="s">
        <v>1502</v>
      </c>
      <c r="B312" s="4" t="s">
        <v>313</v>
      </c>
      <c r="C312" s="5">
        <v>1</v>
      </c>
    </row>
    <row r="313" spans="1:3" ht="15.75" customHeight="1" x14ac:dyDescent="0.2">
      <c r="A313" s="1" t="s">
        <v>1502</v>
      </c>
      <c r="B313" s="4" t="s">
        <v>314</v>
      </c>
      <c r="C313" s="5">
        <v>1</v>
      </c>
    </row>
    <row r="314" spans="1:3" ht="15.75" customHeight="1" x14ac:dyDescent="0.2">
      <c r="A314" s="1" t="s">
        <v>1502</v>
      </c>
      <c r="B314" s="4" t="s">
        <v>315</v>
      </c>
      <c r="C314" s="5">
        <v>1</v>
      </c>
    </row>
    <row r="315" spans="1:3" ht="15.75" customHeight="1" x14ac:dyDescent="0.2">
      <c r="A315" s="1" t="s">
        <v>1502</v>
      </c>
      <c r="B315" s="4" t="s">
        <v>316</v>
      </c>
      <c r="C315" s="5">
        <v>1</v>
      </c>
    </row>
    <row r="316" spans="1:3" ht="15.75" customHeight="1" x14ac:dyDescent="0.2">
      <c r="A316" s="1" t="s">
        <v>1502</v>
      </c>
      <c r="B316" s="4" t="s">
        <v>317</v>
      </c>
      <c r="C316" s="5">
        <v>1</v>
      </c>
    </row>
    <row r="317" spans="1:3" ht="15.75" customHeight="1" x14ac:dyDescent="0.2">
      <c r="A317" s="1" t="s">
        <v>1502</v>
      </c>
      <c r="B317" s="4" t="s">
        <v>318</v>
      </c>
      <c r="C317" s="5">
        <v>1</v>
      </c>
    </row>
    <row r="318" spans="1:3" ht="15.75" customHeight="1" x14ac:dyDescent="0.2">
      <c r="A318" s="1" t="s">
        <v>1502</v>
      </c>
      <c r="B318" s="4" t="s">
        <v>319</v>
      </c>
      <c r="C318" s="5">
        <v>1</v>
      </c>
    </row>
    <row r="319" spans="1:3" ht="15.75" customHeight="1" x14ac:dyDescent="0.2">
      <c r="A319" s="1" t="s">
        <v>1502</v>
      </c>
      <c r="B319" s="4" t="s">
        <v>320</v>
      </c>
      <c r="C319" s="5">
        <v>1</v>
      </c>
    </row>
    <row r="320" spans="1:3" ht="15.75" customHeight="1" x14ac:dyDescent="0.2">
      <c r="A320" s="1" t="s">
        <v>1502</v>
      </c>
      <c r="B320" s="4" t="s">
        <v>321</v>
      </c>
      <c r="C320" s="5">
        <v>1</v>
      </c>
    </row>
    <row r="321" spans="1:3" ht="15.75" customHeight="1" x14ac:dyDescent="0.2">
      <c r="A321" s="1" t="s">
        <v>1502</v>
      </c>
      <c r="B321" s="4" t="s">
        <v>322</v>
      </c>
      <c r="C321" s="5">
        <v>1</v>
      </c>
    </row>
    <row r="322" spans="1:3" ht="15.75" customHeight="1" x14ac:dyDescent="0.2">
      <c r="A322" s="1" t="s">
        <v>1502</v>
      </c>
      <c r="B322" s="4" t="s">
        <v>323</v>
      </c>
      <c r="C322" s="5">
        <v>1</v>
      </c>
    </row>
    <row r="323" spans="1:3" ht="15.75" customHeight="1" x14ac:dyDescent="0.2">
      <c r="A323" s="1" t="s">
        <v>1502</v>
      </c>
      <c r="B323" s="4" t="s">
        <v>324</v>
      </c>
      <c r="C323" s="5">
        <v>1</v>
      </c>
    </row>
    <row r="324" spans="1:3" ht="15.75" customHeight="1" x14ac:dyDescent="0.2">
      <c r="A324" s="1" t="s">
        <v>1502</v>
      </c>
      <c r="B324" s="4" t="s">
        <v>325</v>
      </c>
      <c r="C324" s="5">
        <v>8.6393000000000004</v>
      </c>
    </row>
    <row r="325" spans="1:3" ht="15.75" customHeight="1" x14ac:dyDescent="0.2">
      <c r="A325" s="1" t="s">
        <v>1502</v>
      </c>
      <c r="B325" s="4" t="s">
        <v>326</v>
      </c>
      <c r="C325" s="5">
        <v>1</v>
      </c>
    </row>
    <row r="326" spans="1:3" ht="15.75" customHeight="1" x14ac:dyDescent="0.2">
      <c r="A326" s="1" t="s">
        <v>1502</v>
      </c>
      <c r="B326" s="4" t="s">
        <v>327</v>
      </c>
      <c r="C326" s="5">
        <v>1</v>
      </c>
    </row>
    <row r="327" spans="1:3" ht="15.75" customHeight="1" x14ac:dyDescent="0.2">
      <c r="A327" s="1" t="s">
        <v>1502</v>
      </c>
      <c r="B327" s="4" t="s">
        <v>328</v>
      </c>
      <c r="C327" s="5">
        <v>1</v>
      </c>
    </row>
    <row r="328" spans="1:3" ht="15.75" customHeight="1" x14ac:dyDescent="0.2">
      <c r="A328" s="1" t="s">
        <v>1502</v>
      </c>
      <c r="B328" s="4" t="s">
        <v>329</v>
      </c>
      <c r="C328" s="5">
        <v>3372.7</v>
      </c>
    </row>
    <row r="329" spans="1:3" ht="15.75" customHeight="1" x14ac:dyDescent="0.2">
      <c r="A329" s="1" t="s">
        <v>1502</v>
      </c>
      <c r="B329" s="4" t="s">
        <v>330</v>
      </c>
      <c r="C329" s="5">
        <v>1</v>
      </c>
    </row>
    <row r="330" spans="1:3" ht="15.75" customHeight="1" x14ac:dyDescent="0.2">
      <c r="A330" s="1" t="s">
        <v>1502</v>
      </c>
      <c r="B330" s="4" t="s">
        <v>331</v>
      </c>
      <c r="C330" s="5">
        <v>1</v>
      </c>
    </row>
    <row r="331" spans="1:3" ht="15.75" customHeight="1" x14ac:dyDescent="0.2">
      <c r="A331" s="1" t="s">
        <v>1502</v>
      </c>
      <c r="B331" s="4" t="s">
        <v>332</v>
      </c>
      <c r="C331" s="5">
        <v>1</v>
      </c>
    </row>
    <row r="332" spans="1:3" ht="15.75" customHeight="1" x14ac:dyDescent="0.2">
      <c r="A332" s="1" t="s">
        <v>1502</v>
      </c>
      <c r="B332" s="4" t="s">
        <v>333</v>
      </c>
      <c r="C332" s="5">
        <v>1</v>
      </c>
    </row>
    <row r="333" spans="1:3" ht="15.75" customHeight="1" x14ac:dyDescent="0.2">
      <c r="A333" s="1" t="s">
        <v>1502</v>
      </c>
      <c r="B333" s="4" t="s">
        <v>334</v>
      </c>
      <c r="C333" s="5">
        <v>1</v>
      </c>
    </row>
    <row r="334" spans="1:3" ht="15.75" customHeight="1" x14ac:dyDescent="0.2">
      <c r="A334" s="1" t="s">
        <v>1502</v>
      </c>
      <c r="B334" s="4" t="s">
        <v>335</v>
      </c>
      <c r="C334" s="5">
        <v>1</v>
      </c>
    </row>
    <row r="335" spans="1:3" ht="15.75" customHeight="1" x14ac:dyDescent="0.2">
      <c r="A335" s="1" t="s">
        <v>1502</v>
      </c>
      <c r="B335" s="4" t="s">
        <v>336</v>
      </c>
      <c r="C335" s="5">
        <v>1</v>
      </c>
    </row>
    <row r="336" spans="1:3" ht="15.75" customHeight="1" x14ac:dyDescent="0.2">
      <c r="A336" s="1" t="s">
        <v>1502</v>
      </c>
      <c r="B336" s="4" t="s">
        <v>337</v>
      </c>
      <c r="C336" s="5">
        <v>1</v>
      </c>
    </row>
    <row r="337" spans="1:3" ht="15.75" customHeight="1" x14ac:dyDescent="0.2">
      <c r="A337" s="1" t="s">
        <v>1502</v>
      </c>
      <c r="B337" s="4" t="s">
        <v>338</v>
      </c>
      <c r="C337" s="5">
        <v>1</v>
      </c>
    </row>
    <row r="338" spans="1:3" ht="15.75" customHeight="1" x14ac:dyDescent="0.2">
      <c r="A338" s="1" t="s">
        <v>1502</v>
      </c>
      <c r="B338" s="4" t="s">
        <v>339</v>
      </c>
      <c r="C338" s="5">
        <v>1</v>
      </c>
    </row>
    <row r="339" spans="1:3" ht="15.75" customHeight="1" x14ac:dyDescent="0.2">
      <c r="A339" s="1" t="s">
        <v>1502</v>
      </c>
      <c r="B339" s="4" t="s">
        <v>340</v>
      </c>
      <c r="C339" s="5">
        <v>1</v>
      </c>
    </row>
    <row r="340" spans="1:3" ht="15.75" customHeight="1" x14ac:dyDescent="0.2">
      <c r="A340" s="1" t="s">
        <v>1502</v>
      </c>
      <c r="B340" s="4" t="s">
        <v>341</v>
      </c>
      <c r="C340" s="5">
        <v>1</v>
      </c>
    </row>
    <row r="341" spans="1:3" ht="15.75" customHeight="1" x14ac:dyDescent="0.2">
      <c r="A341" s="1" t="s">
        <v>1502</v>
      </c>
      <c r="B341" s="4" t="s">
        <v>342</v>
      </c>
      <c r="C341" s="5">
        <v>1</v>
      </c>
    </row>
    <row r="342" spans="1:3" ht="15.75" customHeight="1" x14ac:dyDescent="0.2">
      <c r="A342" s="1" t="s">
        <v>1502</v>
      </c>
      <c r="B342" s="4" t="s">
        <v>343</v>
      </c>
      <c r="C342" s="5">
        <v>1</v>
      </c>
    </row>
    <row r="343" spans="1:3" ht="15.75" customHeight="1" x14ac:dyDescent="0.2">
      <c r="A343" s="1" t="s">
        <v>1502</v>
      </c>
      <c r="B343" s="4" t="s">
        <v>344</v>
      </c>
      <c r="C343" s="5">
        <v>1</v>
      </c>
    </row>
    <row r="344" spans="1:3" ht="15.75" customHeight="1" x14ac:dyDescent="0.2">
      <c r="A344" s="1" t="s">
        <v>1502</v>
      </c>
      <c r="B344" s="4" t="s">
        <v>345</v>
      </c>
      <c r="C344" s="5">
        <v>1</v>
      </c>
    </row>
    <row r="345" spans="1:3" ht="15.75" customHeight="1" x14ac:dyDescent="0.2">
      <c r="A345" s="1" t="s">
        <v>1502</v>
      </c>
      <c r="B345" s="4" t="s">
        <v>346</v>
      </c>
      <c r="C345" s="5">
        <v>1</v>
      </c>
    </row>
    <row r="346" spans="1:3" ht="15.75" customHeight="1" x14ac:dyDescent="0.2">
      <c r="A346" s="1" t="s">
        <v>1502</v>
      </c>
      <c r="B346" s="4" t="s">
        <v>347</v>
      </c>
      <c r="C346" s="5">
        <v>1</v>
      </c>
    </row>
    <row r="347" spans="1:3" ht="15.75" customHeight="1" x14ac:dyDescent="0.2">
      <c r="A347" s="1" t="s">
        <v>1502</v>
      </c>
      <c r="B347" s="4" t="s">
        <v>348</v>
      </c>
      <c r="C347" s="5">
        <v>1</v>
      </c>
    </row>
    <row r="348" spans="1:3" ht="15.75" customHeight="1" x14ac:dyDescent="0.2">
      <c r="A348" s="1" t="s">
        <v>1502</v>
      </c>
      <c r="B348" s="4" t="s">
        <v>349</v>
      </c>
      <c r="C348" s="5">
        <v>1</v>
      </c>
    </row>
    <row r="349" spans="1:3" ht="15.75" customHeight="1" x14ac:dyDescent="0.2">
      <c r="A349" s="1" t="s">
        <v>1502</v>
      </c>
      <c r="B349" s="4" t="s">
        <v>350</v>
      </c>
      <c r="C349" s="5">
        <v>1</v>
      </c>
    </row>
    <row r="350" spans="1:3" ht="15.75" customHeight="1" x14ac:dyDescent="0.2">
      <c r="A350" s="1" t="s">
        <v>1502</v>
      </c>
      <c r="B350" s="4" t="s">
        <v>351</v>
      </c>
      <c r="C350" s="5">
        <v>1</v>
      </c>
    </row>
    <row r="351" spans="1:3" ht="15.75" customHeight="1" x14ac:dyDescent="0.2">
      <c r="A351" s="1" t="s">
        <v>1502</v>
      </c>
      <c r="B351" s="4" t="s">
        <v>352</v>
      </c>
      <c r="C351" s="5">
        <v>1</v>
      </c>
    </row>
    <row r="352" spans="1:3" ht="15.75" customHeight="1" x14ac:dyDescent="0.2">
      <c r="A352" s="1" t="s">
        <v>1502</v>
      </c>
      <c r="B352" s="4" t="s">
        <v>353</v>
      </c>
      <c r="C352" s="5">
        <v>1</v>
      </c>
    </row>
    <row r="353" spans="1:3" ht="15.75" customHeight="1" x14ac:dyDescent="0.2">
      <c r="A353" s="1" t="s">
        <v>1502</v>
      </c>
      <c r="B353" s="4" t="s">
        <v>354</v>
      </c>
      <c r="C353" s="5">
        <v>1</v>
      </c>
    </row>
    <row r="354" spans="1:3" ht="15.75" customHeight="1" x14ac:dyDescent="0.2">
      <c r="A354" s="1" t="s">
        <v>1502</v>
      </c>
      <c r="B354" s="4" t="s">
        <v>355</v>
      </c>
      <c r="C354" s="5">
        <v>1</v>
      </c>
    </row>
    <row r="355" spans="1:3" ht="15.75" customHeight="1" x14ac:dyDescent="0.2">
      <c r="A355" s="1" t="s">
        <v>1502</v>
      </c>
      <c r="B355" s="4" t="s">
        <v>356</v>
      </c>
      <c r="C355" s="5">
        <v>1</v>
      </c>
    </row>
    <row r="356" spans="1:3" ht="15.75" customHeight="1" x14ac:dyDescent="0.2">
      <c r="A356" s="1" t="s">
        <v>1502</v>
      </c>
      <c r="B356" s="4" t="s">
        <v>357</v>
      </c>
      <c r="C356" s="5">
        <v>1</v>
      </c>
    </row>
    <row r="357" spans="1:3" ht="15.75" customHeight="1" x14ac:dyDescent="0.2">
      <c r="A357" s="1" t="s">
        <v>1502</v>
      </c>
      <c r="B357" s="4" t="s">
        <v>358</v>
      </c>
      <c r="C357" s="5">
        <v>1</v>
      </c>
    </row>
    <row r="358" spans="1:3" ht="15.75" customHeight="1" x14ac:dyDescent="0.2">
      <c r="A358" s="1" t="s">
        <v>1502</v>
      </c>
      <c r="B358" s="4" t="s">
        <v>359</v>
      </c>
      <c r="C358" s="5">
        <v>1</v>
      </c>
    </row>
    <row r="359" spans="1:3" ht="15.75" customHeight="1" x14ac:dyDescent="0.2">
      <c r="A359" s="1" t="s">
        <v>1502</v>
      </c>
      <c r="B359" s="4" t="s">
        <v>360</v>
      </c>
      <c r="C359" s="5">
        <v>1</v>
      </c>
    </row>
    <row r="360" spans="1:3" ht="15.75" customHeight="1" x14ac:dyDescent="0.2">
      <c r="A360" s="1" t="s">
        <v>1502</v>
      </c>
      <c r="B360" s="4" t="s">
        <v>361</v>
      </c>
      <c r="C360" s="5">
        <v>1</v>
      </c>
    </row>
    <row r="361" spans="1:3" ht="15.75" customHeight="1" x14ac:dyDescent="0.2">
      <c r="A361" s="1" t="s">
        <v>1502</v>
      </c>
      <c r="B361" s="4" t="s">
        <v>362</v>
      </c>
      <c r="C361" s="5">
        <v>1</v>
      </c>
    </row>
    <row r="362" spans="1:3" ht="15.75" customHeight="1" x14ac:dyDescent="0.2">
      <c r="A362" s="1" t="s">
        <v>1502</v>
      </c>
      <c r="B362" s="4" t="s">
        <v>363</v>
      </c>
      <c r="C362" s="5">
        <v>1</v>
      </c>
    </row>
    <row r="363" spans="1:3" ht="15.75" customHeight="1" x14ac:dyDescent="0.2">
      <c r="A363" s="1" t="s">
        <v>1502</v>
      </c>
      <c r="B363" s="4" t="s">
        <v>364</v>
      </c>
      <c r="C363" s="5">
        <v>1</v>
      </c>
    </row>
    <row r="364" spans="1:3" ht="15.75" customHeight="1" x14ac:dyDescent="0.2">
      <c r="A364" s="1" t="s">
        <v>1502</v>
      </c>
      <c r="B364" s="4" t="s">
        <v>365</v>
      </c>
      <c r="C364" s="5">
        <v>1</v>
      </c>
    </row>
    <row r="365" spans="1:3" ht="15.75" customHeight="1" x14ac:dyDescent="0.2">
      <c r="A365" s="1" t="s">
        <v>1502</v>
      </c>
      <c r="B365" s="4" t="s">
        <v>366</v>
      </c>
      <c r="C365" s="5">
        <v>1</v>
      </c>
    </row>
    <row r="366" spans="1:3" ht="15.75" customHeight="1" x14ac:dyDescent="0.2">
      <c r="A366" s="1" t="s">
        <v>1502</v>
      </c>
      <c r="B366" s="4" t="s">
        <v>367</v>
      </c>
      <c r="C366" s="5">
        <v>1</v>
      </c>
    </row>
    <row r="367" spans="1:3" ht="15.75" customHeight="1" x14ac:dyDescent="0.2">
      <c r="A367" s="1" t="s">
        <v>1502</v>
      </c>
      <c r="B367" s="4" t="s">
        <v>368</v>
      </c>
      <c r="C367" s="5">
        <v>1</v>
      </c>
    </row>
    <row r="368" spans="1:3" ht="15.75" customHeight="1" x14ac:dyDescent="0.2">
      <c r="A368" s="1" t="s">
        <v>1502</v>
      </c>
      <c r="B368" s="4" t="s">
        <v>369</v>
      </c>
      <c r="C368" s="5">
        <v>1</v>
      </c>
    </row>
    <row r="369" spans="1:3" ht="15.75" customHeight="1" x14ac:dyDescent="0.2">
      <c r="A369" s="1" t="s">
        <v>1502</v>
      </c>
      <c r="B369" s="4" t="s">
        <v>370</v>
      </c>
      <c r="C369" s="5">
        <v>1</v>
      </c>
    </row>
    <row r="370" spans="1:3" ht="15.75" customHeight="1" x14ac:dyDescent="0.2">
      <c r="A370" s="1" t="s">
        <v>1502</v>
      </c>
      <c r="B370" s="4" t="s">
        <v>371</v>
      </c>
      <c r="C370" s="5">
        <v>1</v>
      </c>
    </row>
    <row r="371" spans="1:3" ht="15.75" customHeight="1" x14ac:dyDescent="0.2">
      <c r="A371" s="1" t="s">
        <v>1502</v>
      </c>
      <c r="B371" s="4" t="s">
        <v>372</v>
      </c>
      <c r="C371" s="5">
        <v>1</v>
      </c>
    </row>
    <row r="372" spans="1:3" ht="15.75" customHeight="1" x14ac:dyDescent="0.2">
      <c r="A372" s="1" t="s">
        <v>1502</v>
      </c>
      <c r="B372" s="4" t="s">
        <v>373</v>
      </c>
      <c r="C372" s="5">
        <v>1</v>
      </c>
    </row>
    <row r="373" spans="1:3" ht="15.75" customHeight="1" x14ac:dyDescent="0.2">
      <c r="A373" s="1" t="s">
        <v>1502</v>
      </c>
      <c r="B373" s="4" t="s">
        <v>374</v>
      </c>
      <c r="C373" s="5">
        <v>1</v>
      </c>
    </row>
    <row r="374" spans="1:3" ht="15.75" customHeight="1" x14ac:dyDescent="0.2">
      <c r="A374" s="1" t="s">
        <v>1502</v>
      </c>
      <c r="B374" s="4" t="s">
        <v>375</v>
      </c>
      <c r="C374" s="5">
        <v>1</v>
      </c>
    </row>
    <row r="375" spans="1:3" ht="15.75" customHeight="1" x14ac:dyDescent="0.2">
      <c r="A375" s="1" t="s">
        <v>1502</v>
      </c>
      <c r="B375" s="4" t="s">
        <v>376</v>
      </c>
      <c r="C375" s="5">
        <v>1</v>
      </c>
    </row>
    <row r="376" spans="1:3" ht="15.75" customHeight="1" x14ac:dyDescent="0.2">
      <c r="A376" s="1" t="s">
        <v>1502</v>
      </c>
      <c r="B376" s="4" t="s">
        <v>377</v>
      </c>
      <c r="C376" s="5">
        <v>1</v>
      </c>
    </row>
    <row r="377" spans="1:3" ht="15.75" customHeight="1" x14ac:dyDescent="0.2">
      <c r="A377" s="1" t="s">
        <v>1502</v>
      </c>
      <c r="B377" s="4" t="s">
        <v>378</v>
      </c>
      <c r="C377" s="5">
        <v>1</v>
      </c>
    </row>
    <row r="378" spans="1:3" ht="15.75" customHeight="1" x14ac:dyDescent="0.2">
      <c r="A378" s="1" t="s">
        <v>1502</v>
      </c>
      <c r="B378" s="4" t="s">
        <v>379</v>
      </c>
      <c r="C378" s="5">
        <v>1</v>
      </c>
    </row>
    <row r="379" spans="1:3" ht="15.75" customHeight="1" x14ac:dyDescent="0.2">
      <c r="A379" s="1" t="s">
        <v>1502</v>
      </c>
      <c r="B379" s="4" t="s">
        <v>380</v>
      </c>
      <c r="C379" s="5">
        <v>1</v>
      </c>
    </row>
    <row r="380" spans="1:3" ht="15.75" customHeight="1" x14ac:dyDescent="0.2">
      <c r="A380" s="1" t="s">
        <v>1502</v>
      </c>
      <c r="B380" s="4" t="s">
        <v>381</v>
      </c>
      <c r="C380" s="5">
        <v>1</v>
      </c>
    </row>
    <row r="381" spans="1:3" ht="15.75" customHeight="1" x14ac:dyDescent="0.2">
      <c r="A381" s="1" t="s">
        <v>1502</v>
      </c>
      <c r="B381" s="4" t="s">
        <v>382</v>
      </c>
      <c r="C381" s="5">
        <v>1</v>
      </c>
    </row>
    <row r="382" spans="1:3" ht="15.75" customHeight="1" x14ac:dyDescent="0.2">
      <c r="A382" s="1" t="s">
        <v>1502</v>
      </c>
      <c r="B382" s="4" t="s">
        <v>383</v>
      </c>
      <c r="C382" s="5">
        <v>1</v>
      </c>
    </row>
    <row r="383" spans="1:3" ht="15.75" customHeight="1" x14ac:dyDescent="0.2">
      <c r="A383" s="1" t="s">
        <v>1502</v>
      </c>
      <c r="B383" s="4" t="s">
        <v>384</v>
      </c>
      <c r="C383" s="5">
        <v>1</v>
      </c>
    </row>
    <row r="384" spans="1:3" ht="15.75" customHeight="1" x14ac:dyDescent="0.2">
      <c r="A384" s="1" t="s">
        <v>1502</v>
      </c>
      <c r="B384" s="4" t="s">
        <v>385</v>
      </c>
      <c r="C384" s="5">
        <v>1</v>
      </c>
    </row>
    <row r="385" spans="1:3" ht="15.75" customHeight="1" x14ac:dyDescent="0.2">
      <c r="A385" s="1" t="s">
        <v>1502</v>
      </c>
      <c r="B385" s="4" t="s">
        <v>386</v>
      </c>
      <c r="C385" s="5">
        <v>1</v>
      </c>
    </row>
    <row r="386" spans="1:3" ht="15.75" customHeight="1" x14ac:dyDescent="0.2">
      <c r="A386" s="1" t="s">
        <v>1502</v>
      </c>
      <c r="B386" s="4" t="s">
        <v>387</v>
      </c>
      <c r="C386" s="5">
        <v>1</v>
      </c>
    </row>
    <row r="387" spans="1:3" ht="15.75" customHeight="1" x14ac:dyDescent="0.2">
      <c r="A387" s="1" t="s">
        <v>1502</v>
      </c>
      <c r="B387" s="4" t="s">
        <v>388</v>
      </c>
      <c r="C387" s="5">
        <v>1</v>
      </c>
    </row>
    <row r="388" spans="1:3" ht="15.75" customHeight="1" x14ac:dyDescent="0.2">
      <c r="A388" s="1" t="s">
        <v>1502</v>
      </c>
      <c r="B388" s="4" t="s">
        <v>389</v>
      </c>
      <c r="C388" s="5">
        <v>1</v>
      </c>
    </row>
    <row r="389" spans="1:3" ht="15.75" customHeight="1" x14ac:dyDescent="0.2">
      <c r="A389" s="1" t="s">
        <v>1502</v>
      </c>
      <c r="B389" s="4" t="s">
        <v>390</v>
      </c>
      <c r="C389" s="5">
        <v>1</v>
      </c>
    </row>
    <row r="390" spans="1:3" ht="15.75" customHeight="1" x14ac:dyDescent="0.2">
      <c r="A390" s="1" t="s">
        <v>1502</v>
      </c>
      <c r="B390" s="4" t="s">
        <v>391</v>
      </c>
      <c r="C390" s="5">
        <v>1</v>
      </c>
    </row>
    <row r="391" spans="1:3" ht="15.75" customHeight="1" x14ac:dyDescent="0.2">
      <c r="A391" s="1" t="s">
        <v>1502</v>
      </c>
      <c r="B391" s="4" t="s">
        <v>392</v>
      </c>
      <c r="C391" s="5">
        <v>1</v>
      </c>
    </row>
    <row r="392" spans="1:3" ht="15.75" customHeight="1" x14ac:dyDescent="0.2">
      <c r="A392" s="1" t="s">
        <v>1502</v>
      </c>
      <c r="B392" s="4" t="s">
        <v>393</v>
      </c>
      <c r="C392" s="5">
        <v>1</v>
      </c>
    </row>
    <row r="393" spans="1:3" ht="15.75" customHeight="1" x14ac:dyDescent="0.2">
      <c r="A393" s="1" t="s">
        <v>1502</v>
      </c>
      <c r="B393" s="4" t="s">
        <v>394</v>
      </c>
      <c r="C393" s="5">
        <v>1</v>
      </c>
    </row>
    <row r="394" spans="1:3" ht="15.75" customHeight="1" x14ac:dyDescent="0.2">
      <c r="A394" s="1" t="s">
        <v>1502</v>
      </c>
      <c r="B394" s="4" t="s">
        <v>395</v>
      </c>
      <c r="C394" s="5">
        <v>1</v>
      </c>
    </row>
    <row r="395" spans="1:3" ht="15.75" customHeight="1" x14ac:dyDescent="0.2">
      <c r="A395" s="1" t="s">
        <v>1502</v>
      </c>
      <c r="B395" s="4" t="s">
        <v>396</v>
      </c>
      <c r="C395" s="5">
        <v>1</v>
      </c>
    </row>
    <row r="396" spans="1:3" ht="15.75" customHeight="1" x14ac:dyDescent="0.2">
      <c r="A396" s="1" t="s">
        <v>1502</v>
      </c>
      <c r="B396" s="4" t="s">
        <v>397</v>
      </c>
      <c r="C396" s="5">
        <v>1</v>
      </c>
    </row>
    <row r="397" spans="1:3" ht="15.75" customHeight="1" x14ac:dyDescent="0.2">
      <c r="A397" s="1" t="s">
        <v>1502</v>
      </c>
      <c r="B397" s="4" t="s">
        <v>398</v>
      </c>
      <c r="C397" s="5">
        <v>1</v>
      </c>
    </row>
    <row r="398" spans="1:3" ht="15.75" customHeight="1" x14ac:dyDescent="0.2">
      <c r="A398" s="1" t="s">
        <v>1502</v>
      </c>
      <c r="B398" s="4" t="s">
        <v>399</v>
      </c>
      <c r="C398" s="5">
        <v>1</v>
      </c>
    </row>
    <row r="399" spans="1:3" ht="15.75" customHeight="1" x14ac:dyDescent="0.2">
      <c r="A399" s="1" t="s">
        <v>1502</v>
      </c>
      <c r="B399" s="4" t="s">
        <v>400</v>
      </c>
      <c r="C399" s="5">
        <v>1</v>
      </c>
    </row>
    <row r="400" spans="1:3" ht="15.75" customHeight="1" x14ac:dyDescent="0.2">
      <c r="A400" s="1" t="s">
        <v>1502</v>
      </c>
      <c r="B400" s="4" t="s">
        <v>401</v>
      </c>
      <c r="C400" s="5">
        <v>1</v>
      </c>
    </row>
    <row r="401" spans="1:3" ht="15.75" customHeight="1" x14ac:dyDescent="0.2">
      <c r="A401" s="1" t="s">
        <v>1502</v>
      </c>
      <c r="B401" s="4" t="s">
        <v>402</v>
      </c>
      <c r="C401" s="5">
        <v>1</v>
      </c>
    </row>
    <row r="402" spans="1:3" ht="15.75" customHeight="1" x14ac:dyDescent="0.2">
      <c r="A402" s="1" t="s">
        <v>1502</v>
      </c>
      <c r="B402" s="4" t="s">
        <v>403</v>
      </c>
      <c r="C402" s="5">
        <v>1</v>
      </c>
    </row>
    <row r="403" spans="1:3" ht="15.75" customHeight="1" x14ac:dyDescent="0.2">
      <c r="A403" s="1" t="s">
        <v>1502</v>
      </c>
      <c r="B403" s="4" t="s">
        <v>404</v>
      </c>
      <c r="C403" s="5">
        <v>1</v>
      </c>
    </row>
    <row r="404" spans="1:3" ht="15.75" customHeight="1" x14ac:dyDescent="0.2">
      <c r="A404" s="1" t="s">
        <v>1502</v>
      </c>
      <c r="B404" s="4" t="s">
        <v>405</v>
      </c>
      <c r="C404" s="5">
        <v>1</v>
      </c>
    </row>
    <row r="405" spans="1:3" ht="15.75" customHeight="1" x14ac:dyDescent="0.2">
      <c r="A405" s="1" t="s">
        <v>1502</v>
      </c>
      <c r="B405" s="4" t="s">
        <v>406</v>
      </c>
      <c r="C405" s="5">
        <v>1</v>
      </c>
    </row>
    <row r="406" spans="1:3" ht="15.75" customHeight="1" x14ac:dyDescent="0.2">
      <c r="A406" s="1" t="s">
        <v>1502</v>
      </c>
      <c r="B406" s="4" t="s">
        <v>407</v>
      </c>
      <c r="C406" s="5">
        <v>1</v>
      </c>
    </row>
    <row r="407" spans="1:3" ht="15.75" customHeight="1" x14ac:dyDescent="0.2">
      <c r="A407" s="1" t="s">
        <v>1502</v>
      </c>
      <c r="B407" s="4" t="s">
        <v>408</v>
      </c>
      <c r="C407" s="5">
        <v>1</v>
      </c>
    </row>
    <row r="408" spans="1:3" ht="15.75" customHeight="1" x14ac:dyDescent="0.2">
      <c r="A408" s="1" t="s">
        <v>1502</v>
      </c>
      <c r="B408" s="4" t="s">
        <v>409</v>
      </c>
      <c r="C408" s="5">
        <v>1</v>
      </c>
    </row>
    <row r="409" spans="1:3" ht="15.75" customHeight="1" x14ac:dyDescent="0.2">
      <c r="A409" s="1" t="s">
        <v>1502</v>
      </c>
      <c r="B409" s="4" t="s">
        <v>410</v>
      </c>
      <c r="C409" s="5">
        <v>1</v>
      </c>
    </row>
    <row r="410" spans="1:3" ht="15.75" customHeight="1" x14ac:dyDescent="0.2">
      <c r="A410" s="1" t="s">
        <v>1502</v>
      </c>
      <c r="B410" s="4" t="s">
        <v>411</v>
      </c>
      <c r="C410" s="5">
        <v>1</v>
      </c>
    </row>
    <row r="411" spans="1:3" ht="15.75" customHeight="1" x14ac:dyDescent="0.2">
      <c r="A411" s="1" t="s">
        <v>1502</v>
      </c>
      <c r="B411" s="4" t="s">
        <v>412</v>
      </c>
      <c r="C411" s="5">
        <v>1</v>
      </c>
    </row>
    <row r="412" spans="1:3" ht="15.75" customHeight="1" x14ac:dyDescent="0.2">
      <c r="A412" s="1" t="s">
        <v>1502</v>
      </c>
      <c r="B412" s="4" t="s">
        <v>413</v>
      </c>
      <c r="C412" s="5">
        <v>1</v>
      </c>
    </row>
    <row r="413" spans="1:3" ht="15.75" customHeight="1" x14ac:dyDescent="0.2">
      <c r="A413" s="1" t="s">
        <v>1502</v>
      </c>
      <c r="B413" s="4" t="s">
        <v>414</v>
      </c>
      <c r="C413" s="5">
        <v>1</v>
      </c>
    </row>
    <row r="414" spans="1:3" ht="15.75" customHeight="1" x14ac:dyDescent="0.2">
      <c r="A414" s="1" t="s">
        <v>1502</v>
      </c>
      <c r="B414" s="4" t="s">
        <v>415</v>
      </c>
      <c r="C414" s="5">
        <v>1</v>
      </c>
    </row>
    <row r="415" spans="1:3" ht="15.75" customHeight="1" x14ac:dyDescent="0.2">
      <c r="A415" s="1" t="s">
        <v>1502</v>
      </c>
      <c r="B415" s="4" t="s">
        <v>416</v>
      </c>
      <c r="C415" s="5">
        <v>1</v>
      </c>
    </row>
    <row r="416" spans="1:3" ht="15.75" customHeight="1" x14ac:dyDescent="0.2">
      <c r="A416" s="1" t="s">
        <v>1502</v>
      </c>
      <c r="B416" s="4" t="s">
        <v>417</v>
      </c>
      <c r="C416" s="5">
        <v>1</v>
      </c>
    </row>
    <row r="417" spans="1:3" ht="15.75" customHeight="1" x14ac:dyDescent="0.2">
      <c r="A417" s="1" t="s">
        <v>1502</v>
      </c>
      <c r="B417" s="4" t="s">
        <v>418</v>
      </c>
      <c r="C417" s="5">
        <v>1</v>
      </c>
    </row>
    <row r="418" spans="1:3" ht="15.75" customHeight="1" x14ac:dyDescent="0.2">
      <c r="A418" s="1" t="s">
        <v>1502</v>
      </c>
      <c r="B418" s="4" t="s">
        <v>419</v>
      </c>
      <c r="C418" s="5">
        <v>1</v>
      </c>
    </row>
    <row r="419" spans="1:3" ht="15.75" customHeight="1" x14ac:dyDescent="0.2">
      <c r="A419" s="1" t="s">
        <v>1502</v>
      </c>
      <c r="B419" s="4" t="s">
        <v>420</v>
      </c>
      <c r="C419" s="5">
        <v>1</v>
      </c>
    </row>
    <row r="420" spans="1:3" ht="15.75" customHeight="1" x14ac:dyDescent="0.2">
      <c r="A420" s="1" t="s">
        <v>1502</v>
      </c>
      <c r="B420" s="4" t="s">
        <v>421</v>
      </c>
      <c r="C420" s="5">
        <v>1</v>
      </c>
    </row>
    <row r="421" spans="1:3" ht="15.75" customHeight="1" x14ac:dyDescent="0.2">
      <c r="A421" s="1" t="s">
        <v>1502</v>
      </c>
      <c r="B421" s="4" t="s">
        <v>422</v>
      </c>
      <c r="C421" s="5">
        <v>1</v>
      </c>
    </row>
    <row r="422" spans="1:3" ht="15.75" customHeight="1" x14ac:dyDescent="0.2">
      <c r="A422" s="1" t="s">
        <v>1502</v>
      </c>
      <c r="B422" s="4" t="s">
        <v>423</v>
      </c>
      <c r="C422" s="5">
        <v>1</v>
      </c>
    </row>
    <row r="423" spans="1:3" ht="15.75" customHeight="1" x14ac:dyDescent="0.2">
      <c r="A423" s="1" t="s">
        <v>1502</v>
      </c>
      <c r="B423" s="4" t="s">
        <v>424</v>
      </c>
      <c r="C423" s="5">
        <v>1</v>
      </c>
    </row>
    <row r="424" spans="1:3" ht="15.75" customHeight="1" x14ac:dyDescent="0.2">
      <c r="A424" s="1" t="s">
        <v>1502</v>
      </c>
      <c r="B424" s="4" t="s">
        <v>425</v>
      </c>
      <c r="C424" s="5">
        <v>1</v>
      </c>
    </row>
    <row r="425" spans="1:3" ht="15.75" customHeight="1" x14ac:dyDescent="0.2">
      <c r="A425" s="1" t="s">
        <v>1502</v>
      </c>
      <c r="B425" s="4" t="s">
        <v>426</v>
      </c>
      <c r="C425" s="5">
        <v>1</v>
      </c>
    </row>
    <row r="426" spans="1:3" ht="15.75" customHeight="1" x14ac:dyDescent="0.2">
      <c r="A426" s="1" t="s">
        <v>1502</v>
      </c>
      <c r="B426" s="4" t="s">
        <v>427</v>
      </c>
      <c r="C426" s="5">
        <v>1</v>
      </c>
    </row>
    <row r="427" spans="1:3" ht="15.75" customHeight="1" x14ac:dyDescent="0.2">
      <c r="A427" s="1" t="s">
        <v>1502</v>
      </c>
      <c r="B427" s="4" t="s">
        <v>428</v>
      </c>
      <c r="C427" s="5">
        <v>1</v>
      </c>
    </row>
    <row r="428" spans="1:3" ht="15.75" customHeight="1" x14ac:dyDescent="0.2">
      <c r="A428" s="1" t="s">
        <v>1502</v>
      </c>
      <c r="B428" s="4" t="s">
        <v>429</v>
      </c>
      <c r="C428" s="5">
        <v>1</v>
      </c>
    </row>
    <row r="429" spans="1:3" ht="15.75" customHeight="1" x14ac:dyDescent="0.2">
      <c r="A429" s="1" t="s">
        <v>1502</v>
      </c>
      <c r="B429" s="4" t="s">
        <v>430</v>
      </c>
      <c r="C429" s="5">
        <v>1</v>
      </c>
    </row>
    <row r="430" spans="1:3" ht="15.75" customHeight="1" x14ac:dyDescent="0.2">
      <c r="A430" s="1" t="s">
        <v>1502</v>
      </c>
      <c r="B430" s="4" t="s">
        <v>431</v>
      </c>
      <c r="C430" s="5">
        <v>1</v>
      </c>
    </row>
    <row r="431" spans="1:3" ht="15.75" customHeight="1" x14ac:dyDescent="0.2">
      <c r="A431" s="1" t="s">
        <v>1502</v>
      </c>
      <c r="B431" s="4" t="s">
        <v>432</v>
      </c>
      <c r="C431" s="5">
        <v>1</v>
      </c>
    </row>
    <row r="432" spans="1:3" ht="15.75" customHeight="1" x14ac:dyDescent="0.2">
      <c r="A432" s="1" t="s">
        <v>1502</v>
      </c>
      <c r="B432" s="4" t="s">
        <v>433</v>
      </c>
      <c r="C432" s="5">
        <v>1</v>
      </c>
    </row>
    <row r="433" spans="1:3" ht="15.75" customHeight="1" x14ac:dyDescent="0.2">
      <c r="A433" s="1" t="s">
        <v>1502</v>
      </c>
      <c r="B433" s="4" t="s">
        <v>434</v>
      </c>
      <c r="C433" s="5">
        <v>1</v>
      </c>
    </row>
    <row r="434" spans="1:3" ht="15.75" customHeight="1" x14ac:dyDescent="0.2">
      <c r="A434" s="1" t="s">
        <v>1502</v>
      </c>
      <c r="B434" s="4" t="s">
        <v>435</v>
      </c>
      <c r="C434" s="5">
        <v>1</v>
      </c>
    </row>
    <row r="435" spans="1:3" ht="15.75" customHeight="1" x14ac:dyDescent="0.2">
      <c r="A435" s="1" t="s">
        <v>1502</v>
      </c>
      <c r="B435" s="4" t="s">
        <v>436</v>
      </c>
      <c r="C435" s="5">
        <v>1</v>
      </c>
    </row>
    <row r="436" spans="1:3" ht="15.75" customHeight="1" x14ac:dyDescent="0.2">
      <c r="A436" s="1" t="s">
        <v>1502</v>
      </c>
      <c r="B436" s="4" t="s">
        <v>437</v>
      </c>
      <c r="C436" s="5">
        <v>1</v>
      </c>
    </row>
    <row r="437" spans="1:3" ht="15.75" customHeight="1" x14ac:dyDescent="0.2">
      <c r="A437" s="1" t="s">
        <v>1502</v>
      </c>
      <c r="B437" s="4" t="s">
        <v>438</v>
      </c>
      <c r="C437" s="5">
        <v>1</v>
      </c>
    </row>
    <row r="438" spans="1:3" ht="15.75" customHeight="1" x14ac:dyDescent="0.2">
      <c r="A438" s="1" t="s">
        <v>1502</v>
      </c>
      <c r="B438" s="4" t="s">
        <v>439</v>
      </c>
      <c r="C438" s="5">
        <v>1</v>
      </c>
    </row>
    <row r="439" spans="1:3" ht="15.75" customHeight="1" x14ac:dyDescent="0.2">
      <c r="A439" s="1" t="s">
        <v>1502</v>
      </c>
      <c r="B439" s="4" t="s">
        <v>440</v>
      </c>
      <c r="C439" s="5">
        <v>1</v>
      </c>
    </row>
    <row r="440" spans="1:3" ht="15.75" customHeight="1" x14ac:dyDescent="0.2">
      <c r="A440" s="1" t="s">
        <v>1502</v>
      </c>
      <c r="B440" s="4" t="s">
        <v>441</v>
      </c>
      <c r="C440" s="5">
        <v>1</v>
      </c>
    </row>
    <row r="441" spans="1:3" ht="15.75" customHeight="1" x14ac:dyDescent="0.2">
      <c r="A441" s="1" t="s">
        <v>1502</v>
      </c>
      <c r="B441" s="4" t="s">
        <v>442</v>
      </c>
      <c r="C441" s="5">
        <v>1</v>
      </c>
    </row>
    <row r="442" spans="1:3" ht="15.75" customHeight="1" x14ac:dyDescent="0.2">
      <c r="A442" s="1" t="s">
        <v>1502</v>
      </c>
      <c r="B442" s="4" t="s">
        <v>443</v>
      </c>
      <c r="C442" s="5">
        <v>1</v>
      </c>
    </row>
    <row r="443" spans="1:3" ht="15.75" customHeight="1" x14ac:dyDescent="0.2">
      <c r="A443" s="1" t="s">
        <v>1502</v>
      </c>
      <c r="B443" s="4" t="s">
        <v>444</v>
      </c>
      <c r="C443" s="5">
        <v>1</v>
      </c>
    </row>
    <row r="444" spans="1:3" ht="15.75" customHeight="1" x14ac:dyDescent="0.2">
      <c r="A444" s="1" t="s">
        <v>1502</v>
      </c>
      <c r="B444" s="4" t="s">
        <v>445</v>
      </c>
      <c r="C444" s="5">
        <v>1</v>
      </c>
    </row>
    <row r="445" spans="1:3" ht="15.75" customHeight="1" x14ac:dyDescent="0.2">
      <c r="A445" s="1" t="s">
        <v>1502</v>
      </c>
      <c r="B445" s="4" t="s">
        <v>446</v>
      </c>
      <c r="C445" s="5">
        <v>1</v>
      </c>
    </row>
    <row r="446" spans="1:3" ht="15.75" customHeight="1" x14ac:dyDescent="0.2">
      <c r="A446" s="1" t="s">
        <v>1502</v>
      </c>
      <c r="B446" s="4" t="s">
        <v>447</v>
      </c>
      <c r="C446" s="5">
        <v>1</v>
      </c>
    </row>
    <row r="447" spans="1:3" ht="15.75" customHeight="1" x14ac:dyDescent="0.2">
      <c r="A447" s="1" t="s">
        <v>1502</v>
      </c>
      <c r="B447" s="4" t="s">
        <v>448</v>
      </c>
      <c r="C447" s="5">
        <v>1</v>
      </c>
    </row>
    <row r="448" spans="1:3" ht="15.75" customHeight="1" x14ac:dyDescent="0.2">
      <c r="A448" s="1" t="s">
        <v>1502</v>
      </c>
      <c r="B448" s="4" t="s">
        <v>449</v>
      </c>
      <c r="C448" s="5">
        <v>1</v>
      </c>
    </row>
    <row r="449" spans="1:3" ht="15.75" customHeight="1" x14ac:dyDescent="0.2">
      <c r="A449" s="1" t="s">
        <v>1502</v>
      </c>
      <c r="B449" s="4" t="s">
        <v>450</v>
      </c>
      <c r="C449" s="5">
        <v>1</v>
      </c>
    </row>
    <row r="450" spans="1:3" ht="15.75" customHeight="1" x14ac:dyDescent="0.2">
      <c r="A450" s="1" t="s">
        <v>1502</v>
      </c>
      <c r="B450" s="4" t="s">
        <v>451</v>
      </c>
      <c r="C450" s="5">
        <v>1</v>
      </c>
    </row>
    <row r="451" spans="1:3" ht="15.75" customHeight="1" x14ac:dyDescent="0.2">
      <c r="A451" s="1" t="s">
        <v>1502</v>
      </c>
      <c r="B451" s="4" t="s">
        <v>452</v>
      </c>
      <c r="C451" s="5">
        <v>1</v>
      </c>
    </row>
    <row r="452" spans="1:3" ht="15.75" customHeight="1" x14ac:dyDescent="0.2">
      <c r="A452" s="1" t="s">
        <v>1502</v>
      </c>
      <c r="B452" s="4" t="s">
        <v>453</v>
      </c>
      <c r="C452" s="5">
        <v>1</v>
      </c>
    </row>
    <row r="453" spans="1:3" ht="15.75" customHeight="1" x14ac:dyDescent="0.2">
      <c r="A453" s="1" t="s">
        <v>1502</v>
      </c>
      <c r="B453" s="4" t="s">
        <v>454</v>
      </c>
      <c r="C453" s="5">
        <v>1</v>
      </c>
    </row>
    <row r="454" spans="1:3" ht="15.75" customHeight="1" x14ac:dyDescent="0.2">
      <c r="A454" s="1" t="s">
        <v>1502</v>
      </c>
      <c r="B454" s="4" t="s">
        <v>455</v>
      </c>
      <c r="C454" s="5">
        <v>1</v>
      </c>
    </row>
    <row r="455" spans="1:3" ht="15.75" customHeight="1" x14ac:dyDescent="0.2">
      <c r="A455" s="1" t="s">
        <v>1502</v>
      </c>
      <c r="B455" s="4" t="s">
        <v>456</v>
      </c>
      <c r="C455" s="5">
        <v>1</v>
      </c>
    </row>
    <row r="456" spans="1:3" ht="15.75" customHeight="1" x14ac:dyDescent="0.2">
      <c r="A456" s="1" t="s">
        <v>1502</v>
      </c>
      <c r="B456" s="4" t="s">
        <v>457</v>
      </c>
      <c r="C456" s="5">
        <v>1</v>
      </c>
    </row>
    <row r="457" spans="1:3" ht="15.75" customHeight="1" x14ac:dyDescent="0.2">
      <c r="A457" s="1" t="s">
        <v>1502</v>
      </c>
      <c r="B457" s="4" t="s">
        <v>458</v>
      </c>
      <c r="C457" s="5">
        <v>1</v>
      </c>
    </row>
    <row r="458" spans="1:3" ht="15.75" customHeight="1" x14ac:dyDescent="0.2">
      <c r="A458" s="1" t="s">
        <v>1502</v>
      </c>
      <c r="B458" s="4" t="s">
        <v>459</v>
      </c>
      <c r="C458" s="5">
        <v>1</v>
      </c>
    </row>
    <row r="459" spans="1:3" ht="15.75" customHeight="1" x14ac:dyDescent="0.2">
      <c r="A459" s="1" t="s">
        <v>1502</v>
      </c>
      <c r="B459" s="4" t="s">
        <v>460</v>
      </c>
      <c r="C459" s="5">
        <v>1</v>
      </c>
    </row>
    <row r="460" spans="1:3" ht="15.75" customHeight="1" x14ac:dyDescent="0.2">
      <c r="A460" s="1" t="s">
        <v>1502</v>
      </c>
      <c r="B460" s="4" t="s">
        <v>461</v>
      </c>
      <c r="C460" s="5">
        <v>1</v>
      </c>
    </row>
    <row r="461" spans="1:3" ht="15.75" customHeight="1" x14ac:dyDescent="0.2">
      <c r="A461" s="1" t="s">
        <v>1502</v>
      </c>
      <c r="B461" s="4" t="s">
        <v>462</v>
      </c>
      <c r="C461" s="5">
        <v>1</v>
      </c>
    </row>
    <row r="462" spans="1:3" ht="15.75" customHeight="1" x14ac:dyDescent="0.2">
      <c r="A462" s="1" t="s">
        <v>1502</v>
      </c>
      <c r="B462" s="4" t="s">
        <v>463</v>
      </c>
      <c r="C462" s="5">
        <v>1</v>
      </c>
    </row>
    <row r="463" spans="1:3" ht="15.75" customHeight="1" x14ac:dyDescent="0.2">
      <c r="A463" s="1" t="s">
        <v>1502</v>
      </c>
      <c r="B463" s="4" t="s">
        <v>464</v>
      </c>
      <c r="C463" s="5">
        <v>1</v>
      </c>
    </row>
    <row r="464" spans="1:3" ht="15.75" customHeight="1" x14ac:dyDescent="0.2">
      <c r="A464" s="1" t="s">
        <v>1502</v>
      </c>
      <c r="B464" s="4" t="s">
        <v>465</v>
      </c>
      <c r="C464" s="5">
        <v>1</v>
      </c>
    </row>
    <row r="465" spans="1:3" ht="15.75" customHeight="1" x14ac:dyDescent="0.2">
      <c r="A465" s="1" t="s">
        <v>1502</v>
      </c>
      <c r="B465" s="4" t="s">
        <v>466</v>
      </c>
      <c r="C465" s="5">
        <v>1</v>
      </c>
    </row>
    <row r="466" spans="1:3" ht="15.75" customHeight="1" x14ac:dyDescent="0.2">
      <c r="A466" s="1" t="s">
        <v>1502</v>
      </c>
      <c r="B466" s="4" t="s">
        <v>467</v>
      </c>
      <c r="C466" s="5">
        <v>1</v>
      </c>
    </row>
    <row r="467" spans="1:3" ht="15.75" customHeight="1" x14ac:dyDescent="0.2">
      <c r="A467" s="1" t="s">
        <v>1502</v>
      </c>
      <c r="B467" s="4" t="s">
        <v>468</v>
      </c>
      <c r="C467" s="5">
        <v>1</v>
      </c>
    </row>
    <row r="468" spans="1:3" ht="15.75" customHeight="1" x14ac:dyDescent="0.2">
      <c r="A468" s="1" t="s">
        <v>1502</v>
      </c>
      <c r="B468" s="4" t="s">
        <v>469</v>
      </c>
      <c r="C468" s="5">
        <v>1</v>
      </c>
    </row>
    <row r="469" spans="1:3" ht="15.75" customHeight="1" x14ac:dyDescent="0.2">
      <c r="A469" s="1" t="s">
        <v>1502</v>
      </c>
      <c r="B469" s="4" t="s">
        <v>470</v>
      </c>
      <c r="C469" s="5">
        <v>1</v>
      </c>
    </row>
    <row r="470" spans="1:3" ht="15.75" customHeight="1" x14ac:dyDescent="0.2">
      <c r="A470" s="1" t="s">
        <v>1502</v>
      </c>
      <c r="B470" s="4" t="s">
        <v>471</v>
      </c>
      <c r="C470" s="5">
        <v>1</v>
      </c>
    </row>
    <row r="471" spans="1:3" ht="15.75" customHeight="1" x14ac:dyDescent="0.2">
      <c r="A471" s="1" t="s">
        <v>1502</v>
      </c>
      <c r="B471" s="4" t="s">
        <v>472</v>
      </c>
      <c r="C471" s="5">
        <v>1</v>
      </c>
    </row>
    <row r="472" spans="1:3" ht="15.75" customHeight="1" x14ac:dyDescent="0.2">
      <c r="A472" s="1" t="s">
        <v>1502</v>
      </c>
      <c r="B472" s="4" t="s">
        <v>473</v>
      </c>
      <c r="C472" s="5">
        <v>1</v>
      </c>
    </row>
    <row r="473" spans="1:3" ht="15.75" customHeight="1" x14ac:dyDescent="0.2">
      <c r="A473" s="1" t="s">
        <v>1502</v>
      </c>
      <c r="B473" s="4" t="s">
        <v>474</v>
      </c>
      <c r="C473" s="5">
        <v>1</v>
      </c>
    </row>
    <row r="474" spans="1:3" ht="15.75" customHeight="1" x14ac:dyDescent="0.2">
      <c r="A474" s="1" t="s">
        <v>1502</v>
      </c>
      <c r="B474" s="4" t="s">
        <v>475</v>
      </c>
      <c r="C474" s="5">
        <v>1</v>
      </c>
    </row>
    <row r="475" spans="1:3" ht="15.75" customHeight="1" x14ac:dyDescent="0.2">
      <c r="A475" s="1" t="s">
        <v>1502</v>
      </c>
      <c r="B475" s="4" t="s">
        <v>476</v>
      </c>
      <c r="C475" s="5">
        <v>1</v>
      </c>
    </row>
    <row r="476" spans="1:3" ht="15.75" customHeight="1" x14ac:dyDescent="0.2">
      <c r="A476" s="1" t="s">
        <v>1502</v>
      </c>
      <c r="B476" s="4" t="s">
        <v>477</v>
      </c>
      <c r="C476" s="5">
        <v>1</v>
      </c>
    </row>
    <row r="477" spans="1:3" ht="15.75" customHeight="1" x14ac:dyDescent="0.2">
      <c r="A477" s="1" t="s">
        <v>1502</v>
      </c>
      <c r="B477" s="4" t="s">
        <v>478</v>
      </c>
      <c r="C477" s="5">
        <v>1</v>
      </c>
    </row>
    <row r="478" spans="1:3" ht="15.75" customHeight="1" x14ac:dyDescent="0.2">
      <c r="A478" s="1" t="s">
        <v>1502</v>
      </c>
      <c r="B478" s="4" t="s">
        <v>479</v>
      </c>
      <c r="C478" s="5">
        <v>1</v>
      </c>
    </row>
    <row r="479" spans="1:3" ht="15.75" customHeight="1" x14ac:dyDescent="0.2">
      <c r="A479" s="1" t="s">
        <v>1502</v>
      </c>
      <c r="B479" s="4" t="s">
        <v>480</v>
      </c>
      <c r="C479" s="5">
        <v>1</v>
      </c>
    </row>
    <row r="480" spans="1:3" ht="15.75" customHeight="1" x14ac:dyDescent="0.2">
      <c r="A480" s="1" t="s">
        <v>1502</v>
      </c>
      <c r="B480" s="4" t="s">
        <v>481</v>
      </c>
      <c r="C480" s="5">
        <v>1</v>
      </c>
    </row>
    <row r="481" spans="1:3" ht="15.75" customHeight="1" x14ac:dyDescent="0.2">
      <c r="A481" s="1" t="s">
        <v>1502</v>
      </c>
      <c r="B481" s="4" t="s">
        <v>482</v>
      </c>
      <c r="C481" s="5">
        <v>1</v>
      </c>
    </row>
    <row r="482" spans="1:3" ht="15.75" customHeight="1" x14ac:dyDescent="0.2">
      <c r="A482" s="1" t="s">
        <v>1502</v>
      </c>
      <c r="B482" s="4" t="s">
        <v>483</v>
      </c>
      <c r="C482" s="5">
        <v>1</v>
      </c>
    </row>
    <row r="483" spans="1:3" ht="15.75" customHeight="1" x14ac:dyDescent="0.2">
      <c r="A483" s="1" t="s">
        <v>1502</v>
      </c>
      <c r="B483" s="4" t="s">
        <v>484</v>
      </c>
      <c r="C483" s="5">
        <v>1</v>
      </c>
    </row>
    <row r="484" spans="1:3" ht="15.75" customHeight="1" x14ac:dyDescent="0.2">
      <c r="A484" s="1" t="s">
        <v>1502</v>
      </c>
      <c r="B484" s="4" t="s">
        <v>485</v>
      </c>
      <c r="C484" s="5">
        <v>1</v>
      </c>
    </row>
    <row r="485" spans="1:3" ht="15.75" customHeight="1" x14ac:dyDescent="0.2">
      <c r="A485" s="1" t="s">
        <v>1502</v>
      </c>
      <c r="B485" s="4" t="s">
        <v>486</v>
      </c>
      <c r="C485" s="5">
        <v>1</v>
      </c>
    </row>
    <row r="486" spans="1:3" ht="15.75" customHeight="1" x14ac:dyDescent="0.2">
      <c r="A486" s="1" t="s">
        <v>1502</v>
      </c>
      <c r="B486" s="4" t="s">
        <v>487</v>
      </c>
      <c r="C486" s="5">
        <v>1</v>
      </c>
    </row>
    <row r="487" spans="1:3" ht="15.75" customHeight="1" x14ac:dyDescent="0.2">
      <c r="A487" s="1" t="s">
        <v>1502</v>
      </c>
      <c r="B487" s="4" t="s">
        <v>488</v>
      </c>
      <c r="C487" s="5">
        <v>1</v>
      </c>
    </row>
    <row r="488" spans="1:3" ht="15.75" customHeight="1" x14ac:dyDescent="0.2">
      <c r="A488" s="1" t="s">
        <v>1502</v>
      </c>
      <c r="B488" s="4" t="s">
        <v>489</v>
      </c>
      <c r="C488" s="5">
        <v>1</v>
      </c>
    </row>
    <row r="489" spans="1:3" ht="15.75" customHeight="1" x14ac:dyDescent="0.2">
      <c r="A489" s="1" t="s">
        <v>1502</v>
      </c>
      <c r="B489" s="4" t="s">
        <v>490</v>
      </c>
      <c r="C489" s="5">
        <v>1</v>
      </c>
    </row>
    <row r="490" spans="1:3" ht="15.75" customHeight="1" x14ac:dyDescent="0.2">
      <c r="A490" s="1" t="s">
        <v>1502</v>
      </c>
      <c r="B490" s="4" t="s">
        <v>491</v>
      </c>
      <c r="C490" s="5">
        <v>1</v>
      </c>
    </row>
    <row r="491" spans="1:3" ht="15.75" customHeight="1" x14ac:dyDescent="0.2">
      <c r="A491" s="1" t="s">
        <v>1502</v>
      </c>
      <c r="B491" s="4" t="s">
        <v>492</v>
      </c>
      <c r="C491" s="5">
        <v>1</v>
      </c>
    </row>
    <row r="492" spans="1:3" ht="15.75" customHeight="1" x14ac:dyDescent="0.2">
      <c r="A492" s="1" t="s">
        <v>1502</v>
      </c>
      <c r="B492" s="4" t="s">
        <v>493</v>
      </c>
      <c r="C492" s="5">
        <v>1</v>
      </c>
    </row>
    <row r="493" spans="1:3" ht="15.75" customHeight="1" x14ac:dyDescent="0.2">
      <c r="A493" s="1" t="s">
        <v>1502</v>
      </c>
      <c r="B493" s="4" t="s">
        <v>494</v>
      </c>
      <c r="C493" s="5">
        <v>1</v>
      </c>
    </row>
    <row r="494" spans="1:3" ht="15.75" customHeight="1" x14ac:dyDescent="0.2">
      <c r="A494" s="1" t="s">
        <v>1502</v>
      </c>
      <c r="B494" s="4" t="s">
        <v>495</v>
      </c>
      <c r="C494" s="5">
        <v>1</v>
      </c>
    </row>
    <row r="495" spans="1:3" ht="15.75" customHeight="1" x14ac:dyDescent="0.2">
      <c r="A495" s="1" t="s">
        <v>1502</v>
      </c>
      <c r="B495" s="4" t="s">
        <v>496</v>
      </c>
      <c r="C495" s="5">
        <v>1</v>
      </c>
    </row>
    <row r="496" spans="1:3" ht="15.75" customHeight="1" x14ac:dyDescent="0.2">
      <c r="A496" s="1" t="s">
        <v>1502</v>
      </c>
      <c r="B496" s="4" t="s">
        <v>497</v>
      </c>
      <c r="C496" s="5">
        <v>1</v>
      </c>
    </row>
    <row r="497" spans="1:3" ht="15.75" customHeight="1" x14ac:dyDescent="0.2">
      <c r="A497" s="1" t="s">
        <v>1502</v>
      </c>
      <c r="B497" s="4" t="s">
        <v>498</v>
      </c>
      <c r="C497" s="5">
        <v>1</v>
      </c>
    </row>
    <row r="498" spans="1:3" ht="15.75" customHeight="1" x14ac:dyDescent="0.2">
      <c r="A498" s="1" t="s">
        <v>1502</v>
      </c>
      <c r="B498" s="4" t="s">
        <v>499</v>
      </c>
      <c r="C498" s="5">
        <v>1</v>
      </c>
    </row>
    <row r="499" spans="1:3" ht="15.75" customHeight="1" x14ac:dyDescent="0.2">
      <c r="A499" s="1" t="s">
        <v>1502</v>
      </c>
      <c r="B499" s="4" t="s">
        <v>500</v>
      </c>
      <c r="C499" s="5">
        <v>1</v>
      </c>
    </row>
    <row r="500" spans="1:3" ht="15.75" customHeight="1" x14ac:dyDescent="0.2">
      <c r="A500" s="1" t="s">
        <v>1502</v>
      </c>
      <c r="B500" s="4" t="s">
        <v>501</v>
      </c>
      <c r="C500" s="5">
        <v>1</v>
      </c>
    </row>
    <row r="501" spans="1:3" ht="15.75" customHeight="1" x14ac:dyDescent="0.2">
      <c r="A501" s="1" t="s">
        <v>1502</v>
      </c>
      <c r="B501" s="4" t="s">
        <v>502</v>
      </c>
      <c r="C501" s="5">
        <v>1</v>
      </c>
    </row>
    <row r="502" spans="1:3" ht="15.75" customHeight="1" x14ac:dyDescent="0.2">
      <c r="A502" s="1" t="s">
        <v>1502</v>
      </c>
      <c r="B502" s="4" t="s">
        <v>503</v>
      </c>
      <c r="C502" s="5">
        <v>1</v>
      </c>
    </row>
    <row r="503" spans="1:3" ht="15.75" customHeight="1" x14ac:dyDescent="0.2">
      <c r="A503" s="1" t="s">
        <v>1502</v>
      </c>
      <c r="B503" s="4" t="s">
        <v>504</v>
      </c>
      <c r="C503" s="5">
        <v>1</v>
      </c>
    </row>
    <row r="504" spans="1:3" ht="15.75" customHeight="1" x14ac:dyDescent="0.2">
      <c r="A504" s="1" t="s">
        <v>1502</v>
      </c>
      <c r="B504" s="4" t="s">
        <v>505</v>
      </c>
      <c r="C504" s="5">
        <v>1</v>
      </c>
    </row>
    <row r="505" spans="1:3" ht="15.75" customHeight="1" x14ac:dyDescent="0.2">
      <c r="A505" s="1" t="s">
        <v>1502</v>
      </c>
      <c r="B505" s="4" t="s">
        <v>506</v>
      </c>
      <c r="C505" s="5">
        <v>1</v>
      </c>
    </row>
    <row r="506" spans="1:3" ht="15.75" customHeight="1" x14ac:dyDescent="0.2">
      <c r="A506" s="1" t="s">
        <v>1502</v>
      </c>
      <c r="B506" s="4" t="s">
        <v>507</v>
      </c>
      <c r="C506" s="5">
        <v>1</v>
      </c>
    </row>
    <row r="507" spans="1:3" ht="15.75" customHeight="1" x14ac:dyDescent="0.2">
      <c r="A507" s="1" t="s">
        <v>1502</v>
      </c>
      <c r="B507" s="4" t="s">
        <v>508</v>
      </c>
      <c r="C507" s="5">
        <v>1</v>
      </c>
    </row>
    <row r="508" spans="1:3" ht="15.75" customHeight="1" x14ac:dyDescent="0.2">
      <c r="A508" s="1" t="s">
        <v>1502</v>
      </c>
      <c r="B508" s="4" t="s">
        <v>509</v>
      </c>
      <c r="C508" s="5">
        <v>1</v>
      </c>
    </row>
    <row r="509" spans="1:3" ht="15.75" customHeight="1" x14ac:dyDescent="0.2">
      <c r="A509" s="1" t="s">
        <v>1502</v>
      </c>
      <c r="B509" s="4" t="s">
        <v>510</v>
      </c>
      <c r="C509" s="5">
        <v>1</v>
      </c>
    </row>
    <row r="510" spans="1:3" ht="15.75" customHeight="1" x14ac:dyDescent="0.2">
      <c r="A510" s="1" t="s">
        <v>1502</v>
      </c>
      <c r="B510" s="4" t="s">
        <v>511</v>
      </c>
      <c r="C510" s="5">
        <v>1</v>
      </c>
    </row>
    <row r="511" spans="1:3" ht="15.75" customHeight="1" x14ac:dyDescent="0.2">
      <c r="A511" s="1" t="s">
        <v>1502</v>
      </c>
      <c r="B511" s="4" t="s">
        <v>512</v>
      </c>
      <c r="C511" s="5">
        <v>1</v>
      </c>
    </row>
    <row r="512" spans="1:3" ht="15.75" customHeight="1" x14ac:dyDescent="0.2">
      <c r="A512" s="1" t="s">
        <v>1502</v>
      </c>
      <c r="B512" s="4" t="s">
        <v>513</v>
      </c>
      <c r="C512" s="5">
        <v>1</v>
      </c>
    </row>
    <row r="513" spans="1:3" ht="15.75" customHeight="1" x14ac:dyDescent="0.2">
      <c r="A513" s="1" t="s">
        <v>1502</v>
      </c>
      <c r="B513" s="4" t="s">
        <v>514</v>
      </c>
      <c r="C513" s="5">
        <v>1</v>
      </c>
    </row>
    <row r="514" spans="1:3" ht="15.75" customHeight="1" x14ac:dyDescent="0.2">
      <c r="A514" s="1" t="s">
        <v>1502</v>
      </c>
      <c r="B514" s="4" t="s">
        <v>515</v>
      </c>
      <c r="C514" s="5">
        <v>1</v>
      </c>
    </row>
    <row r="515" spans="1:3" ht="15.75" customHeight="1" x14ac:dyDescent="0.2">
      <c r="A515" s="1" t="s">
        <v>1502</v>
      </c>
      <c r="B515" s="4" t="s">
        <v>516</v>
      </c>
      <c r="C515" s="5">
        <v>1</v>
      </c>
    </row>
    <row r="516" spans="1:3" ht="15.75" customHeight="1" x14ac:dyDescent="0.2">
      <c r="A516" s="1" t="s">
        <v>1502</v>
      </c>
      <c r="B516" s="4" t="s">
        <v>517</v>
      </c>
      <c r="C516" s="5">
        <v>1</v>
      </c>
    </row>
    <row r="517" spans="1:3" ht="15.75" customHeight="1" x14ac:dyDescent="0.2">
      <c r="A517" s="1" t="s">
        <v>1502</v>
      </c>
      <c r="B517" s="4" t="s">
        <v>518</v>
      </c>
      <c r="C517" s="5">
        <v>1</v>
      </c>
    </row>
    <row r="518" spans="1:3" ht="15.75" customHeight="1" x14ac:dyDescent="0.2">
      <c r="A518" s="1" t="s">
        <v>1502</v>
      </c>
      <c r="B518" s="4" t="s">
        <v>519</v>
      </c>
      <c r="C518" s="5">
        <v>1</v>
      </c>
    </row>
    <row r="519" spans="1:3" ht="15.75" customHeight="1" x14ac:dyDescent="0.2">
      <c r="A519" s="1" t="s">
        <v>1502</v>
      </c>
      <c r="B519" s="4" t="s">
        <v>520</v>
      </c>
      <c r="C519" s="5">
        <v>1</v>
      </c>
    </row>
    <row r="520" spans="1:3" ht="15.75" customHeight="1" x14ac:dyDescent="0.2">
      <c r="A520" s="1" t="s">
        <v>1502</v>
      </c>
      <c r="B520" s="4" t="s">
        <v>521</v>
      </c>
      <c r="C520" s="5">
        <v>1</v>
      </c>
    </row>
    <row r="521" spans="1:3" ht="15.75" customHeight="1" x14ac:dyDescent="0.2">
      <c r="A521" s="1" t="s">
        <v>1502</v>
      </c>
      <c r="B521" s="4" t="s">
        <v>522</v>
      </c>
      <c r="C521" s="5">
        <v>1</v>
      </c>
    </row>
    <row r="522" spans="1:3" ht="15.75" customHeight="1" x14ac:dyDescent="0.2">
      <c r="A522" s="1" t="s">
        <v>1502</v>
      </c>
      <c r="B522" s="4" t="s">
        <v>523</v>
      </c>
      <c r="C522" s="5">
        <v>1</v>
      </c>
    </row>
    <row r="523" spans="1:3" ht="15.75" customHeight="1" x14ac:dyDescent="0.2">
      <c r="A523" s="1" t="s">
        <v>1502</v>
      </c>
      <c r="B523" s="4" t="s">
        <v>524</v>
      </c>
      <c r="C523" s="5">
        <v>1</v>
      </c>
    </row>
    <row r="524" spans="1:3" ht="15.75" customHeight="1" x14ac:dyDescent="0.2">
      <c r="A524" s="1" t="s">
        <v>1502</v>
      </c>
      <c r="B524" s="4" t="s">
        <v>525</v>
      </c>
      <c r="C524" s="5">
        <v>1</v>
      </c>
    </row>
    <row r="525" spans="1:3" ht="15.75" customHeight="1" x14ac:dyDescent="0.2">
      <c r="A525" s="1" t="s">
        <v>1502</v>
      </c>
      <c r="B525" s="4" t="s">
        <v>526</v>
      </c>
      <c r="C525" s="5">
        <v>1</v>
      </c>
    </row>
    <row r="526" spans="1:3" ht="15.75" customHeight="1" x14ac:dyDescent="0.2">
      <c r="A526" s="1" t="s">
        <v>1502</v>
      </c>
      <c r="B526" s="4" t="s">
        <v>527</v>
      </c>
      <c r="C526" s="5">
        <v>1</v>
      </c>
    </row>
    <row r="527" spans="1:3" ht="15.75" customHeight="1" x14ac:dyDescent="0.2">
      <c r="A527" s="1" t="s">
        <v>1502</v>
      </c>
      <c r="B527" s="4" t="s">
        <v>528</v>
      </c>
      <c r="C527" s="5">
        <v>1</v>
      </c>
    </row>
    <row r="528" spans="1:3" ht="15.75" customHeight="1" x14ac:dyDescent="0.2">
      <c r="A528" s="1" t="s">
        <v>1502</v>
      </c>
      <c r="B528" s="4" t="s">
        <v>529</v>
      </c>
      <c r="C528" s="5">
        <v>1</v>
      </c>
    </row>
    <row r="529" spans="1:3" ht="15.75" customHeight="1" x14ac:dyDescent="0.2">
      <c r="A529" s="1" t="s">
        <v>1502</v>
      </c>
      <c r="B529" s="4" t="s">
        <v>530</v>
      </c>
      <c r="C529" s="5">
        <v>1</v>
      </c>
    </row>
    <row r="530" spans="1:3" ht="15.75" customHeight="1" x14ac:dyDescent="0.2">
      <c r="A530" s="1" t="s">
        <v>1502</v>
      </c>
      <c r="B530" s="4" t="s">
        <v>531</v>
      </c>
      <c r="C530" s="5">
        <v>1</v>
      </c>
    </row>
    <row r="531" spans="1:3" ht="15.75" customHeight="1" x14ac:dyDescent="0.2">
      <c r="A531" s="1" t="s">
        <v>1502</v>
      </c>
      <c r="B531" s="4" t="s">
        <v>532</v>
      </c>
      <c r="C531" s="5">
        <v>1</v>
      </c>
    </row>
    <row r="532" spans="1:3" ht="15.75" customHeight="1" x14ac:dyDescent="0.2">
      <c r="A532" s="1" t="s">
        <v>1502</v>
      </c>
      <c r="B532" s="4" t="s">
        <v>533</v>
      </c>
      <c r="C532" s="5">
        <v>1</v>
      </c>
    </row>
    <row r="533" spans="1:3" ht="15.75" customHeight="1" x14ac:dyDescent="0.2">
      <c r="A533" s="1" t="s">
        <v>1502</v>
      </c>
      <c r="B533" s="4" t="s">
        <v>534</v>
      </c>
      <c r="C533" s="5">
        <v>1</v>
      </c>
    </row>
    <row r="534" spans="1:3" ht="15.75" customHeight="1" x14ac:dyDescent="0.2">
      <c r="A534" s="1" t="s">
        <v>1502</v>
      </c>
      <c r="B534" s="4" t="s">
        <v>535</v>
      </c>
      <c r="C534" s="5">
        <v>1</v>
      </c>
    </row>
    <row r="535" spans="1:3" ht="15.75" customHeight="1" x14ac:dyDescent="0.2">
      <c r="A535" s="1" t="s">
        <v>1502</v>
      </c>
      <c r="B535" s="4" t="s">
        <v>536</v>
      </c>
      <c r="C535" s="5">
        <v>1</v>
      </c>
    </row>
    <row r="536" spans="1:3" ht="15.75" customHeight="1" x14ac:dyDescent="0.2">
      <c r="A536" s="1" t="s">
        <v>1502</v>
      </c>
      <c r="B536" s="4" t="s">
        <v>537</v>
      </c>
      <c r="C536" s="5">
        <v>1</v>
      </c>
    </row>
    <row r="537" spans="1:3" ht="15.75" customHeight="1" x14ac:dyDescent="0.2">
      <c r="A537" s="1" t="s">
        <v>1502</v>
      </c>
      <c r="B537" s="4" t="s">
        <v>538</v>
      </c>
      <c r="C537" s="5">
        <v>1</v>
      </c>
    </row>
    <row r="538" spans="1:3" ht="15.75" customHeight="1" x14ac:dyDescent="0.2">
      <c r="A538" s="1" t="s">
        <v>1502</v>
      </c>
      <c r="B538" s="4" t="s">
        <v>539</v>
      </c>
      <c r="C538" s="5">
        <v>1</v>
      </c>
    </row>
    <row r="539" spans="1:3" ht="15.75" customHeight="1" x14ac:dyDescent="0.2">
      <c r="A539" s="1" t="s">
        <v>1502</v>
      </c>
      <c r="B539" s="4" t="s">
        <v>540</v>
      </c>
      <c r="C539" s="5">
        <v>1</v>
      </c>
    </row>
    <row r="540" spans="1:3" ht="15.75" customHeight="1" x14ac:dyDescent="0.2">
      <c r="A540" s="1" t="s">
        <v>1502</v>
      </c>
      <c r="B540" s="4" t="s">
        <v>541</v>
      </c>
      <c r="C540" s="5">
        <v>1</v>
      </c>
    </row>
    <row r="541" spans="1:3" ht="15.75" customHeight="1" x14ac:dyDescent="0.2">
      <c r="A541" s="1" t="s">
        <v>1502</v>
      </c>
      <c r="B541" s="4" t="s">
        <v>542</v>
      </c>
      <c r="C541" s="5">
        <v>1</v>
      </c>
    </row>
    <row r="542" spans="1:3" ht="15.75" customHeight="1" x14ac:dyDescent="0.2">
      <c r="A542" s="1" t="s">
        <v>1502</v>
      </c>
      <c r="B542" s="4" t="s">
        <v>543</v>
      </c>
      <c r="C542" s="5">
        <v>1</v>
      </c>
    </row>
    <row r="543" spans="1:3" ht="15.75" customHeight="1" x14ac:dyDescent="0.2">
      <c r="A543" s="1" t="s">
        <v>1502</v>
      </c>
      <c r="B543" s="4" t="s">
        <v>544</v>
      </c>
      <c r="C543" s="5">
        <v>1</v>
      </c>
    </row>
    <row r="544" spans="1:3" ht="15.75" customHeight="1" x14ac:dyDescent="0.2">
      <c r="A544" s="1" t="s">
        <v>1502</v>
      </c>
      <c r="B544" s="4" t="s">
        <v>545</v>
      </c>
      <c r="C544" s="5">
        <v>1</v>
      </c>
    </row>
    <row r="545" spans="1:3" ht="15.75" customHeight="1" x14ac:dyDescent="0.2">
      <c r="A545" s="1" t="s">
        <v>1502</v>
      </c>
      <c r="B545" s="4" t="s">
        <v>546</v>
      </c>
      <c r="C545" s="5">
        <v>1</v>
      </c>
    </row>
    <row r="546" spans="1:3" ht="15.75" customHeight="1" x14ac:dyDescent="0.2">
      <c r="A546" s="1" t="s">
        <v>1502</v>
      </c>
      <c r="B546" s="4" t="s">
        <v>547</v>
      </c>
      <c r="C546" s="5">
        <v>1</v>
      </c>
    </row>
    <row r="547" spans="1:3" ht="15.75" customHeight="1" x14ac:dyDescent="0.2">
      <c r="A547" s="1" t="s">
        <v>1502</v>
      </c>
      <c r="B547" s="4" t="s">
        <v>548</v>
      </c>
      <c r="C547" s="5">
        <v>1</v>
      </c>
    </row>
    <row r="548" spans="1:3" ht="15.75" customHeight="1" x14ac:dyDescent="0.2">
      <c r="A548" s="1" t="s">
        <v>1502</v>
      </c>
      <c r="B548" s="4" t="s">
        <v>549</v>
      </c>
      <c r="C548" s="5">
        <v>1</v>
      </c>
    </row>
    <row r="549" spans="1:3" ht="15.75" customHeight="1" x14ac:dyDescent="0.2">
      <c r="A549" s="1" t="s">
        <v>1502</v>
      </c>
      <c r="B549" s="4" t="s">
        <v>550</v>
      </c>
      <c r="C549" s="5">
        <v>1</v>
      </c>
    </row>
    <row r="550" spans="1:3" ht="15.75" customHeight="1" x14ac:dyDescent="0.2">
      <c r="A550" s="1" t="s">
        <v>1502</v>
      </c>
      <c r="B550" s="4" t="s">
        <v>551</v>
      </c>
      <c r="C550" s="5">
        <v>1</v>
      </c>
    </row>
    <row r="551" spans="1:3" ht="15.75" customHeight="1" x14ac:dyDescent="0.2">
      <c r="A551" s="1" t="s">
        <v>1502</v>
      </c>
      <c r="B551" s="4" t="s">
        <v>552</v>
      </c>
      <c r="C551" s="5">
        <v>1</v>
      </c>
    </row>
    <row r="552" spans="1:3" ht="15.75" customHeight="1" x14ac:dyDescent="0.2">
      <c r="A552" s="1" t="s">
        <v>1502</v>
      </c>
      <c r="B552" s="4" t="s">
        <v>553</v>
      </c>
      <c r="C552" s="5">
        <v>1</v>
      </c>
    </row>
    <row r="553" spans="1:3" ht="15.75" customHeight="1" x14ac:dyDescent="0.2">
      <c r="A553" s="1" t="s">
        <v>1502</v>
      </c>
      <c r="B553" s="4" t="s">
        <v>554</v>
      </c>
      <c r="C553" s="5">
        <v>1</v>
      </c>
    </row>
    <row r="554" spans="1:3" ht="15.75" customHeight="1" x14ac:dyDescent="0.2">
      <c r="A554" s="1" t="s">
        <v>1502</v>
      </c>
      <c r="B554" s="4" t="s">
        <v>555</v>
      </c>
      <c r="C554" s="5">
        <v>1</v>
      </c>
    </row>
    <row r="555" spans="1:3" ht="15.75" customHeight="1" x14ac:dyDescent="0.2">
      <c r="A555" s="1" t="s">
        <v>1502</v>
      </c>
      <c r="B555" s="4" t="s">
        <v>556</v>
      </c>
      <c r="C555" s="5">
        <v>1</v>
      </c>
    </row>
    <row r="556" spans="1:3" ht="15.75" customHeight="1" x14ac:dyDescent="0.2">
      <c r="A556" s="1" t="s">
        <v>1502</v>
      </c>
      <c r="B556" s="4" t="s">
        <v>557</v>
      </c>
      <c r="C556" s="5">
        <v>1</v>
      </c>
    </row>
    <row r="557" spans="1:3" ht="15.75" customHeight="1" x14ac:dyDescent="0.2">
      <c r="A557" s="1" t="s">
        <v>1502</v>
      </c>
      <c r="B557" s="4" t="s">
        <v>558</v>
      </c>
      <c r="C557" s="5">
        <v>1</v>
      </c>
    </row>
    <row r="558" spans="1:3" ht="15.75" customHeight="1" x14ac:dyDescent="0.2">
      <c r="A558" s="1" t="s">
        <v>1502</v>
      </c>
      <c r="B558" s="4" t="s">
        <v>559</v>
      </c>
      <c r="C558" s="5">
        <v>1</v>
      </c>
    </row>
    <row r="559" spans="1:3" ht="15.75" customHeight="1" x14ac:dyDescent="0.2">
      <c r="A559" s="1" t="s">
        <v>1502</v>
      </c>
      <c r="B559" s="4" t="s">
        <v>560</v>
      </c>
      <c r="C559" s="5">
        <v>1</v>
      </c>
    </row>
    <row r="560" spans="1:3" ht="15.75" customHeight="1" x14ac:dyDescent="0.2">
      <c r="A560" s="1" t="s">
        <v>1502</v>
      </c>
      <c r="B560" s="4" t="s">
        <v>561</v>
      </c>
      <c r="C560" s="5">
        <v>1</v>
      </c>
    </row>
    <row r="561" spans="1:3" ht="15.75" customHeight="1" x14ac:dyDescent="0.2">
      <c r="A561" s="1" t="s">
        <v>1502</v>
      </c>
      <c r="B561" s="4" t="s">
        <v>562</v>
      </c>
      <c r="C561" s="5">
        <v>1</v>
      </c>
    </row>
    <row r="562" spans="1:3" ht="15.75" customHeight="1" x14ac:dyDescent="0.2">
      <c r="A562" s="1" t="s">
        <v>1502</v>
      </c>
      <c r="B562" s="4" t="s">
        <v>563</v>
      </c>
      <c r="C562" s="5">
        <v>1</v>
      </c>
    </row>
    <row r="563" spans="1:3" ht="15.75" customHeight="1" x14ac:dyDescent="0.2">
      <c r="A563" s="1" t="s">
        <v>1502</v>
      </c>
      <c r="B563" s="4" t="s">
        <v>564</v>
      </c>
      <c r="C563" s="5">
        <v>1</v>
      </c>
    </row>
    <row r="564" spans="1:3" ht="15.75" customHeight="1" x14ac:dyDescent="0.2">
      <c r="A564" s="1" t="s">
        <v>1502</v>
      </c>
      <c r="B564" s="4" t="s">
        <v>565</v>
      </c>
      <c r="C564" s="5">
        <v>1</v>
      </c>
    </row>
    <row r="565" spans="1:3" ht="15.75" customHeight="1" x14ac:dyDescent="0.2">
      <c r="A565" s="1" t="s">
        <v>1502</v>
      </c>
      <c r="B565" s="4" t="s">
        <v>566</v>
      </c>
      <c r="C565" s="5">
        <v>1</v>
      </c>
    </row>
    <row r="566" spans="1:3" ht="15.75" customHeight="1" x14ac:dyDescent="0.2">
      <c r="A566" s="1" t="s">
        <v>1502</v>
      </c>
      <c r="B566" s="4" t="s">
        <v>567</v>
      </c>
      <c r="C566" s="5">
        <v>1</v>
      </c>
    </row>
    <row r="567" spans="1:3" ht="15.75" customHeight="1" x14ac:dyDescent="0.2">
      <c r="A567" s="1" t="s">
        <v>1502</v>
      </c>
      <c r="B567" s="4" t="s">
        <v>568</v>
      </c>
      <c r="C567" s="5">
        <v>1</v>
      </c>
    </row>
    <row r="568" spans="1:3" ht="15.75" customHeight="1" x14ac:dyDescent="0.2">
      <c r="A568" s="1" t="s">
        <v>1502</v>
      </c>
      <c r="B568" s="4" t="s">
        <v>569</v>
      </c>
      <c r="C568" s="5">
        <v>1</v>
      </c>
    </row>
    <row r="569" spans="1:3" ht="15.75" customHeight="1" x14ac:dyDescent="0.2">
      <c r="A569" s="1" t="s">
        <v>1502</v>
      </c>
      <c r="B569" s="4" t="s">
        <v>570</v>
      </c>
      <c r="C569" s="5">
        <v>1</v>
      </c>
    </row>
    <row r="570" spans="1:3" ht="15.75" customHeight="1" x14ac:dyDescent="0.2">
      <c r="A570" s="1" t="s">
        <v>1502</v>
      </c>
      <c r="B570" s="4" t="s">
        <v>571</v>
      </c>
      <c r="C570" s="5">
        <v>1</v>
      </c>
    </row>
    <row r="571" spans="1:3" ht="15.75" customHeight="1" x14ac:dyDescent="0.2">
      <c r="A571" s="1" t="s">
        <v>1502</v>
      </c>
      <c r="B571" s="4" t="s">
        <v>572</v>
      </c>
      <c r="C571" s="5">
        <v>1</v>
      </c>
    </row>
    <row r="572" spans="1:3" ht="15.75" customHeight="1" x14ac:dyDescent="0.2">
      <c r="A572" s="1" t="s">
        <v>1502</v>
      </c>
      <c r="B572" s="4" t="s">
        <v>573</v>
      </c>
      <c r="C572" s="5">
        <v>1</v>
      </c>
    </row>
    <row r="573" spans="1:3" ht="15.75" customHeight="1" x14ac:dyDescent="0.2">
      <c r="A573" s="1" t="s">
        <v>1502</v>
      </c>
      <c r="B573" s="4" t="s">
        <v>574</v>
      </c>
      <c r="C573" s="5">
        <v>1</v>
      </c>
    </row>
    <row r="574" spans="1:3" ht="15.75" customHeight="1" x14ac:dyDescent="0.2">
      <c r="A574" s="1" t="s">
        <v>1502</v>
      </c>
      <c r="B574" s="4" t="s">
        <v>575</v>
      </c>
      <c r="C574" s="5">
        <v>1</v>
      </c>
    </row>
    <row r="575" spans="1:3" ht="15.75" customHeight="1" x14ac:dyDescent="0.2">
      <c r="A575" s="1" t="s">
        <v>1502</v>
      </c>
      <c r="B575" s="4" t="s">
        <v>576</v>
      </c>
      <c r="C575" s="5">
        <v>1</v>
      </c>
    </row>
    <row r="576" spans="1:3" ht="15.75" customHeight="1" x14ac:dyDescent="0.2">
      <c r="A576" s="1" t="s">
        <v>1502</v>
      </c>
      <c r="B576" s="4" t="s">
        <v>577</v>
      </c>
      <c r="C576" s="5">
        <v>1</v>
      </c>
    </row>
    <row r="577" spans="1:3" ht="15.75" customHeight="1" x14ac:dyDescent="0.2">
      <c r="A577" s="1" t="s">
        <v>1502</v>
      </c>
      <c r="B577" s="4" t="s">
        <v>578</v>
      </c>
      <c r="C577" s="5">
        <v>1</v>
      </c>
    </row>
    <row r="578" spans="1:3" ht="15.75" customHeight="1" x14ac:dyDescent="0.2">
      <c r="A578" s="1" t="s">
        <v>1502</v>
      </c>
      <c r="B578" s="4" t="s">
        <v>579</v>
      </c>
      <c r="C578" s="5">
        <v>1</v>
      </c>
    </row>
    <row r="579" spans="1:3" ht="15.75" customHeight="1" x14ac:dyDescent="0.2">
      <c r="A579" s="1" t="s">
        <v>1502</v>
      </c>
      <c r="B579" s="4" t="s">
        <v>580</v>
      </c>
      <c r="C579" s="5">
        <v>1</v>
      </c>
    </row>
    <row r="580" spans="1:3" ht="15.75" customHeight="1" x14ac:dyDescent="0.2">
      <c r="A580" s="1" t="s">
        <v>1502</v>
      </c>
      <c r="B580" s="4" t="s">
        <v>581</v>
      </c>
      <c r="C580" s="5">
        <v>1</v>
      </c>
    </row>
    <row r="581" spans="1:3" ht="15.75" customHeight="1" x14ac:dyDescent="0.2">
      <c r="A581" s="1" t="s">
        <v>1502</v>
      </c>
      <c r="B581" s="4" t="s">
        <v>582</v>
      </c>
      <c r="C581" s="5">
        <v>1</v>
      </c>
    </row>
    <row r="582" spans="1:3" ht="15.75" customHeight="1" x14ac:dyDescent="0.2">
      <c r="A582" s="1" t="s">
        <v>1502</v>
      </c>
      <c r="B582" s="4" t="s">
        <v>583</v>
      </c>
      <c r="C582" s="5">
        <v>1</v>
      </c>
    </row>
    <row r="583" spans="1:3" ht="15.75" customHeight="1" x14ac:dyDescent="0.2">
      <c r="A583" s="1" t="s">
        <v>1502</v>
      </c>
      <c r="B583" s="4" t="s">
        <v>584</v>
      </c>
      <c r="C583" s="5">
        <v>1</v>
      </c>
    </row>
    <row r="584" spans="1:3" ht="15.75" customHeight="1" x14ac:dyDescent="0.2">
      <c r="A584" s="1" t="s">
        <v>1502</v>
      </c>
      <c r="B584" s="4" t="s">
        <v>585</v>
      </c>
      <c r="C584" s="5">
        <v>1</v>
      </c>
    </row>
    <row r="585" spans="1:3" ht="15.75" customHeight="1" x14ac:dyDescent="0.2">
      <c r="A585" s="1" t="s">
        <v>1502</v>
      </c>
      <c r="B585" s="4" t="s">
        <v>586</v>
      </c>
      <c r="C585" s="5">
        <v>1</v>
      </c>
    </row>
    <row r="586" spans="1:3" ht="15.75" customHeight="1" x14ac:dyDescent="0.2">
      <c r="A586" s="1" t="s">
        <v>1502</v>
      </c>
      <c r="B586" s="4" t="s">
        <v>587</v>
      </c>
      <c r="C586" s="5">
        <v>1</v>
      </c>
    </row>
    <row r="587" spans="1:3" ht="15.75" customHeight="1" x14ac:dyDescent="0.2">
      <c r="A587" s="1" t="s">
        <v>1502</v>
      </c>
      <c r="B587" s="4" t="s">
        <v>588</v>
      </c>
      <c r="C587" s="5">
        <v>1</v>
      </c>
    </row>
    <row r="588" spans="1:3" ht="15.75" customHeight="1" x14ac:dyDescent="0.2">
      <c r="A588" s="1" t="s">
        <v>1502</v>
      </c>
      <c r="B588" s="4" t="s">
        <v>589</v>
      </c>
      <c r="C588" s="5">
        <v>1</v>
      </c>
    </row>
    <row r="589" spans="1:3" ht="15.75" customHeight="1" x14ac:dyDescent="0.2">
      <c r="A589" s="1" t="s">
        <v>1502</v>
      </c>
      <c r="B589" s="4" t="s">
        <v>590</v>
      </c>
      <c r="C589" s="5">
        <v>1</v>
      </c>
    </row>
    <row r="590" spans="1:3" ht="15.75" customHeight="1" x14ac:dyDescent="0.2">
      <c r="A590" s="1" t="s">
        <v>1502</v>
      </c>
      <c r="B590" s="4" t="s">
        <v>591</v>
      </c>
      <c r="C590" s="5">
        <v>1</v>
      </c>
    </row>
    <row r="591" spans="1:3" ht="15.75" customHeight="1" x14ac:dyDescent="0.2">
      <c r="A591" s="1" t="s">
        <v>1502</v>
      </c>
      <c r="B591" s="4" t="s">
        <v>592</v>
      </c>
      <c r="C591" s="5">
        <v>1</v>
      </c>
    </row>
    <row r="592" spans="1:3" ht="15.75" customHeight="1" x14ac:dyDescent="0.2">
      <c r="A592" s="1" t="s">
        <v>1502</v>
      </c>
      <c r="B592" s="4" t="s">
        <v>593</v>
      </c>
      <c r="C592" s="5">
        <v>1</v>
      </c>
    </row>
    <row r="593" spans="1:3" ht="15.75" customHeight="1" x14ac:dyDescent="0.2">
      <c r="A593" s="1" t="s">
        <v>1502</v>
      </c>
      <c r="B593" s="4" t="s">
        <v>594</v>
      </c>
      <c r="C593" s="5">
        <v>1</v>
      </c>
    </row>
    <row r="594" spans="1:3" ht="15.75" customHeight="1" x14ac:dyDescent="0.2">
      <c r="A594" s="1" t="s">
        <v>1502</v>
      </c>
      <c r="B594" s="4" t="s">
        <v>595</v>
      </c>
      <c r="C594" s="5">
        <v>1</v>
      </c>
    </row>
    <row r="595" spans="1:3" ht="15.75" customHeight="1" x14ac:dyDescent="0.2">
      <c r="A595" s="1" t="s">
        <v>1502</v>
      </c>
      <c r="B595" s="4" t="s">
        <v>596</v>
      </c>
      <c r="C595" s="5">
        <v>1</v>
      </c>
    </row>
    <row r="596" spans="1:3" ht="15.75" customHeight="1" x14ac:dyDescent="0.2">
      <c r="A596" s="1" t="s">
        <v>1502</v>
      </c>
      <c r="B596" s="4" t="s">
        <v>597</v>
      </c>
      <c r="C596" s="5">
        <v>1</v>
      </c>
    </row>
    <row r="597" spans="1:3" ht="15.75" customHeight="1" x14ac:dyDescent="0.2">
      <c r="A597" s="1" t="s">
        <v>1502</v>
      </c>
      <c r="B597" s="4" t="s">
        <v>598</v>
      </c>
      <c r="C597" s="5">
        <v>1</v>
      </c>
    </row>
    <row r="598" spans="1:3" ht="15.75" customHeight="1" x14ac:dyDescent="0.2">
      <c r="A598" s="1" t="s">
        <v>1502</v>
      </c>
      <c r="B598" s="4" t="s">
        <v>599</v>
      </c>
      <c r="C598" s="5">
        <v>1</v>
      </c>
    </row>
    <row r="599" spans="1:3" ht="15.75" customHeight="1" x14ac:dyDescent="0.2">
      <c r="A599" s="1" t="s">
        <v>1502</v>
      </c>
      <c r="B599" s="4" t="s">
        <v>600</v>
      </c>
      <c r="C599" s="5">
        <v>1</v>
      </c>
    </row>
    <row r="600" spans="1:3" ht="15.75" customHeight="1" x14ac:dyDescent="0.2">
      <c r="A600" s="1" t="s">
        <v>1502</v>
      </c>
      <c r="B600" s="4" t="s">
        <v>601</v>
      </c>
      <c r="C600" s="5">
        <v>1</v>
      </c>
    </row>
    <row r="601" spans="1:3" ht="15.75" customHeight="1" x14ac:dyDescent="0.2">
      <c r="A601" s="1" t="s">
        <v>1502</v>
      </c>
      <c r="B601" s="4" t="s">
        <v>602</v>
      </c>
      <c r="C601" s="5">
        <v>1</v>
      </c>
    </row>
    <row r="602" spans="1:3" ht="15.75" customHeight="1" x14ac:dyDescent="0.2">
      <c r="A602" s="1" t="s">
        <v>1502</v>
      </c>
      <c r="B602" s="4" t="s">
        <v>603</v>
      </c>
      <c r="C602" s="5">
        <v>1</v>
      </c>
    </row>
    <row r="603" spans="1:3" ht="15.75" customHeight="1" x14ac:dyDescent="0.2">
      <c r="A603" s="1" t="s">
        <v>1502</v>
      </c>
      <c r="B603" s="4" t="s">
        <v>604</v>
      </c>
      <c r="C603" s="5">
        <v>1</v>
      </c>
    </row>
    <row r="604" spans="1:3" ht="15.75" customHeight="1" x14ac:dyDescent="0.2">
      <c r="A604" s="1" t="s">
        <v>1502</v>
      </c>
      <c r="B604" s="4" t="s">
        <v>605</v>
      </c>
      <c r="C604" s="5">
        <v>1</v>
      </c>
    </row>
    <row r="605" spans="1:3" ht="15.75" customHeight="1" x14ac:dyDescent="0.2">
      <c r="A605" s="1" t="s">
        <v>1502</v>
      </c>
      <c r="B605" s="4" t="s">
        <v>606</v>
      </c>
      <c r="C605" s="5">
        <v>1</v>
      </c>
    </row>
    <row r="606" spans="1:3" ht="15.75" customHeight="1" x14ac:dyDescent="0.2">
      <c r="A606" s="1" t="s">
        <v>1502</v>
      </c>
      <c r="B606" s="4" t="s">
        <v>607</v>
      </c>
      <c r="C606" s="5">
        <v>1</v>
      </c>
    </row>
    <row r="607" spans="1:3" ht="15.75" customHeight="1" x14ac:dyDescent="0.2">
      <c r="A607" s="1" t="s">
        <v>1502</v>
      </c>
      <c r="B607" s="4" t="s">
        <v>608</v>
      </c>
      <c r="C607" s="5">
        <v>1</v>
      </c>
    </row>
    <row r="608" spans="1:3" ht="15.75" customHeight="1" x14ac:dyDescent="0.2">
      <c r="A608" s="1" t="s">
        <v>1502</v>
      </c>
      <c r="B608" s="4" t="s">
        <v>609</v>
      </c>
      <c r="C608" s="5">
        <v>1</v>
      </c>
    </row>
    <row r="609" spans="1:3" ht="15.75" customHeight="1" x14ac:dyDescent="0.2">
      <c r="A609" s="1" t="s">
        <v>1502</v>
      </c>
      <c r="B609" s="4" t="s">
        <v>610</v>
      </c>
      <c r="C609" s="5">
        <v>1</v>
      </c>
    </row>
    <row r="610" spans="1:3" ht="15.75" customHeight="1" x14ac:dyDescent="0.2">
      <c r="A610" s="1" t="s">
        <v>1502</v>
      </c>
      <c r="B610" s="4" t="s">
        <v>611</v>
      </c>
      <c r="C610" s="5">
        <v>1</v>
      </c>
    </row>
    <row r="611" spans="1:3" ht="15.75" customHeight="1" x14ac:dyDescent="0.2">
      <c r="A611" s="1" t="s">
        <v>1502</v>
      </c>
      <c r="B611" s="4" t="s">
        <v>612</v>
      </c>
      <c r="C611" s="5">
        <v>1</v>
      </c>
    </row>
    <row r="612" spans="1:3" ht="15.75" customHeight="1" x14ac:dyDescent="0.2">
      <c r="A612" s="1" t="s">
        <v>1502</v>
      </c>
      <c r="B612" s="4" t="s">
        <v>613</v>
      </c>
      <c r="C612" s="5">
        <v>1</v>
      </c>
    </row>
    <row r="613" spans="1:3" ht="15.75" customHeight="1" x14ac:dyDescent="0.2">
      <c r="A613" s="1" t="s">
        <v>1502</v>
      </c>
      <c r="B613" s="4" t="s">
        <v>614</v>
      </c>
      <c r="C613" s="5">
        <v>1</v>
      </c>
    </row>
    <row r="614" spans="1:3" ht="15.75" customHeight="1" x14ac:dyDescent="0.2">
      <c r="A614" s="1" t="s">
        <v>1502</v>
      </c>
      <c r="B614" s="4" t="s">
        <v>615</v>
      </c>
      <c r="C614" s="5">
        <v>1</v>
      </c>
    </row>
    <row r="615" spans="1:3" ht="15.75" customHeight="1" x14ac:dyDescent="0.2">
      <c r="A615" s="1" t="s">
        <v>1502</v>
      </c>
      <c r="B615" s="4" t="s">
        <v>616</v>
      </c>
      <c r="C615" s="5">
        <v>1</v>
      </c>
    </row>
    <row r="616" spans="1:3" ht="15.75" customHeight="1" x14ac:dyDescent="0.2">
      <c r="A616" s="1" t="s">
        <v>1502</v>
      </c>
      <c r="B616" s="4" t="s">
        <v>617</v>
      </c>
      <c r="C616" s="5">
        <v>1</v>
      </c>
    </row>
    <row r="617" spans="1:3" ht="15.75" customHeight="1" x14ac:dyDescent="0.2">
      <c r="A617" s="1" t="s">
        <v>1502</v>
      </c>
      <c r="B617" s="4" t="s">
        <v>618</v>
      </c>
      <c r="C617" s="5">
        <v>1</v>
      </c>
    </row>
    <row r="618" spans="1:3" ht="15.75" customHeight="1" x14ac:dyDescent="0.2">
      <c r="A618" s="1" t="s">
        <v>1502</v>
      </c>
      <c r="B618" s="4" t="s">
        <v>619</v>
      </c>
      <c r="C618" s="5">
        <v>1</v>
      </c>
    </row>
    <row r="619" spans="1:3" ht="15.75" customHeight="1" x14ac:dyDescent="0.2">
      <c r="A619" s="1" t="s">
        <v>1502</v>
      </c>
      <c r="B619" s="4" t="s">
        <v>620</v>
      </c>
      <c r="C619" s="5">
        <v>1</v>
      </c>
    </row>
    <row r="620" spans="1:3" ht="15.75" customHeight="1" x14ac:dyDescent="0.2">
      <c r="A620" s="1" t="s">
        <v>1502</v>
      </c>
      <c r="B620" s="4" t="s">
        <v>621</v>
      </c>
      <c r="C620" s="5">
        <v>1</v>
      </c>
    </row>
    <row r="621" spans="1:3" ht="15.75" customHeight="1" x14ac:dyDescent="0.2">
      <c r="A621" s="1" t="s">
        <v>1502</v>
      </c>
      <c r="B621" s="4" t="s">
        <v>622</v>
      </c>
      <c r="C621" s="5">
        <v>1</v>
      </c>
    </row>
    <row r="622" spans="1:3" ht="15.75" customHeight="1" x14ac:dyDescent="0.2">
      <c r="A622" s="1" t="s">
        <v>1502</v>
      </c>
      <c r="B622" s="4" t="s">
        <v>623</v>
      </c>
      <c r="C622" s="5">
        <v>1</v>
      </c>
    </row>
    <row r="623" spans="1:3" ht="15.75" customHeight="1" x14ac:dyDescent="0.2">
      <c r="A623" s="1" t="s">
        <v>1502</v>
      </c>
      <c r="B623" s="4" t="s">
        <v>624</v>
      </c>
      <c r="C623" s="5">
        <v>1</v>
      </c>
    </row>
    <row r="624" spans="1:3" ht="15.75" customHeight="1" x14ac:dyDescent="0.2">
      <c r="A624" s="1" t="s">
        <v>1502</v>
      </c>
      <c r="B624" s="4" t="s">
        <v>625</v>
      </c>
      <c r="C624" s="5">
        <v>1</v>
      </c>
    </row>
    <row r="625" spans="1:3" ht="15.75" customHeight="1" x14ac:dyDescent="0.2">
      <c r="A625" s="1" t="s">
        <v>1502</v>
      </c>
      <c r="B625" s="4" t="s">
        <v>626</v>
      </c>
      <c r="C625" s="5">
        <v>1</v>
      </c>
    </row>
    <row r="626" spans="1:3" ht="15.75" customHeight="1" x14ac:dyDescent="0.2">
      <c r="A626" s="1" t="s">
        <v>1502</v>
      </c>
      <c r="B626" s="4" t="s">
        <v>627</v>
      </c>
      <c r="C626" s="5">
        <v>1</v>
      </c>
    </row>
    <row r="627" spans="1:3" ht="15.75" customHeight="1" x14ac:dyDescent="0.2">
      <c r="A627" s="1" t="s">
        <v>1502</v>
      </c>
      <c r="B627" s="4" t="s">
        <v>628</v>
      </c>
      <c r="C627" s="5">
        <v>1</v>
      </c>
    </row>
    <row r="628" spans="1:3" ht="15.75" customHeight="1" x14ac:dyDescent="0.2">
      <c r="A628" s="1" t="s">
        <v>1502</v>
      </c>
      <c r="B628" s="4" t="s">
        <v>629</v>
      </c>
      <c r="C628" s="5">
        <v>1</v>
      </c>
    </row>
    <row r="629" spans="1:3" ht="15.75" customHeight="1" x14ac:dyDescent="0.2">
      <c r="A629" s="1" t="s">
        <v>1502</v>
      </c>
      <c r="B629" s="4" t="s">
        <v>630</v>
      </c>
      <c r="C629" s="5">
        <v>1</v>
      </c>
    </row>
    <row r="630" spans="1:3" ht="15.75" customHeight="1" x14ac:dyDescent="0.2">
      <c r="A630" s="1" t="s">
        <v>1502</v>
      </c>
      <c r="B630" s="4" t="s">
        <v>631</v>
      </c>
      <c r="C630" s="5">
        <v>1</v>
      </c>
    </row>
    <row r="631" spans="1:3" ht="15.75" customHeight="1" x14ac:dyDescent="0.2">
      <c r="A631" s="1" t="s">
        <v>1502</v>
      </c>
      <c r="B631" s="4" t="s">
        <v>632</v>
      </c>
      <c r="C631" s="5">
        <v>1</v>
      </c>
    </row>
    <row r="632" spans="1:3" ht="15.75" customHeight="1" x14ac:dyDescent="0.2">
      <c r="A632" s="1" t="s">
        <v>1502</v>
      </c>
      <c r="B632" s="4" t="s">
        <v>633</v>
      </c>
      <c r="C632" s="5">
        <v>1</v>
      </c>
    </row>
    <row r="633" spans="1:3" ht="15.75" customHeight="1" x14ac:dyDescent="0.2">
      <c r="A633" s="1" t="s">
        <v>1502</v>
      </c>
      <c r="B633" s="4" t="s">
        <v>634</v>
      </c>
      <c r="C633" s="5">
        <v>1</v>
      </c>
    </row>
    <row r="634" spans="1:3" ht="15.75" customHeight="1" x14ac:dyDescent="0.2">
      <c r="A634" s="1" t="s">
        <v>1502</v>
      </c>
      <c r="B634" s="4" t="s">
        <v>635</v>
      </c>
      <c r="C634" s="5">
        <v>1</v>
      </c>
    </row>
    <row r="635" spans="1:3" ht="15.75" customHeight="1" x14ac:dyDescent="0.2">
      <c r="A635" s="1" t="s">
        <v>1502</v>
      </c>
      <c r="B635" s="4" t="s">
        <v>636</v>
      </c>
      <c r="C635" s="5">
        <v>1</v>
      </c>
    </row>
    <row r="636" spans="1:3" ht="15.75" customHeight="1" x14ac:dyDescent="0.2">
      <c r="A636" s="1" t="s">
        <v>1502</v>
      </c>
      <c r="B636" s="4" t="s">
        <v>637</v>
      </c>
      <c r="C636" s="5">
        <v>1</v>
      </c>
    </row>
    <row r="637" spans="1:3" ht="15.75" customHeight="1" x14ac:dyDescent="0.2">
      <c r="A637" s="1" t="s">
        <v>1502</v>
      </c>
      <c r="B637" s="4" t="s">
        <v>638</v>
      </c>
      <c r="C637" s="5">
        <v>1</v>
      </c>
    </row>
    <row r="638" spans="1:3" ht="15.75" customHeight="1" x14ac:dyDescent="0.2">
      <c r="A638" s="1" t="s">
        <v>1502</v>
      </c>
      <c r="B638" s="4" t="s">
        <v>639</v>
      </c>
      <c r="C638" s="5">
        <v>1</v>
      </c>
    </row>
    <row r="639" spans="1:3" ht="15.75" customHeight="1" x14ac:dyDescent="0.2">
      <c r="A639" s="1" t="s">
        <v>1502</v>
      </c>
      <c r="B639" s="4" t="s">
        <v>640</v>
      </c>
      <c r="C639" s="5">
        <v>1</v>
      </c>
    </row>
    <row r="640" spans="1:3" ht="15.75" customHeight="1" x14ac:dyDescent="0.2">
      <c r="A640" s="1" t="s">
        <v>1502</v>
      </c>
      <c r="B640" s="4" t="s">
        <v>641</v>
      </c>
      <c r="C640" s="5">
        <v>1</v>
      </c>
    </row>
    <row r="641" spans="1:3" ht="15.75" customHeight="1" x14ac:dyDescent="0.2">
      <c r="A641" s="1" t="s">
        <v>1502</v>
      </c>
      <c r="B641" s="4" t="s">
        <v>642</v>
      </c>
      <c r="C641" s="5">
        <v>1</v>
      </c>
    </row>
    <row r="642" spans="1:3" ht="15.75" customHeight="1" x14ac:dyDescent="0.2">
      <c r="A642" s="1" t="s">
        <v>1502</v>
      </c>
      <c r="B642" s="4" t="s">
        <v>643</v>
      </c>
      <c r="C642" s="5">
        <v>1</v>
      </c>
    </row>
    <row r="643" spans="1:3" ht="15.75" customHeight="1" x14ac:dyDescent="0.2">
      <c r="A643" s="1" t="s">
        <v>1502</v>
      </c>
      <c r="B643" s="4" t="s">
        <v>644</v>
      </c>
      <c r="C643" s="5">
        <v>1</v>
      </c>
    </row>
    <row r="644" spans="1:3" ht="15.75" customHeight="1" x14ac:dyDescent="0.2">
      <c r="A644" s="1" t="s">
        <v>1502</v>
      </c>
      <c r="B644" s="4" t="s">
        <v>645</v>
      </c>
      <c r="C644" s="5">
        <v>1</v>
      </c>
    </row>
    <row r="645" spans="1:3" ht="15.75" customHeight="1" x14ac:dyDescent="0.2">
      <c r="A645" s="1" t="s">
        <v>1502</v>
      </c>
      <c r="B645" s="4" t="s">
        <v>646</v>
      </c>
      <c r="C645" s="5">
        <v>1</v>
      </c>
    </row>
    <row r="646" spans="1:3" ht="15.75" customHeight="1" x14ac:dyDescent="0.2">
      <c r="A646" s="1" t="s">
        <v>1502</v>
      </c>
      <c r="B646" s="4" t="s">
        <v>647</v>
      </c>
      <c r="C646" s="5">
        <v>1</v>
      </c>
    </row>
    <row r="647" spans="1:3" ht="15.75" customHeight="1" x14ac:dyDescent="0.2">
      <c r="A647" s="1" t="s">
        <v>1502</v>
      </c>
      <c r="B647" s="4" t="s">
        <v>648</v>
      </c>
      <c r="C647" s="5">
        <v>1</v>
      </c>
    </row>
    <row r="648" spans="1:3" ht="15.75" customHeight="1" x14ac:dyDescent="0.2">
      <c r="A648" s="1" t="s">
        <v>1502</v>
      </c>
      <c r="B648" s="4" t="s">
        <v>649</v>
      </c>
      <c r="C648" s="5">
        <v>1</v>
      </c>
    </row>
    <row r="649" spans="1:3" ht="15.75" customHeight="1" x14ac:dyDescent="0.2">
      <c r="A649" s="1" t="s">
        <v>1502</v>
      </c>
      <c r="B649" s="4" t="s">
        <v>650</v>
      </c>
      <c r="C649" s="5">
        <v>1</v>
      </c>
    </row>
    <row r="650" spans="1:3" ht="15.75" customHeight="1" x14ac:dyDescent="0.2">
      <c r="A650" s="1" t="s">
        <v>1502</v>
      </c>
      <c r="B650" s="4" t="s">
        <v>651</v>
      </c>
      <c r="C650" s="5">
        <v>1</v>
      </c>
    </row>
    <row r="651" spans="1:3" ht="15.75" customHeight="1" x14ac:dyDescent="0.2">
      <c r="A651" s="1" t="s">
        <v>1502</v>
      </c>
      <c r="B651" s="4" t="s">
        <v>652</v>
      </c>
      <c r="C651" s="5">
        <v>1</v>
      </c>
    </row>
    <row r="652" spans="1:3" ht="15.75" customHeight="1" x14ac:dyDescent="0.2">
      <c r="A652" s="1" t="s">
        <v>1502</v>
      </c>
      <c r="B652" s="4" t="s">
        <v>653</v>
      </c>
      <c r="C652" s="5">
        <v>1</v>
      </c>
    </row>
    <row r="653" spans="1:3" ht="15.75" customHeight="1" x14ac:dyDescent="0.2">
      <c r="A653" s="1" t="s">
        <v>1502</v>
      </c>
      <c r="B653" s="4" t="s">
        <v>654</v>
      </c>
      <c r="C653" s="5">
        <v>1</v>
      </c>
    </row>
    <row r="654" spans="1:3" ht="15.75" customHeight="1" x14ac:dyDescent="0.2">
      <c r="A654" s="1" t="s">
        <v>1502</v>
      </c>
      <c r="B654" s="4" t="s">
        <v>655</v>
      </c>
      <c r="C654" s="5">
        <v>1</v>
      </c>
    </row>
    <row r="655" spans="1:3" ht="15.75" customHeight="1" x14ac:dyDescent="0.2">
      <c r="A655" s="1" t="s">
        <v>1502</v>
      </c>
      <c r="B655" s="4" t="s">
        <v>656</v>
      </c>
      <c r="C655" s="5">
        <v>1</v>
      </c>
    </row>
    <row r="656" spans="1:3" ht="15.75" customHeight="1" x14ac:dyDescent="0.2">
      <c r="A656" s="1" t="s">
        <v>1502</v>
      </c>
      <c r="B656" s="4" t="s">
        <v>657</v>
      </c>
      <c r="C656" s="5">
        <v>1</v>
      </c>
    </row>
    <row r="657" spans="1:3" ht="15.75" customHeight="1" x14ac:dyDescent="0.2">
      <c r="A657" s="1" t="s">
        <v>1502</v>
      </c>
      <c r="B657" s="4" t="s">
        <v>658</v>
      </c>
      <c r="C657" s="5">
        <v>1</v>
      </c>
    </row>
    <row r="658" spans="1:3" ht="15.75" customHeight="1" x14ac:dyDescent="0.2">
      <c r="A658" s="1" t="s">
        <v>1502</v>
      </c>
      <c r="B658" s="4" t="s">
        <v>659</v>
      </c>
      <c r="C658" s="5">
        <v>1</v>
      </c>
    </row>
    <row r="659" spans="1:3" ht="15.75" customHeight="1" x14ac:dyDescent="0.2">
      <c r="A659" s="1" t="s">
        <v>1502</v>
      </c>
      <c r="B659" s="4" t="s">
        <v>660</v>
      </c>
      <c r="C659" s="5">
        <v>1</v>
      </c>
    </row>
    <row r="660" spans="1:3" ht="15.75" customHeight="1" x14ac:dyDescent="0.2">
      <c r="A660" s="1" t="s">
        <v>1502</v>
      </c>
      <c r="B660" s="4" t="s">
        <v>661</v>
      </c>
      <c r="C660" s="5">
        <v>1</v>
      </c>
    </row>
    <row r="661" spans="1:3" ht="15.75" customHeight="1" x14ac:dyDescent="0.2">
      <c r="A661" s="1" t="s">
        <v>1502</v>
      </c>
      <c r="B661" s="4" t="s">
        <v>662</v>
      </c>
      <c r="C661" s="5">
        <v>1</v>
      </c>
    </row>
    <row r="662" spans="1:3" ht="15.75" customHeight="1" x14ac:dyDescent="0.2">
      <c r="A662" s="1" t="s">
        <v>1502</v>
      </c>
      <c r="B662" s="4" t="s">
        <v>663</v>
      </c>
      <c r="C662" s="5">
        <v>1</v>
      </c>
    </row>
    <row r="663" spans="1:3" ht="15.75" customHeight="1" x14ac:dyDescent="0.2">
      <c r="A663" s="1" t="s">
        <v>1502</v>
      </c>
      <c r="B663" s="4" t="s">
        <v>664</v>
      </c>
      <c r="C663" s="5">
        <v>1</v>
      </c>
    </row>
    <row r="664" spans="1:3" ht="15.75" customHeight="1" x14ac:dyDescent="0.2">
      <c r="A664" s="1" t="s">
        <v>1502</v>
      </c>
      <c r="B664" s="4" t="s">
        <v>665</v>
      </c>
      <c r="C664" s="5">
        <v>1</v>
      </c>
    </row>
    <row r="665" spans="1:3" ht="15.75" customHeight="1" x14ac:dyDescent="0.2">
      <c r="A665" s="1" t="s">
        <v>1502</v>
      </c>
      <c r="B665" s="4" t="s">
        <v>666</v>
      </c>
      <c r="C665" s="5">
        <v>1</v>
      </c>
    </row>
    <row r="666" spans="1:3" ht="15.75" customHeight="1" x14ac:dyDescent="0.2">
      <c r="A666" s="1" t="s">
        <v>1502</v>
      </c>
      <c r="B666" s="4" t="s">
        <v>667</v>
      </c>
      <c r="C666" s="5">
        <v>1</v>
      </c>
    </row>
    <row r="667" spans="1:3" ht="15.75" customHeight="1" x14ac:dyDescent="0.2">
      <c r="A667" s="1" t="s">
        <v>1502</v>
      </c>
      <c r="B667" s="4" t="s">
        <v>668</v>
      </c>
      <c r="C667" s="5">
        <v>1</v>
      </c>
    </row>
    <row r="668" spans="1:3" ht="15.75" customHeight="1" x14ac:dyDescent="0.2">
      <c r="A668" s="1" t="s">
        <v>1502</v>
      </c>
      <c r="B668" s="4" t="s">
        <v>669</v>
      </c>
      <c r="C668" s="5">
        <v>1</v>
      </c>
    </row>
    <row r="669" spans="1:3" ht="15.75" customHeight="1" x14ac:dyDescent="0.2">
      <c r="A669" s="1" t="s">
        <v>1502</v>
      </c>
      <c r="B669" s="4" t="s">
        <v>670</v>
      </c>
      <c r="C669" s="5">
        <v>1</v>
      </c>
    </row>
    <row r="670" spans="1:3" ht="15.75" customHeight="1" x14ac:dyDescent="0.2">
      <c r="A670" s="1" t="s">
        <v>1502</v>
      </c>
      <c r="B670" s="4" t="s">
        <v>671</v>
      </c>
      <c r="C670" s="5">
        <v>1</v>
      </c>
    </row>
    <row r="671" spans="1:3" ht="15.75" customHeight="1" x14ac:dyDescent="0.2">
      <c r="A671" s="1" t="s">
        <v>1502</v>
      </c>
      <c r="B671" s="4" t="s">
        <v>672</v>
      </c>
      <c r="C671" s="5">
        <v>1</v>
      </c>
    </row>
    <row r="672" spans="1:3" ht="15.75" customHeight="1" x14ac:dyDescent="0.2">
      <c r="A672" s="1" t="s">
        <v>1502</v>
      </c>
      <c r="B672" s="4" t="s">
        <v>673</v>
      </c>
      <c r="C672" s="5">
        <v>1</v>
      </c>
    </row>
    <row r="673" spans="1:3" ht="15.75" customHeight="1" x14ac:dyDescent="0.2">
      <c r="A673" s="1" t="s">
        <v>1502</v>
      </c>
      <c r="B673" s="4" t="s">
        <v>674</v>
      </c>
      <c r="C673" s="5">
        <v>1</v>
      </c>
    </row>
    <row r="674" spans="1:3" ht="15.75" customHeight="1" x14ac:dyDescent="0.2">
      <c r="A674" s="1" t="s">
        <v>1502</v>
      </c>
      <c r="B674" s="4" t="s">
        <v>675</v>
      </c>
      <c r="C674" s="5">
        <v>1</v>
      </c>
    </row>
    <row r="675" spans="1:3" ht="15.75" customHeight="1" x14ac:dyDescent="0.2">
      <c r="A675" s="1" t="s">
        <v>1502</v>
      </c>
      <c r="B675" s="4" t="s">
        <v>676</v>
      </c>
      <c r="C675" s="5">
        <v>1</v>
      </c>
    </row>
    <row r="676" spans="1:3" ht="15.75" customHeight="1" x14ac:dyDescent="0.2">
      <c r="A676" s="1" t="s">
        <v>1502</v>
      </c>
      <c r="B676" s="4" t="s">
        <v>677</v>
      </c>
      <c r="C676" s="5">
        <v>1</v>
      </c>
    </row>
    <row r="677" spans="1:3" ht="15.75" customHeight="1" x14ac:dyDescent="0.2">
      <c r="A677" s="1" t="s">
        <v>1502</v>
      </c>
      <c r="B677" s="4" t="s">
        <v>678</v>
      </c>
      <c r="C677" s="5">
        <v>1</v>
      </c>
    </row>
    <row r="678" spans="1:3" ht="15.75" customHeight="1" x14ac:dyDescent="0.2">
      <c r="A678" s="1" t="s">
        <v>1502</v>
      </c>
      <c r="B678" s="4" t="s">
        <v>679</v>
      </c>
      <c r="C678" s="5">
        <v>1</v>
      </c>
    </row>
    <row r="679" spans="1:3" ht="15.75" customHeight="1" x14ac:dyDescent="0.2">
      <c r="A679" s="1" t="s">
        <v>1502</v>
      </c>
      <c r="B679" s="4" t="s">
        <v>680</v>
      </c>
      <c r="C679" s="5">
        <v>1</v>
      </c>
    </row>
    <row r="680" spans="1:3" ht="15.75" customHeight="1" x14ac:dyDescent="0.2">
      <c r="A680" s="1" t="s">
        <v>1502</v>
      </c>
      <c r="B680" s="4" t="s">
        <v>681</v>
      </c>
      <c r="C680" s="5">
        <v>1</v>
      </c>
    </row>
    <row r="681" spans="1:3" ht="15.75" customHeight="1" x14ac:dyDescent="0.2">
      <c r="A681" s="1" t="s">
        <v>1502</v>
      </c>
      <c r="B681" s="4" t="s">
        <v>682</v>
      </c>
      <c r="C681" s="5">
        <v>1</v>
      </c>
    </row>
    <row r="682" spans="1:3" ht="15.75" customHeight="1" x14ac:dyDescent="0.2">
      <c r="A682" s="1" t="s">
        <v>1502</v>
      </c>
      <c r="B682" s="4" t="s">
        <v>683</v>
      </c>
      <c r="C682" s="5">
        <v>1</v>
      </c>
    </row>
    <row r="683" spans="1:3" ht="15.75" customHeight="1" x14ac:dyDescent="0.2">
      <c r="A683" s="1" t="s">
        <v>1502</v>
      </c>
      <c r="B683" s="4" t="s">
        <v>684</v>
      </c>
      <c r="C683" s="5">
        <v>1</v>
      </c>
    </row>
    <row r="684" spans="1:3" ht="15.75" customHeight="1" x14ac:dyDescent="0.2">
      <c r="A684" s="1" t="s">
        <v>1502</v>
      </c>
      <c r="B684" s="4" t="s">
        <v>685</v>
      </c>
      <c r="C684" s="5">
        <v>1</v>
      </c>
    </row>
    <row r="685" spans="1:3" ht="15.75" customHeight="1" x14ac:dyDescent="0.2">
      <c r="A685" s="1" t="s">
        <v>1502</v>
      </c>
      <c r="B685" s="4" t="s">
        <v>686</v>
      </c>
      <c r="C685" s="5">
        <v>1</v>
      </c>
    </row>
    <row r="686" spans="1:3" ht="15.75" customHeight="1" x14ac:dyDescent="0.2">
      <c r="A686" s="1" t="s">
        <v>1502</v>
      </c>
      <c r="B686" s="4" t="s">
        <v>687</v>
      </c>
      <c r="C686" s="5">
        <v>1</v>
      </c>
    </row>
    <row r="687" spans="1:3" ht="15.75" customHeight="1" x14ac:dyDescent="0.2">
      <c r="A687" s="1" t="s">
        <v>1502</v>
      </c>
      <c r="B687" s="4" t="s">
        <v>688</v>
      </c>
      <c r="C687" s="5">
        <v>1</v>
      </c>
    </row>
    <row r="688" spans="1:3" ht="15.75" customHeight="1" x14ac:dyDescent="0.2">
      <c r="A688" s="1" t="s">
        <v>1502</v>
      </c>
      <c r="B688" s="4" t="s">
        <v>689</v>
      </c>
      <c r="C688" s="5">
        <v>1</v>
      </c>
    </row>
    <row r="689" spans="1:3" ht="15.75" customHeight="1" x14ac:dyDescent="0.2">
      <c r="A689" s="1" t="s">
        <v>1502</v>
      </c>
      <c r="B689" s="4" t="s">
        <v>690</v>
      </c>
      <c r="C689" s="5">
        <v>1</v>
      </c>
    </row>
    <row r="690" spans="1:3" ht="15.75" customHeight="1" x14ac:dyDescent="0.2">
      <c r="A690" s="1" t="s">
        <v>1502</v>
      </c>
      <c r="B690" s="4" t="s">
        <v>691</v>
      </c>
      <c r="C690" s="5">
        <v>1</v>
      </c>
    </row>
    <row r="691" spans="1:3" ht="15.75" customHeight="1" x14ac:dyDescent="0.2">
      <c r="A691" s="1" t="s">
        <v>1502</v>
      </c>
      <c r="B691" s="4" t="s">
        <v>692</v>
      </c>
      <c r="C691" s="5">
        <v>1</v>
      </c>
    </row>
    <row r="692" spans="1:3" ht="15.75" customHeight="1" x14ac:dyDescent="0.2">
      <c r="A692" s="1" t="s">
        <v>1502</v>
      </c>
      <c r="B692" s="4" t="s">
        <v>693</v>
      </c>
      <c r="C692" s="5">
        <v>1</v>
      </c>
    </row>
    <row r="693" spans="1:3" ht="15.75" customHeight="1" x14ac:dyDescent="0.2">
      <c r="A693" s="1" t="s">
        <v>1502</v>
      </c>
      <c r="B693" s="4" t="s">
        <v>694</v>
      </c>
      <c r="C693" s="5">
        <v>1</v>
      </c>
    </row>
    <row r="694" spans="1:3" ht="15.75" customHeight="1" x14ac:dyDescent="0.2">
      <c r="A694" s="1" t="s">
        <v>1502</v>
      </c>
      <c r="B694" s="4" t="s">
        <v>695</v>
      </c>
      <c r="C694" s="5">
        <v>1</v>
      </c>
    </row>
    <row r="695" spans="1:3" ht="15.75" customHeight="1" x14ac:dyDescent="0.2">
      <c r="A695" s="1" t="s">
        <v>1502</v>
      </c>
      <c r="B695" s="4" t="s">
        <v>696</v>
      </c>
      <c r="C695" s="5">
        <v>1</v>
      </c>
    </row>
    <row r="696" spans="1:3" ht="15.75" customHeight="1" x14ac:dyDescent="0.2">
      <c r="A696" s="1" t="s">
        <v>1502</v>
      </c>
      <c r="B696" s="4" t="s">
        <v>697</v>
      </c>
      <c r="C696" s="5">
        <v>1</v>
      </c>
    </row>
    <row r="697" spans="1:3" ht="15.75" customHeight="1" x14ac:dyDescent="0.2">
      <c r="A697" s="1" t="s">
        <v>1502</v>
      </c>
      <c r="B697" s="4" t="s">
        <v>698</v>
      </c>
      <c r="C697" s="5">
        <v>1</v>
      </c>
    </row>
    <row r="698" spans="1:3" ht="15.75" customHeight="1" x14ac:dyDescent="0.2">
      <c r="A698" s="1" t="s">
        <v>1502</v>
      </c>
      <c r="B698" s="4" t="s">
        <v>699</v>
      </c>
      <c r="C698" s="5">
        <v>1</v>
      </c>
    </row>
    <row r="699" spans="1:3" ht="15.75" customHeight="1" x14ac:dyDescent="0.2">
      <c r="A699" s="1" t="s">
        <v>1502</v>
      </c>
      <c r="B699" s="4" t="s">
        <v>700</v>
      </c>
      <c r="C699" s="5">
        <v>1</v>
      </c>
    </row>
    <row r="700" spans="1:3" ht="15.75" customHeight="1" x14ac:dyDescent="0.2">
      <c r="A700" s="1" t="s">
        <v>1502</v>
      </c>
      <c r="B700" s="4" t="s">
        <v>701</v>
      </c>
      <c r="C700" s="5">
        <v>1</v>
      </c>
    </row>
    <row r="701" spans="1:3" ht="15.75" customHeight="1" x14ac:dyDescent="0.2">
      <c r="A701" s="1" t="s">
        <v>1502</v>
      </c>
      <c r="B701" s="4" t="s">
        <v>702</v>
      </c>
      <c r="C701" s="5">
        <v>1</v>
      </c>
    </row>
    <row r="702" spans="1:3" ht="15.75" customHeight="1" x14ac:dyDescent="0.2">
      <c r="A702" s="1" t="s">
        <v>1502</v>
      </c>
      <c r="B702" s="4" t="s">
        <v>703</v>
      </c>
      <c r="C702" s="5">
        <v>1</v>
      </c>
    </row>
    <row r="703" spans="1:3" ht="15.75" customHeight="1" x14ac:dyDescent="0.2">
      <c r="A703" s="1" t="s">
        <v>1502</v>
      </c>
      <c r="B703" s="4" t="s">
        <v>704</v>
      </c>
      <c r="C703" s="5">
        <v>1</v>
      </c>
    </row>
    <row r="704" spans="1:3" ht="15.75" customHeight="1" x14ac:dyDescent="0.2">
      <c r="A704" s="1" t="s">
        <v>1502</v>
      </c>
      <c r="B704" s="4" t="s">
        <v>705</v>
      </c>
      <c r="C704" s="5">
        <v>1</v>
      </c>
    </row>
    <row r="705" spans="1:3" ht="15.75" customHeight="1" x14ac:dyDescent="0.2">
      <c r="A705" s="1" t="s">
        <v>1502</v>
      </c>
      <c r="B705" s="4" t="s">
        <v>706</v>
      </c>
      <c r="C705" s="5">
        <v>1</v>
      </c>
    </row>
    <row r="706" spans="1:3" ht="15.75" customHeight="1" x14ac:dyDescent="0.2">
      <c r="A706" s="1" t="s">
        <v>1502</v>
      </c>
      <c r="B706" s="4" t="s">
        <v>707</v>
      </c>
      <c r="C706" s="5">
        <v>1</v>
      </c>
    </row>
    <row r="707" spans="1:3" ht="15.75" customHeight="1" x14ac:dyDescent="0.2">
      <c r="A707" s="1" t="s">
        <v>1502</v>
      </c>
      <c r="B707" s="4" t="s">
        <v>708</v>
      </c>
      <c r="C707" s="5">
        <v>1</v>
      </c>
    </row>
    <row r="708" spans="1:3" ht="15.75" customHeight="1" x14ac:dyDescent="0.2">
      <c r="A708" s="1" t="s">
        <v>1502</v>
      </c>
      <c r="B708" s="4" t="s">
        <v>709</v>
      </c>
      <c r="C708" s="5">
        <v>1</v>
      </c>
    </row>
    <row r="709" spans="1:3" ht="15.75" customHeight="1" x14ac:dyDescent="0.2">
      <c r="A709" s="1" t="s">
        <v>1502</v>
      </c>
      <c r="B709" s="4" t="s">
        <v>710</v>
      </c>
      <c r="C709" s="5">
        <v>1</v>
      </c>
    </row>
    <row r="710" spans="1:3" ht="15.75" customHeight="1" x14ac:dyDescent="0.2">
      <c r="A710" s="1" t="s">
        <v>1502</v>
      </c>
      <c r="B710" s="4" t="s">
        <v>711</v>
      </c>
      <c r="C710" s="5">
        <v>1</v>
      </c>
    </row>
    <row r="711" spans="1:3" ht="15.75" customHeight="1" x14ac:dyDescent="0.2">
      <c r="A711" s="1" t="s">
        <v>1502</v>
      </c>
      <c r="B711" s="4" t="s">
        <v>712</v>
      </c>
      <c r="C711" s="5">
        <v>1</v>
      </c>
    </row>
    <row r="712" spans="1:3" ht="15.75" customHeight="1" x14ac:dyDescent="0.2">
      <c r="A712" s="1" t="s">
        <v>1502</v>
      </c>
      <c r="B712" s="4" t="s">
        <v>713</v>
      </c>
      <c r="C712" s="5">
        <v>1</v>
      </c>
    </row>
    <row r="713" spans="1:3" ht="15.75" customHeight="1" x14ac:dyDescent="0.2">
      <c r="A713" s="1" t="s">
        <v>1502</v>
      </c>
      <c r="B713" s="4" t="s">
        <v>714</v>
      </c>
      <c r="C713" s="5">
        <v>1</v>
      </c>
    </row>
    <row r="714" spans="1:3" ht="15.75" customHeight="1" x14ac:dyDescent="0.2">
      <c r="A714" s="1" t="s">
        <v>1502</v>
      </c>
      <c r="B714" s="4" t="s">
        <v>715</v>
      </c>
      <c r="C714" s="5">
        <v>1</v>
      </c>
    </row>
    <row r="715" spans="1:3" ht="15.75" customHeight="1" x14ac:dyDescent="0.2">
      <c r="A715" s="1" t="s">
        <v>1502</v>
      </c>
      <c r="B715" s="4" t="s">
        <v>716</v>
      </c>
      <c r="C715" s="5">
        <v>1</v>
      </c>
    </row>
    <row r="716" spans="1:3" ht="15.75" customHeight="1" x14ac:dyDescent="0.2">
      <c r="A716" s="1" t="s">
        <v>1502</v>
      </c>
      <c r="B716" s="4" t="s">
        <v>717</v>
      </c>
      <c r="C716" s="5">
        <v>1</v>
      </c>
    </row>
    <row r="717" spans="1:3" ht="15.75" customHeight="1" x14ac:dyDescent="0.2">
      <c r="A717" s="1" t="s">
        <v>1502</v>
      </c>
      <c r="B717" s="4" t="s">
        <v>718</v>
      </c>
      <c r="C717" s="5">
        <v>1</v>
      </c>
    </row>
    <row r="718" spans="1:3" ht="15.75" customHeight="1" x14ac:dyDescent="0.2">
      <c r="A718" s="1" t="s">
        <v>1502</v>
      </c>
      <c r="B718" s="4" t="s">
        <v>719</v>
      </c>
      <c r="C718" s="5">
        <v>1</v>
      </c>
    </row>
    <row r="719" spans="1:3" ht="15.75" customHeight="1" x14ac:dyDescent="0.2">
      <c r="A719" s="1" t="s">
        <v>1502</v>
      </c>
      <c r="B719" s="4" t="s">
        <v>720</v>
      </c>
      <c r="C719" s="5">
        <v>1</v>
      </c>
    </row>
    <row r="720" spans="1:3" ht="15.75" customHeight="1" x14ac:dyDescent="0.2">
      <c r="A720" s="1" t="s">
        <v>1502</v>
      </c>
      <c r="B720" s="4" t="s">
        <v>721</v>
      </c>
      <c r="C720" s="5">
        <v>1</v>
      </c>
    </row>
    <row r="721" spans="1:3" ht="15.75" customHeight="1" x14ac:dyDescent="0.2">
      <c r="A721" s="1" t="s">
        <v>1502</v>
      </c>
      <c r="B721" s="4" t="s">
        <v>722</v>
      </c>
      <c r="C721" s="5">
        <v>1</v>
      </c>
    </row>
    <row r="722" spans="1:3" ht="15.75" customHeight="1" x14ac:dyDescent="0.2">
      <c r="A722" s="1" t="s">
        <v>1502</v>
      </c>
      <c r="B722" s="4" t="s">
        <v>723</v>
      </c>
      <c r="C722" s="5">
        <v>1</v>
      </c>
    </row>
    <row r="723" spans="1:3" ht="15.75" customHeight="1" x14ac:dyDescent="0.2">
      <c r="A723" s="1" t="s">
        <v>1502</v>
      </c>
      <c r="B723" s="4" t="s">
        <v>724</v>
      </c>
      <c r="C723" s="5">
        <v>1</v>
      </c>
    </row>
    <row r="724" spans="1:3" ht="15.75" customHeight="1" x14ac:dyDescent="0.2">
      <c r="A724" s="1" t="s">
        <v>1502</v>
      </c>
      <c r="B724" s="4" t="s">
        <v>725</v>
      </c>
      <c r="C724" s="5">
        <v>1</v>
      </c>
    </row>
    <row r="725" spans="1:3" ht="15.75" customHeight="1" x14ac:dyDescent="0.2">
      <c r="A725" s="1" t="s">
        <v>1502</v>
      </c>
      <c r="B725" s="4" t="s">
        <v>726</v>
      </c>
      <c r="C725" s="5">
        <v>1</v>
      </c>
    </row>
    <row r="726" spans="1:3" ht="15.75" customHeight="1" x14ac:dyDescent="0.2">
      <c r="A726" s="1" t="s">
        <v>1502</v>
      </c>
      <c r="B726" s="4" t="s">
        <v>727</v>
      </c>
      <c r="C726" s="5">
        <v>1</v>
      </c>
    </row>
    <row r="727" spans="1:3" ht="15.75" customHeight="1" x14ac:dyDescent="0.2">
      <c r="A727" s="1" t="s">
        <v>1502</v>
      </c>
      <c r="B727" s="4" t="s">
        <v>728</v>
      </c>
      <c r="C727" s="5">
        <v>1</v>
      </c>
    </row>
    <row r="728" spans="1:3" ht="15.75" customHeight="1" x14ac:dyDescent="0.2">
      <c r="A728" s="1" t="s">
        <v>1502</v>
      </c>
      <c r="B728" s="4" t="s">
        <v>729</v>
      </c>
      <c r="C728" s="5">
        <v>1</v>
      </c>
    </row>
    <row r="729" spans="1:3" ht="15.75" customHeight="1" x14ac:dyDescent="0.2">
      <c r="A729" s="1" t="s">
        <v>1502</v>
      </c>
      <c r="B729" s="4" t="s">
        <v>730</v>
      </c>
      <c r="C729" s="5">
        <v>1</v>
      </c>
    </row>
    <row r="730" spans="1:3" ht="15.75" customHeight="1" x14ac:dyDescent="0.2">
      <c r="A730" s="1" t="s">
        <v>1502</v>
      </c>
      <c r="B730" s="4" t="s">
        <v>731</v>
      </c>
      <c r="C730" s="5">
        <v>1</v>
      </c>
    </row>
    <row r="731" spans="1:3" ht="15.75" customHeight="1" x14ac:dyDescent="0.2">
      <c r="A731" s="1" t="s">
        <v>1502</v>
      </c>
      <c r="B731" s="4" t="s">
        <v>732</v>
      </c>
      <c r="C731" s="5">
        <v>1</v>
      </c>
    </row>
    <row r="732" spans="1:3" ht="15.75" customHeight="1" x14ac:dyDescent="0.2">
      <c r="A732" s="1" t="s">
        <v>1502</v>
      </c>
      <c r="B732" s="4" t="s">
        <v>733</v>
      </c>
      <c r="C732" s="5">
        <v>1</v>
      </c>
    </row>
    <row r="733" spans="1:3" ht="15.75" customHeight="1" x14ac:dyDescent="0.2">
      <c r="A733" s="1" t="s">
        <v>1502</v>
      </c>
      <c r="B733" s="4" t="s">
        <v>734</v>
      </c>
      <c r="C733" s="5">
        <v>1</v>
      </c>
    </row>
    <row r="734" spans="1:3" ht="15.75" customHeight="1" x14ac:dyDescent="0.2">
      <c r="A734" s="1" t="s">
        <v>1502</v>
      </c>
      <c r="B734" s="4" t="s">
        <v>735</v>
      </c>
      <c r="C734" s="5">
        <v>1</v>
      </c>
    </row>
    <row r="735" spans="1:3" ht="15.75" customHeight="1" x14ac:dyDescent="0.2">
      <c r="A735" s="1" t="s">
        <v>1502</v>
      </c>
      <c r="B735" s="4" t="s">
        <v>736</v>
      </c>
      <c r="C735" s="5">
        <v>1</v>
      </c>
    </row>
    <row r="736" spans="1:3" ht="15.75" customHeight="1" x14ac:dyDescent="0.2">
      <c r="A736" s="1" t="s">
        <v>1502</v>
      </c>
      <c r="B736" s="4" t="s">
        <v>737</v>
      </c>
      <c r="C736" s="5">
        <v>1</v>
      </c>
    </row>
    <row r="737" spans="1:3" ht="15.75" customHeight="1" x14ac:dyDescent="0.2">
      <c r="A737" s="1" t="s">
        <v>1502</v>
      </c>
      <c r="B737" s="4" t="s">
        <v>738</v>
      </c>
      <c r="C737" s="5">
        <v>1</v>
      </c>
    </row>
    <row r="738" spans="1:3" ht="15.75" customHeight="1" x14ac:dyDescent="0.2">
      <c r="A738" s="1" t="s">
        <v>1502</v>
      </c>
      <c r="B738" s="4" t="s">
        <v>739</v>
      </c>
      <c r="C738" s="5">
        <v>1</v>
      </c>
    </row>
    <row r="739" spans="1:3" ht="15.75" customHeight="1" x14ac:dyDescent="0.2">
      <c r="A739" s="1" t="s">
        <v>1502</v>
      </c>
      <c r="B739" s="4" t="s">
        <v>740</v>
      </c>
      <c r="C739" s="5">
        <v>1</v>
      </c>
    </row>
    <row r="740" spans="1:3" ht="15.75" customHeight="1" x14ac:dyDescent="0.2">
      <c r="A740" s="1" t="s">
        <v>1502</v>
      </c>
      <c r="B740" s="4" t="s">
        <v>741</v>
      </c>
      <c r="C740" s="5">
        <v>1</v>
      </c>
    </row>
    <row r="741" spans="1:3" ht="15.75" customHeight="1" x14ac:dyDescent="0.2">
      <c r="A741" s="1" t="s">
        <v>1502</v>
      </c>
      <c r="B741" s="4" t="s">
        <v>742</v>
      </c>
      <c r="C741" s="5">
        <v>1</v>
      </c>
    </row>
    <row r="742" spans="1:3" ht="15.75" customHeight="1" x14ac:dyDescent="0.2">
      <c r="A742" s="1" t="s">
        <v>1502</v>
      </c>
      <c r="B742" s="4" t="s">
        <v>743</v>
      </c>
      <c r="C742" s="5">
        <v>1</v>
      </c>
    </row>
    <row r="743" spans="1:3" ht="15.75" customHeight="1" x14ac:dyDescent="0.2">
      <c r="A743" s="1" t="s">
        <v>1502</v>
      </c>
      <c r="B743" s="4" t="s">
        <v>744</v>
      </c>
      <c r="C743" s="5">
        <v>1</v>
      </c>
    </row>
    <row r="744" spans="1:3" ht="15.75" customHeight="1" x14ac:dyDescent="0.2">
      <c r="A744" s="1" t="s">
        <v>1502</v>
      </c>
      <c r="B744" s="4" t="s">
        <v>745</v>
      </c>
      <c r="C744" s="5">
        <v>1</v>
      </c>
    </row>
    <row r="745" spans="1:3" ht="15.75" customHeight="1" x14ac:dyDescent="0.2">
      <c r="A745" s="1" t="s">
        <v>1502</v>
      </c>
      <c r="B745" s="4" t="s">
        <v>746</v>
      </c>
      <c r="C745" s="5">
        <v>1</v>
      </c>
    </row>
    <row r="746" spans="1:3" ht="15.75" customHeight="1" x14ac:dyDescent="0.2">
      <c r="A746" s="1" t="s">
        <v>1502</v>
      </c>
      <c r="B746" s="4" t="s">
        <v>747</v>
      </c>
      <c r="C746" s="5">
        <v>1</v>
      </c>
    </row>
    <row r="747" spans="1:3" ht="15.75" customHeight="1" x14ac:dyDescent="0.2">
      <c r="A747" s="1" t="s">
        <v>1502</v>
      </c>
      <c r="B747" s="4" t="s">
        <v>748</v>
      </c>
      <c r="C747" s="5">
        <v>1</v>
      </c>
    </row>
    <row r="748" spans="1:3" ht="15.75" customHeight="1" x14ac:dyDescent="0.2">
      <c r="A748" s="1" t="s">
        <v>1502</v>
      </c>
      <c r="B748" s="4" t="s">
        <v>749</v>
      </c>
      <c r="C748" s="5">
        <v>1</v>
      </c>
    </row>
    <row r="749" spans="1:3" ht="15.75" customHeight="1" x14ac:dyDescent="0.2">
      <c r="A749" s="1" t="s">
        <v>1502</v>
      </c>
      <c r="B749" s="4" t="s">
        <v>750</v>
      </c>
      <c r="C749" s="5">
        <v>1</v>
      </c>
    </row>
    <row r="750" spans="1:3" ht="15.75" customHeight="1" x14ac:dyDescent="0.2">
      <c r="A750" s="1" t="s">
        <v>1502</v>
      </c>
      <c r="B750" s="4" t="s">
        <v>751</v>
      </c>
      <c r="C750" s="5">
        <v>1</v>
      </c>
    </row>
    <row r="751" spans="1:3" ht="15.75" customHeight="1" x14ac:dyDescent="0.2">
      <c r="A751" s="1" t="s">
        <v>1502</v>
      </c>
      <c r="B751" s="4" t="s">
        <v>752</v>
      </c>
      <c r="C751" s="5">
        <v>1</v>
      </c>
    </row>
    <row r="752" spans="1:3" ht="15.75" customHeight="1" x14ac:dyDescent="0.2">
      <c r="A752" s="1" t="s">
        <v>1502</v>
      </c>
      <c r="B752" s="4" t="s">
        <v>753</v>
      </c>
      <c r="C752" s="5">
        <v>1</v>
      </c>
    </row>
    <row r="753" spans="1:3" ht="15.75" customHeight="1" x14ac:dyDescent="0.2">
      <c r="A753" s="1" t="s">
        <v>1502</v>
      </c>
      <c r="B753" s="4" t="s">
        <v>754</v>
      </c>
      <c r="C753" s="5">
        <v>1</v>
      </c>
    </row>
    <row r="754" spans="1:3" ht="15.75" customHeight="1" x14ac:dyDescent="0.2">
      <c r="A754" s="1" t="s">
        <v>1502</v>
      </c>
      <c r="B754" s="4" t="s">
        <v>755</v>
      </c>
      <c r="C754" s="5">
        <v>1</v>
      </c>
    </row>
    <row r="755" spans="1:3" ht="15.75" customHeight="1" x14ac:dyDescent="0.2">
      <c r="A755" s="1" t="s">
        <v>1502</v>
      </c>
      <c r="B755" s="4" t="s">
        <v>756</v>
      </c>
      <c r="C755" s="5">
        <v>1</v>
      </c>
    </row>
    <row r="756" spans="1:3" ht="15.75" customHeight="1" x14ac:dyDescent="0.2">
      <c r="A756" s="1" t="s">
        <v>1502</v>
      </c>
      <c r="B756" s="4" t="s">
        <v>757</v>
      </c>
      <c r="C756" s="5">
        <v>1</v>
      </c>
    </row>
    <row r="757" spans="1:3" ht="15.75" customHeight="1" x14ac:dyDescent="0.2">
      <c r="A757" s="1" t="s">
        <v>1502</v>
      </c>
      <c r="B757" s="4" t="s">
        <v>758</v>
      </c>
      <c r="C757" s="5">
        <v>1</v>
      </c>
    </row>
    <row r="758" spans="1:3" ht="15.75" customHeight="1" x14ac:dyDescent="0.2">
      <c r="A758" s="1" t="s">
        <v>1502</v>
      </c>
      <c r="B758" s="4" t="s">
        <v>759</v>
      </c>
      <c r="C758" s="5">
        <v>1</v>
      </c>
    </row>
    <row r="759" spans="1:3" ht="15.75" customHeight="1" x14ac:dyDescent="0.2">
      <c r="A759" s="1" t="s">
        <v>1502</v>
      </c>
      <c r="B759" s="4" t="s">
        <v>760</v>
      </c>
      <c r="C759" s="5">
        <v>1</v>
      </c>
    </row>
    <row r="760" spans="1:3" ht="15.75" customHeight="1" x14ac:dyDescent="0.2">
      <c r="A760" s="1" t="s">
        <v>1502</v>
      </c>
      <c r="B760" s="4" t="s">
        <v>761</v>
      </c>
      <c r="C760" s="5">
        <v>1</v>
      </c>
    </row>
    <row r="761" spans="1:3" ht="15.75" customHeight="1" x14ac:dyDescent="0.2">
      <c r="A761" s="1" t="s">
        <v>1502</v>
      </c>
      <c r="B761" s="4" t="s">
        <v>762</v>
      </c>
      <c r="C761" s="5">
        <v>1</v>
      </c>
    </row>
    <row r="762" spans="1:3" ht="15.75" customHeight="1" x14ac:dyDescent="0.2">
      <c r="A762" s="1" t="s">
        <v>1502</v>
      </c>
      <c r="B762" s="4" t="s">
        <v>763</v>
      </c>
      <c r="C762" s="5">
        <v>1</v>
      </c>
    </row>
    <row r="763" spans="1:3" ht="15.75" customHeight="1" x14ac:dyDescent="0.2">
      <c r="A763" s="1" t="s">
        <v>1502</v>
      </c>
      <c r="B763" s="4" t="s">
        <v>764</v>
      </c>
      <c r="C763" s="5">
        <v>1</v>
      </c>
    </row>
    <row r="764" spans="1:3" ht="15.75" customHeight="1" x14ac:dyDescent="0.2">
      <c r="A764" s="1" t="s">
        <v>1502</v>
      </c>
      <c r="B764" s="4" t="s">
        <v>765</v>
      </c>
      <c r="C764" s="5">
        <v>1</v>
      </c>
    </row>
    <row r="765" spans="1:3" ht="15.75" customHeight="1" x14ac:dyDescent="0.2">
      <c r="A765" s="1" t="s">
        <v>1502</v>
      </c>
      <c r="B765" s="4" t="s">
        <v>766</v>
      </c>
      <c r="C765" s="5">
        <v>1</v>
      </c>
    </row>
    <row r="766" spans="1:3" ht="15.75" customHeight="1" x14ac:dyDescent="0.2">
      <c r="A766" s="1" t="s">
        <v>1502</v>
      </c>
      <c r="B766" s="4" t="s">
        <v>767</v>
      </c>
      <c r="C766" s="5">
        <v>1</v>
      </c>
    </row>
    <row r="767" spans="1:3" ht="15.75" customHeight="1" x14ac:dyDescent="0.2">
      <c r="A767" s="1" t="s">
        <v>1502</v>
      </c>
      <c r="B767" s="4" t="s">
        <v>768</v>
      </c>
      <c r="C767" s="5">
        <v>1</v>
      </c>
    </row>
    <row r="768" spans="1:3" ht="15.75" customHeight="1" x14ac:dyDescent="0.2">
      <c r="A768" s="1" t="s">
        <v>1502</v>
      </c>
      <c r="B768" s="4" t="s">
        <v>769</v>
      </c>
      <c r="C768" s="5">
        <v>1</v>
      </c>
    </row>
    <row r="769" spans="1:3" ht="15.75" customHeight="1" x14ac:dyDescent="0.2">
      <c r="A769" s="1" t="s">
        <v>1502</v>
      </c>
      <c r="B769" s="4" t="s">
        <v>770</v>
      </c>
      <c r="C769" s="5">
        <v>1</v>
      </c>
    </row>
    <row r="770" spans="1:3" ht="15.75" customHeight="1" x14ac:dyDescent="0.2">
      <c r="A770" s="1" t="s">
        <v>1502</v>
      </c>
      <c r="B770" s="4" t="s">
        <v>771</v>
      </c>
      <c r="C770" s="5">
        <v>1</v>
      </c>
    </row>
    <row r="771" spans="1:3" ht="15.75" customHeight="1" x14ac:dyDescent="0.2">
      <c r="A771" s="1" t="s">
        <v>1502</v>
      </c>
      <c r="B771" s="4" t="s">
        <v>772</v>
      </c>
      <c r="C771" s="5">
        <v>1</v>
      </c>
    </row>
    <row r="772" spans="1:3" ht="15.75" customHeight="1" x14ac:dyDescent="0.2">
      <c r="A772" s="1" t="s">
        <v>1502</v>
      </c>
      <c r="B772" s="4" t="s">
        <v>773</v>
      </c>
      <c r="C772" s="5">
        <v>1</v>
      </c>
    </row>
    <row r="773" spans="1:3" ht="15.75" customHeight="1" x14ac:dyDescent="0.2">
      <c r="A773" s="1" t="s">
        <v>1502</v>
      </c>
      <c r="B773" s="4" t="s">
        <v>774</v>
      </c>
      <c r="C773" s="5">
        <v>1</v>
      </c>
    </row>
    <row r="774" spans="1:3" ht="15.75" customHeight="1" x14ac:dyDescent="0.2">
      <c r="A774" s="1" t="s">
        <v>1502</v>
      </c>
      <c r="B774" s="4" t="s">
        <v>775</v>
      </c>
      <c r="C774" s="5">
        <v>1</v>
      </c>
    </row>
    <row r="775" spans="1:3" ht="15.75" customHeight="1" x14ac:dyDescent="0.2">
      <c r="A775" s="1" t="s">
        <v>1502</v>
      </c>
      <c r="B775" s="4" t="s">
        <v>776</v>
      </c>
      <c r="C775" s="5">
        <v>1</v>
      </c>
    </row>
    <row r="776" spans="1:3" ht="15.75" customHeight="1" x14ac:dyDescent="0.2">
      <c r="A776" s="1" t="s">
        <v>1502</v>
      </c>
      <c r="B776" s="4" t="s">
        <v>777</v>
      </c>
      <c r="C776" s="5">
        <v>1</v>
      </c>
    </row>
    <row r="777" spans="1:3" ht="15.75" customHeight="1" x14ac:dyDescent="0.2">
      <c r="A777" s="1" t="s">
        <v>1502</v>
      </c>
      <c r="B777" s="4" t="s">
        <v>778</v>
      </c>
      <c r="C777" s="5">
        <v>1</v>
      </c>
    </row>
    <row r="778" spans="1:3" ht="15.75" customHeight="1" x14ac:dyDescent="0.2">
      <c r="A778" s="1" t="s">
        <v>1502</v>
      </c>
      <c r="B778" s="4" t="s">
        <v>779</v>
      </c>
      <c r="C778" s="5">
        <v>1</v>
      </c>
    </row>
    <row r="779" spans="1:3" ht="15.75" customHeight="1" x14ac:dyDescent="0.2">
      <c r="A779" s="1" t="s">
        <v>1502</v>
      </c>
      <c r="B779" s="4" t="s">
        <v>780</v>
      </c>
      <c r="C779" s="5">
        <v>1</v>
      </c>
    </row>
    <row r="780" spans="1:3" ht="15.75" customHeight="1" x14ac:dyDescent="0.2">
      <c r="A780" s="1" t="s">
        <v>1502</v>
      </c>
      <c r="B780" s="4" t="s">
        <v>781</v>
      </c>
      <c r="C780" s="5">
        <v>1</v>
      </c>
    </row>
    <row r="781" spans="1:3" ht="15.75" customHeight="1" x14ac:dyDescent="0.2">
      <c r="A781" s="1" t="s">
        <v>1502</v>
      </c>
      <c r="B781" s="4" t="s">
        <v>782</v>
      </c>
      <c r="C781" s="5">
        <v>1</v>
      </c>
    </row>
    <row r="782" spans="1:3" ht="15.75" customHeight="1" x14ac:dyDescent="0.2">
      <c r="A782" s="1" t="s">
        <v>1502</v>
      </c>
      <c r="B782" s="4" t="s">
        <v>783</v>
      </c>
      <c r="C782" s="5">
        <v>1</v>
      </c>
    </row>
    <row r="783" spans="1:3" ht="15.75" customHeight="1" x14ac:dyDescent="0.2">
      <c r="A783" s="1" t="s">
        <v>1502</v>
      </c>
      <c r="B783" s="4" t="s">
        <v>784</v>
      </c>
      <c r="C783" s="5">
        <v>1</v>
      </c>
    </row>
    <row r="784" spans="1:3" ht="15.75" customHeight="1" x14ac:dyDescent="0.2">
      <c r="A784" s="1" t="s">
        <v>1502</v>
      </c>
      <c r="B784" s="4" t="s">
        <v>785</v>
      </c>
      <c r="C784" s="5">
        <v>1</v>
      </c>
    </row>
    <row r="785" spans="1:3" ht="15.75" customHeight="1" x14ac:dyDescent="0.2">
      <c r="A785" s="1" t="s">
        <v>1502</v>
      </c>
      <c r="B785" s="4" t="s">
        <v>786</v>
      </c>
      <c r="C785" s="5">
        <v>1</v>
      </c>
    </row>
    <row r="786" spans="1:3" ht="15.75" customHeight="1" x14ac:dyDescent="0.2">
      <c r="A786" s="1" t="s">
        <v>1502</v>
      </c>
      <c r="B786" s="4" t="s">
        <v>787</v>
      </c>
      <c r="C786" s="5">
        <v>1</v>
      </c>
    </row>
    <row r="787" spans="1:3" ht="15.75" customHeight="1" x14ac:dyDescent="0.2">
      <c r="A787" s="1" t="s">
        <v>1502</v>
      </c>
      <c r="B787" s="4" t="s">
        <v>788</v>
      </c>
      <c r="C787" s="5">
        <v>1</v>
      </c>
    </row>
    <row r="788" spans="1:3" ht="15.75" customHeight="1" x14ac:dyDescent="0.2">
      <c r="A788" s="1" t="s">
        <v>1502</v>
      </c>
      <c r="B788" s="4" t="s">
        <v>789</v>
      </c>
      <c r="C788" s="5">
        <v>1</v>
      </c>
    </row>
    <row r="789" spans="1:3" ht="15.75" customHeight="1" x14ac:dyDescent="0.2">
      <c r="A789" s="1" t="s">
        <v>1502</v>
      </c>
      <c r="B789" s="4" t="s">
        <v>790</v>
      </c>
      <c r="C789" s="5">
        <v>1</v>
      </c>
    </row>
    <row r="790" spans="1:3" ht="15.75" customHeight="1" x14ac:dyDescent="0.2">
      <c r="A790" s="1" t="s">
        <v>1502</v>
      </c>
      <c r="B790" s="4" t="s">
        <v>791</v>
      </c>
      <c r="C790" s="5">
        <v>1</v>
      </c>
    </row>
    <row r="791" spans="1:3" ht="15.75" customHeight="1" x14ac:dyDescent="0.2">
      <c r="A791" s="1" t="s">
        <v>1502</v>
      </c>
      <c r="B791" s="4" t="s">
        <v>792</v>
      </c>
      <c r="C791" s="5">
        <v>1</v>
      </c>
    </row>
    <row r="792" spans="1:3" ht="15.75" customHeight="1" x14ac:dyDescent="0.2">
      <c r="A792" s="1" t="s">
        <v>1502</v>
      </c>
      <c r="B792" s="4" t="s">
        <v>793</v>
      </c>
      <c r="C792" s="5">
        <v>1</v>
      </c>
    </row>
    <row r="793" spans="1:3" ht="15.75" customHeight="1" x14ac:dyDescent="0.2">
      <c r="A793" s="1" t="s">
        <v>1502</v>
      </c>
      <c r="B793" s="4" t="s">
        <v>794</v>
      </c>
      <c r="C793" s="5">
        <v>1</v>
      </c>
    </row>
    <row r="794" spans="1:3" ht="15.75" customHeight="1" x14ac:dyDescent="0.2">
      <c r="A794" s="1" t="s">
        <v>1502</v>
      </c>
      <c r="B794" s="4" t="s">
        <v>795</v>
      </c>
      <c r="C794" s="5">
        <v>1</v>
      </c>
    </row>
    <row r="795" spans="1:3" ht="15.75" customHeight="1" x14ac:dyDescent="0.2">
      <c r="A795" s="1" t="s">
        <v>1502</v>
      </c>
      <c r="B795" s="4" t="s">
        <v>796</v>
      </c>
      <c r="C795" s="5">
        <v>1</v>
      </c>
    </row>
    <row r="796" spans="1:3" ht="15.75" customHeight="1" x14ac:dyDescent="0.2">
      <c r="A796" s="1" t="s">
        <v>1502</v>
      </c>
      <c r="B796" s="4" t="s">
        <v>797</v>
      </c>
      <c r="C796" s="5">
        <v>1</v>
      </c>
    </row>
    <row r="797" spans="1:3" ht="15.75" customHeight="1" x14ac:dyDescent="0.2">
      <c r="A797" s="1" t="s">
        <v>1502</v>
      </c>
      <c r="B797" s="4" t="s">
        <v>798</v>
      </c>
      <c r="C797" s="5">
        <v>1</v>
      </c>
    </row>
    <row r="798" spans="1:3" ht="15.75" customHeight="1" x14ac:dyDescent="0.2">
      <c r="A798" s="1" t="s">
        <v>1502</v>
      </c>
      <c r="B798" s="4" t="s">
        <v>799</v>
      </c>
      <c r="C798" s="5">
        <v>1</v>
      </c>
    </row>
    <row r="799" spans="1:3" ht="15.75" customHeight="1" x14ac:dyDescent="0.2">
      <c r="A799" s="1" t="s">
        <v>1502</v>
      </c>
      <c r="B799" s="4" t="s">
        <v>800</v>
      </c>
      <c r="C799" s="5">
        <v>1</v>
      </c>
    </row>
    <row r="800" spans="1:3" ht="15.75" customHeight="1" x14ac:dyDescent="0.2">
      <c r="A800" s="1" t="s">
        <v>1502</v>
      </c>
      <c r="B800" s="4" t="s">
        <v>801</v>
      </c>
      <c r="C800" s="5">
        <v>1</v>
      </c>
    </row>
    <row r="801" spans="1:3" ht="15.75" customHeight="1" x14ac:dyDescent="0.2">
      <c r="A801" s="1" t="s">
        <v>1502</v>
      </c>
      <c r="B801" s="4" t="s">
        <v>802</v>
      </c>
      <c r="C801" s="5">
        <v>1</v>
      </c>
    </row>
    <row r="802" spans="1:3" ht="15.75" customHeight="1" x14ac:dyDescent="0.2">
      <c r="A802" s="1" t="s">
        <v>1502</v>
      </c>
      <c r="B802" s="4" t="s">
        <v>803</v>
      </c>
      <c r="C802" s="5">
        <v>1</v>
      </c>
    </row>
    <row r="803" spans="1:3" ht="15.75" customHeight="1" x14ac:dyDescent="0.2">
      <c r="A803" s="1" t="s">
        <v>1502</v>
      </c>
      <c r="B803" s="4" t="s">
        <v>804</v>
      </c>
      <c r="C803" s="5">
        <v>1</v>
      </c>
    </row>
    <row r="804" spans="1:3" ht="15.75" customHeight="1" x14ac:dyDescent="0.2">
      <c r="A804" s="1" t="s">
        <v>1502</v>
      </c>
      <c r="B804" s="4" t="s">
        <v>805</v>
      </c>
      <c r="C804" s="5">
        <v>1</v>
      </c>
    </row>
    <row r="805" spans="1:3" ht="15.75" customHeight="1" x14ac:dyDescent="0.2">
      <c r="A805" s="1" t="s">
        <v>1502</v>
      </c>
      <c r="B805" s="4" t="s">
        <v>806</v>
      </c>
      <c r="C805" s="5">
        <v>1</v>
      </c>
    </row>
    <row r="806" spans="1:3" ht="15.75" customHeight="1" x14ac:dyDescent="0.2">
      <c r="A806" s="1" t="s">
        <v>1502</v>
      </c>
      <c r="B806" s="4" t="s">
        <v>807</v>
      </c>
      <c r="C806" s="5">
        <v>1</v>
      </c>
    </row>
    <row r="807" spans="1:3" ht="15.75" customHeight="1" x14ac:dyDescent="0.2">
      <c r="A807" s="1" t="s">
        <v>1502</v>
      </c>
      <c r="B807" s="4" t="s">
        <v>808</v>
      </c>
      <c r="C807" s="5">
        <v>1</v>
      </c>
    </row>
    <row r="808" spans="1:3" ht="15.75" customHeight="1" x14ac:dyDescent="0.2">
      <c r="A808" s="1" t="s">
        <v>1502</v>
      </c>
      <c r="B808" s="4" t="s">
        <v>809</v>
      </c>
      <c r="C808" s="5">
        <v>1</v>
      </c>
    </row>
    <row r="809" spans="1:3" ht="15.75" customHeight="1" x14ac:dyDescent="0.2">
      <c r="A809" s="1" t="s">
        <v>1502</v>
      </c>
      <c r="B809" s="4" t="s">
        <v>810</v>
      </c>
      <c r="C809" s="5">
        <v>1</v>
      </c>
    </row>
    <row r="810" spans="1:3" ht="15.75" customHeight="1" x14ac:dyDescent="0.2">
      <c r="A810" s="1" t="s">
        <v>1502</v>
      </c>
      <c r="B810" s="4" t="s">
        <v>811</v>
      </c>
      <c r="C810" s="5">
        <v>1</v>
      </c>
    </row>
    <row r="811" spans="1:3" ht="15.75" customHeight="1" x14ac:dyDescent="0.2">
      <c r="A811" s="1" t="s">
        <v>1502</v>
      </c>
      <c r="B811" s="4" t="s">
        <v>812</v>
      </c>
      <c r="C811" s="5">
        <v>1</v>
      </c>
    </row>
    <row r="812" spans="1:3" ht="15.75" customHeight="1" x14ac:dyDescent="0.2">
      <c r="A812" s="1" t="s">
        <v>1502</v>
      </c>
      <c r="B812" s="4" t="s">
        <v>813</v>
      </c>
      <c r="C812" s="5">
        <v>1</v>
      </c>
    </row>
    <row r="813" spans="1:3" ht="15.75" customHeight="1" x14ac:dyDescent="0.2">
      <c r="A813" s="1" t="s">
        <v>1502</v>
      </c>
      <c r="B813" s="4" t="s">
        <v>814</v>
      </c>
      <c r="C813" s="5">
        <v>1</v>
      </c>
    </row>
    <row r="814" spans="1:3" ht="15.75" customHeight="1" x14ac:dyDescent="0.2">
      <c r="A814" s="1" t="s">
        <v>1502</v>
      </c>
      <c r="B814" s="4" t="s">
        <v>815</v>
      </c>
      <c r="C814" s="5">
        <v>1</v>
      </c>
    </row>
    <row r="815" spans="1:3" ht="15.75" customHeight="1" x14ac:dyDescent="0.2">
      <c r="A815" s="1" t="s">
        <v>1502</v>
      </c>
      <c r="B815" s="4" t="s">
        <v>816</v>
      </c>
      <c r="C815" s="5">
        <v>1</v>
      </c>
    </row>
    <row r="816" spans="1:3" ht="15.75" customHeight="1" x14ac:dyDescent="0.2">
      <c r="A816" s="1" t="s">
        <v>1502</v>
      </c>
      <c r="B816" s="4" t="s">
        <v>817</v>
      </c>
      <c r="C816" s="5">
        <v>1</v>
      </c>
    </row>
    <row r="817" spans="1:3" ht="15.75" customHeight="1" x14ac:dyDescent="0.2">
      <c r="A817" s="1" t="s">
        <v>1502</v>
      </c>
      <c r="B817" s="4" t="s">
        <v>818</v>
      </c>
      <c r="C817" s="5">
        <v>1</v>
      </c>
    </row>
    <row r="818" spans="1:3" ht="15.75" customHeight="1" x14ac:dyDescent="0.2">
      <c r="A818" s="1" t="s">
        <v>1502</v>
      </c>
      <c r="B818" s="4" t="s">
        <v>819</v>
      </c>
      <c r="C818" s="5">
        <v>1</v>
      </c>
    </row>
    <row r="819" spans="1:3" ht="15.75" customHeight="1" x14ac:dyDescent="0.2">
      <c r="A819" s="1" t="s">
        <v>1502</v>
      </c>
      <c r="B819" s="4" t="s">
        <v>820</v>
      </c>
      <c r="C819" s="5">
        <v>1</v>
      </c>
    </row>
    <row r="820" spans="1:3" ht="15.75" customHeight="1" x14ac:dyDescent="0.2">
      <c r="A820" s="1" t="s">
        <v>1502</v>
      </c>
      <c r="B820" s="4" t="s">
        <v>821</v>
      </c>
      <c r="C820" s="5">
        <v>1</v>
      </c>
    </row>
    <row r="821" spans="1:3" ht="15.75" customHeight="1" x14ac:dyDescent="0.2">
      <c r="A821" s="1" t="s">
        <v>1502</v>
      </c>
      <c r="B821" s="4" t="s">
        <v>822</v>
      </c>
      <c r="C821" s="5">
        <v>1</v>
      </c>
    </row>
    <row r="822" spans="1:3" ht="15.75" customHeight="1" x14ac:dyDescent="0.2">
      <c r="A822" s="1" t="s">
        <v>1502</v>
      </c>
      <c r="B822" s="4" t="s">
        <v>823</v>
      </c>
      <c r="C822" s="5">
        <v>1</v>
      </c>
    </row>
    <row r="823" spans="1:3" ht="15.75" customHeight="1" x14ac:dyDescent="0.2">
      <c r="A823" s="1" t="s">
        <v>1502</v>
      </c>
      <c r="B823" s="4" t="s">
        <v>824</v>
      </c>
      <c r="C823" s="5">
        <v>1</v>
      </c>
    </row>
    <row r="824" spans="1:3" ht="15.75" customHeight="1" x14ac:dyDescent="0.2">
      <c r="A824" s="1" t="s">
        <v>1502</v>
      </c>
      <c r="B824" s="4" t="s">
        <v>825</v>
      </c>
      <c r="C824" s="5">
        <v>1</v>
      </c>
    </row>
    <row r="825" spans="1:3" ht="15.75" customHeight="1" x14ac:dyDescent="0.2">
      <c r="A825" s="1" t="s">
        <v>1502</v>
      </c>
      <c r="B825" s="4" t="s">
        <v>826</v>
      </c>
      <c r="C825" s="5">
        <v>1</v>
      </c>
    </row>
    <row r="826" spans="1:3" ht="15.75" customHeight="1" x14ac:dyDescent="0.2">
      <c r="A826" s="1" t="s">
        <v>1502</v>
      </c>
      <c r="B826" s="4" t="s">
        <v>827</v>
      </c>
      <c r="C826" s="5">
        <v>1</v>
      </c>
    </row>
    <row r="827" spans="1:3" ht="15.75" customHeight="1" x14ac:dyDescent="0.2">
      <c r="A827" s="1" t="s">
        <v>1502</v>
      </c>
      <c r="B827" s="4" t="s">
        <v>828</v>
      </c>
      <c r="C827" s="5">
        <v>1</v>
      </c>
    </row>
    <row r="828" spans="1:3" ht="15.75" customHeight="1" x14ac:dyDescent="0.2">
      <c r="A828" s="1" t="s">
        <v>1502</v>
      </c>
      <c r="B828" s="4" t="s">
        <v>829</v>
      </c>
      <c r="C828" s="5">
        <v>1</v>
      </c>
    </row>
    <row r="829" spans="1:3" ht="15.75" customHeight="1" x14ac:dyDescent="0.2">
      <c r="A829" s="1" t="s">
        <v>1502</v>
      </c>
      <c r="B829" s="4" t="s">
        <v>830</v>
      </c>
      <c r="C829" s="5">
        <v>1</v>
      </c>
    </row>
    <row r="830" spans="1:3" ht="15.75" customHeight="1" x14ac:dyDescent="0.2">
      <c r="A830" s="1" t="s">
        <v>1502</v>
      </c>
      <c r="B830" s="4" t="s">
        <v>831</v>
      </c>
      <c r="C830" s="5">
        <v>1</v>
      </c>
    </row>
    <row r="831" spans="1:3" ht="15.75" customHeight="1" x14ac:dyDescent="0.2">
      <c r="A831" s="1" t="s">
        <v>1502</v>
      </c>
      <c r="B831" s="4" t="s">
        <v>832</v>
      </c>
      <c r="C831" s="5">
        <v>1</v>
      </c>
    </row>
    <row r="832" spans="1:3" ht="15.75" customHeight="1" x14ac:dyDescent="0.2">
      <c r="A832" s="1" t="s">
        <v>1502</v>
      </c>
      <c r="B832" s="4" t="s">
        <v>833</v>
      </c>
      <c r="C832" s="5">
        <v>1</v>
      </c>
    </row>
    <row r="833" spans="1:3" ht="15.75" customHeight="1" x14ac:dyDescent="0.2">
      <c r="A833" s="1" t="s">
        <v>1502</v>
      </c>
      <c r="B833" s="4" t="s">
        <v>834</v>
      </c>
      <c r="C833" s="5">
        <v>1</v>
      </c>
    </row>
    <row r="834" spans="1:3" ht="15.75" customHeight="1" x14ac:dyDescent="0.2">
      <c r="A834" s="1" t="s">
        <v>1502</v>
      </c>
      <c r="B834" s="4" t="s">
        <v>835</v>
      </c>
      <c r="C834" s="5">
        <v>1</v>
      </c>
    </row>
    <row r="835" spans="1:3" ht="15.75" customHeight="1" x14ac:dyDescent="0.2">
      <c r="A835" s="1" t="s">
        <v>1502</v>
      </c>
      <c r="B835" s="4" t="s">
        <v>836</v>
      </c>
      <c r="C835" s="5">
        <v>1</v>
      </c>
    </row>
    <row r="836" spans="1:3" ht="15.75" customHeight="1" x14ac:dyDescent="0.2">
      <c r="A836" s="1" t="s">
        <v>1502</v>
      </c>
      <c r="B836" s="4" t="s">
        <v>837</v>
      </c>
      <c r="C836" s="5">
        <v>1</v>
      </c>
    </row>
    <row r="837" spans="1:3" ht="15.75" customHeight="1" x14ac:dyDescent="0.2">
      <c r="A837" s="1" t="s">
        <v>1502</v>
      </c>
      <c r="B837" s="4" t="s">
        <v>838</v>
      </c>
      <c r="C837" s="5">
        <v>1</v>
      </c>
    </row>
    <row r="838" spans="1:3" ht="15.75" customHeight="1" x14ac:dyDescent="0.2">
      <c r="A838" s="1" t="s">
        <v>1502</v>
      </c>
      <c r="B838" s="4" t="s">
        <v>839</v>
      </c>
      <c r="C838" s="5">
        <v>1</v>
      </c>
    </row>
    <row r="839" spans="1:3" ht="15.75" customHeight="1" x14ac:dyDescent="0.2">
      <c r="A839" s="1" t="s">
        <v>1502</v>
      </c>
      <c r="B839" s="4" t="s">
        <v>840</v>
      </c>
      <c r="C839" s="5">
        <v>1</v>
      </c>
    </row>
    <row r="840" spans="1:3" ht="15.75" customHeight="1" x14ac:dyDescent="0.2">
      <c r="A840" s="1" t="s">
        <v>1502</v>
      </c>
      <c r="B840" s="4" t="s">
        <v>841</v>
      </c>
      <c r="C840" s="5">
        <v>1</v>
      </c>
    </row>
    <row r="841" spans="1:3" ht="15.75" customHeight="1" x14ac:dyDescent="0.2">
      <c r="A841" s="1" t="s">
        <v>1502</v>
      </c>
      <c r="B841" s="4" t="s">
        <v>842</v>
      </c>
      <c r="C841" s="5">
        <v>1</v>
      </c>
    </row>
    <row r="842" spans="1:3" ht="15.75" customHeight="1" x14ac:dyDescent="0.2">
      <c r="A842" s="1" t="s">
        <v>1502</v>
      </c>
      <c r="B842" s="4" t="s">
        <v>843</v>
      </c>
      <c r="C842" s="5">
        <v>1</v>
      </c>
    </row>
    <row r="843" spans="1:3" ht="15.75" customHeight="1" x14ac:dyDescent="0.2">
      <c r="A843" s="1" t="s">
        <v>1502</v>
      </c>
      <c r="B843" s="4" t="s">
        <v>844</v>
      </c>
      <c r="C843" s="5">
        <v>1</v>
      </c>
    </row>
    <row r="844" spans="1:3" ht="15.75" customHeight="1" x14ac:dyDescent="0.2">
      <c r="A844" s="1" t="s">
        <v>1502</v>
      </c>
      <c r="B844" s="4" t="s">
        <v>845</v>
      </c>
      <c r="C844" s="5">
        <v>1</v>
      </c>
    </row>
    <row r="845" spans="1:3" ht="15.75" customHeight="1" x14ac:dyDescent="0.2">
      <c r="A845" s="1" t="s">
        <v>1502</v>
      </c>
      <c r="B845" s="4" t="s">
        <v>846</v>
      </c>
      <c r="C845" s="5">
        <v>1</v>
      </c>
    </row>
    <row r="846" spans="1:3" ht="15.75" customHeight="1" x14ac:dyDescent="0.2">
      <c r="A846" s="1" t="s">
        <v>1502</v>
      </c>
      <c r="B846" s="4" t="s">
        <v>847</v>
      </c>
      <c r="C846" s="5">
        <v>1</v>
      </c>
    </row>
    <row r="847" spans="1:3" ht="15.75" customHeight="1" x14ac:dyDescent="0.2">
      <c r="A847" s="1" t="s">
        <v>1502</v>
      </c>
      <c r="B847" s="4" t="s">
        <v>848</v>
      </c>
      <c r="C847" s="5">
        <v>1</v>
      </c>
    </row>
    <row r="848" spans="1:3" ht="15.75" customHeight="1" x14ac:dyDescent="0.2">
      <c r="A848" s="1" t="s">
        <v>1502</v>
      </c>
      <c r="B848" s="4" t="s">
        <v>849</v>
      </c>
      <c r="C848" s="5">
        <v>1</v>
      </c>
    </row>
    <row r="849" spans="1:3" ht="15.75" customHeight="1" x14ac:dyDescent="0.2">
      <c r="A849" s="1" t="s">
        <v>1502</v>
      </c>
      <c r="B849" s="4" t="s">
        <v>850</v>
      </c>
      <c r="C849" s="5">
        <v>1</v>
      </c>
    </row>
    <row r="850" spans="1:3" ht="15.75" customHeight="1" x14ac:dyDescent="0.2">
      <c r="A850" s="1" t="s">
        <v>1502</v>
      </c>
      <c r="B850" s="4" t="s">
        <v>851</v>
      </c>
      <c r="C850" s="5">
        <v>1</v>
      </c>
    </row>
    <row r="851" spans="1:3" ht="15.75" customHeight="1" x14ac:dyDescent="0.2">
      <c r="A851" s="1" t="s">
        <v>1502</v>
      </c>
      <c r="B851" s="4" t="s">
        <v>852</v>
      </c>
      <c r="C851" s="5">
        <v>1</v>
      </c>
    </row>
    <row r="852" spans="1:3" ht="15.75" customHeight="1" x14ac:dyDescent="0.2">
      <c r="A852" s="1" t="s">
        <v>1502</v>
      </c>
      <c r="B852" s="4" t="s">
        <v>853</v>
      </c>
      <c r="C852" s="5">
        <v>1</v>
      </c>
    </row>
    <row r="853" spans="1:3" ht="15.75" customHeight="1" x14ac:dyDescent="0.2">
      <c r="A853" s="1" t="s">
        <v>1502</v>
      </c>
      <c r="B853" s="4" t="s">
        <v>854</v>
      </c>
      <c r="C853" s="5">
        <v>1</v>
      </c>
    </row>
    <row r="854" spans="1:3" ht="15.75" customHeight="1" x14ac:dyDescent="0.2">
      <c r="A854" s="1" t="s">
        <v>1502</v>
      </c>
      <c r="B854" s="4" t="s">
        <v>855</v>
      </c>
      <c r="C854" s="5">
        <v>1</v>
      </c>
    </row>
    <row r="855" spans="1:3" ht="15.75" customHeight="1" x14ac:dyDescent="0.2">
      <c r="A855" s="1" t="s">
        <v>1502</v>
      </c>
      <c r="B855" s="4" t="s">
        <v>856</v>
      </c>
      <c r="C855" s="5">
        <v>1</v>
      </c>
    </row>
    <row r="856" spans="1:3" ht="15.75" customHeight="1" x14ac:dyDescent="0.2">
      <c r="A856" s="1" t="s">
        <v>1502</v>
      </c>
      <c r="B856" s="4" t="s">
        <v>857</v>
      </c>
      <c r="C856" s="5">
        <v>1</v>
      </c>
    </row>
    <row r="857" spans="1:3" ht="15.75" customHeight="1" x14ac:dyDescent="0.2">
      <c r="A857" s="1" t="s">
        <v>1502</v>
      </c>
      <c r="B857" s="4" t="s">
        <v>858</v>
      </c>
      <c r="C857" s="5">
        <v>1</v>
      </c>
    </row>
    <row r="858" spans="1:3" ht="15.75" customHeight="1" x14ac:dyDescent="0.2">
      <c r="A858" s="1" t="s">
        <v>1502</v>
      </c>
      <c r="B858" s="4" t="s">
        <v>859</v>
      </c>
      <c r="C858" s="5">
        <v>1</v>
      </c>
    </row>
    <row r="859" spans="1:3" ht="15.75" customHeight="1" x14ac:dyDescent="0.2">
      <c r="A859" s="1" t="s">
        <v>1502</v>
      </c>
      <c r="B859" s="4" t="s">
        <v>860</v>
      </c>
      <c r="C859" s="5">
        <v>1</v>
      </c>
    </row>
    <row r="860" spans="1:3" ht="15.75" customHeight="1" x14ac:dyDescent="0.2">
      <c r="A860" s="1" t="s">
        <v>1502</v>
      </c>
      <c r="B860" s="4" t="s">
        <v>861</v>
      </c>
      <c r="C860" s="5">
        <v>1</v>
      </c>
    </row>
    <row r="861" spans="1:3" ht="15.75" customHeight="1" x14ac:dyDescent="0.2">
      <c r="A861" s="1" t="s">
        <v>1502</v>
      </c>
      <c r="B861" s="4" t="s">
        <v>862</v>
      </c>
      <c r="C861" s="5">
        <v>1</v>
      </c>
    </row>
    <row r="862" spans="1:3" ht="15.75" customHeight="1" x14ac:dyDescent="0.2">
      <c r="A862" s="1" t="s">
        <v>1502</v>
      </c>
      <c r="B862" s="4" t="s">
        <v>863</v>
      </c>
      <c r="C862" s="5">
        <v>1</v>
      </c>
    </row>
    <row r="863" spans="1:3" ht="15.75" customHeight="1" x14ac:dyDescent="0.2">
      <c r="A863" s="1" t="s">
        <v>1502</v>
      </c>
      <c r="B863" s="4" t="s">
        <v>864</v>
      </c>
      <c r="C863" s="5">
        <v>1</v>
      </c>
    </row>
    <row r="864" spans="1:3" ht="15.75" customHeight="1" x14ac:dyDescent="0.2">
      <c r="A864" s="1" t="s">
        <v>1502</v>
      </c>
      <c r="B864" s="4" t="s">
        <v>865</v>
      </c>
      <c r="C864" s="5">
        <v>1</v>
      </c>
    </row>
    <row r="865" spans="1:3" ht="15.75" customHeight="1" x14ac:dyDescent="0.2">
      <c r="A865" s="1" t="s">
        <v>1502</v>
      </c>
      <c r="B865" s="4" t="s">
        <v>866</v>
      </c>
      <c r="C865" s="5">
        <v>1</v>
      </c>
    </row>
    <row r="866" spans="1:3" ht="15.75" customHeight="1" x14ac:dyDescent="0.2">
      <c r="A866" s="1" t="s">
        <v>1502</v>
      </c>
      <c r="B866" s="4" t="s">
        <v>867</v>
      </c>
      <c r="C866" s="5">
        <v>1</v>
      </c>
    </row>
    <row r="867" spans="1:3" ht="15.75" customHeight="1" x14ac:dyDescent="0.2">
      <c r="A867" s="1" t="s">
        <v>1502</v>
      </c>
      <c r="B867" s="4" t="s">
        <v>868</v>
      </c>
      <c r="C867" s="5">
        <v>1</v>
      </c>
    </row>
    <row r="868" spans="1:3" ht="15.75" customHeight="1" x14ac:dyDescent="0.2">
      <c r="A868" s="1" t="s">
        <v>1502</v>
      </c>
      <c r="B868" s="4" t="s">
        <v>869</v>
      </c>
      <c r="C868" s="5">
        <v>1</v>
      </c>
    </row>
    <row r="869" spans="1:3" ht="15.75" customHeight="1" x14ac:dyDescent="0.2">
      <c r="A869" s="1" t="s">
        <v>1502</v>
      </c>
      <c r="B869" s="4" t="s">
        <v>870</v>
      </c>
      <c r="C869" s="5">
        <v>1</v>
      </c>
    </row>
    <row r="870" spans="1:3" ht="15.75" customHeight="1" x14ac:dyDescent="0.2">
      <c r="A870" s="1" t="s">
        <v>1502</v>
      </c>
      <c r="B870" s="4" t="s">
        <v>871</v>
      </c>
      <c r="C870" s="5">
        <v>1</v>
      </c>
    </row>
    <row r="871" spans="1:3" ht="15.75" customHeight="1" x14ac:dyDescent="0.2">
      <c r="A871" s="1" t="s">
        <v>1502</v>
      </c>
      <c r="B871" s="4" t="s">
        <v>872</v>
      </c>
      <c r="C871" s="5">
        <v>1</v>
      </c>
    </row>
    <row r="872" spans="1:3" ht="15.75" customHeight="1" x14ac:dyDescent="0.2">
      <c r="A872" s="1" t="s">
        <v>1502</v>
      </c>
      <c r="B872" s="4" t="s">
        <v>873</v>
      </c>
      <c r="C872" s="5">
        <v>1</v>
      </c>
    </row>
    <row r="873" spans="1:3" ht="15.75" customHeight="1" x14ac:dyDescent="0.2">
      <c r="A873" s="1" t="s">
        <v>1502</v>
      </c>
      <c r="B873" s="4" t="s">
        <v>874</v>
      </c>
      <c r="C873" s="5">
        <v>1</v>
      </c>
    </row>
    <row r="874" spans="1:3" ht="15.75" customHeight="1" x14ac:dyDescent="0.2">
      <c r="A874" s="1" t="s">
        <v>1502</v>
      </c>
      <c r="B874" s="4" t="s">
        <v>875</v>
      </c>
      <c r="C874" s="5">
        <v>1</v>
      </c>
    </row>
    <row r="875" spans="1:3" ht="15.75" customHeight="1" x14ac:dyDescent="0.2">
      <c r="A875" s="1" t="s">
        <v>1502</v>
      </c>
      <c r="B875" s="4" t="s">
        <v>876</v>
      </c>
      <c r="C875" s="5">
        <v>1</v>
      </c>
    </row>
    <row r="876" spans="1:3" ht="15.75" customHeight="1" x14ac:dyDescent="0.2">
      <c r="A876" s="1" t="s">
        <v>1502</v>
      </c>
      <c r="B876" s="4" t="s">
        <v>877</v>
      </c>
      <c r="C876" s="5">
        <v>1</v>
      </c>
    </row>
    <row r="877" spans="1:3" ht="15.75" customHeight="1" x14ac:dyDescent="0.2">
      <c r="A877" s="1" t="s">
        <v>1502</v>
      </c>
      <c r="B877" s="4" t="s">
        <v>878</v>
      </c>
      <c r="C877" s="5">
        <v>1</v>
      </c>
    </row>
    <row r="878" spans="1:3" ht="15.75" customHeight="1" x14ac:dyDescent="0.2">
      <c r="A878" s="1" t="s">
        <v>1502</v>
      </c>
      <c r="B878" s="4" t="s">
        <v>879</v>
      </c>
      <c r="C878" s="5">
        <v>1</v>
      </c>
    </row>
    <row r="879" spans="1:3" ht="15.75" customHeight="1" x14ac:dyDescent="0.2">
      <c r="A879" s="1" t="s">
        <v>1502</v>
      </c>
      <c r="B879" s="4" t="s">
        <v>880</v>
      </c>
      <c r="C879" s="5">
        <v>1</v>
      </c>
    </row>
    <row r="880" spans="1:3" ht="15.75" customHeight="1" x14ac:dyDescent="0.2">
      <c r="A880" s="1" t="s">
        <v>1502</v>
      </c>
      <c r="B880" s="4" t="s">
        <v>881</v>
      </c>
      <c r="C880" s="5">
        <v>1</v>
      </c>
    </row>
    <row r="881" spans="1:3" ht="15.75" customHeight="1" x14ac:dyDescent="0.2">
      <c r="A881" s="1" t="s">
        <v>1502</v>
      </c>
      <c r="B881" s="4" t="s">
        <v>882</v>
      </c>
      <c r="C881" s="5">
        <v>1</v>
      </c>
    </row>
    <row r="882" spans="1:3" ht="15.75" customHeight="1" x14ac:dyDescent="0.2">
      <c r="A882" s="1" t="s">
        <v>1502</v>
      </c>
      <c r="B882" s="4" t="s">
        <v>883</v>
      </c>
      <c r="C882" s="5">
        <v>1</v>
      </c>
    </row>
    <row r="883" spans="1:3" ht="15.75" customHeight="1" x14ac:dyDescent="0.2">
      <c r="A883" s="1" t="s">
        <v>1502</v>
      </c>
      <c r="B883" s="4" t="s">
        <v>884</v>
      </c>
      <c r="C883" s="5">
        <v>1</v>
      </c>
    </row>
    <row r="884" spans="1:3" ht="15.75" customHeight="1" x14ac:dyDescent="0.2">
      <c r="A884" s="1" t="s">
        <v>1502</v>
      </c>
      <c r="B884" s="4" t="s">
        <v>885</v>
      </c>
      <c r="C884" s="5">
        <v>1</v>
      </c>
    </row>
    <row r="885" spans="1:3" ht="15.75" customHeight="1" x14ac:dyDescent="0.2">
      <c r="A885" s="1" t="s">
        <v>1502</v>
      </c>
      <c r="B885" s="4" t="s">
        <v>886</v>
      </c>
      <c r="C885" s="5">
        <v>1</v>
      </c>
    </row>
    <row r="886" spans="1:3" ht="15.75" customHeight="1" x14ac:dyDescent="0.2">
      <c r="A886" s="1" t="s">
        <v>1502</v>
      </c>
      <c r="B886" s="4" t="s">
        <v>887</v>
      </c>
      <c r="C886" s="5">
        <v>1</v>
      </c>
    </row>
    <row r="887" spans="1:3" ht="15.75" customHeight="1" x14ac:dyDescent="0.2">
      <c r="A887" s="1" t="s">
        <v>1502</v>
      </c>
      <c r="B887" s="4" t="s">
        <v>888</v>
      </c>
      <c r="C887" s="5">
        <v>1</v>
      </c>
    </row>
    <row r="888" spans="1:3" ht="15.75" customHeight="1" x14ac:dyDescent="0.2">
      <c r="A888" s="1" t="s">
        <v>1502</v>
      </c>
      <c r="B888" s="4" t="s">
        <v>889</v>
      </c>
      <c r="C888" s="5">
        <v>1</v>
      </c>
    </row>
    <row r="889" spans="1:3" ht="15.75" customHeight="1" x14ac:dyDescent="0.2">
      <c r="A889" s="1" t="s">
        <v>1502</v>
      </c>
      <c r="B889" s="4" t="s">
        <v>890</v>
      </c>
      <c r="C889" s="5">
        <v>1</v>
      </c>
    </row>
    <row r="890" spans="1:3" ht="15.75" customHeight="1" x14ac:dyDescent="0.2">
      <c r="A890" s="1" t="s">
        <v>1502</v>
      </c>
      <c r="B890" s="4" t="s">
        <v>891</v>
      </c>
      <c r="C890" s="5">
        <v>1</v>
      </c>
    </row>
    <row r="891" spans="1:3" ht="15.75" customHeight="1" x14ac:dyDescent="0.2">
      <c r="A891" s="1" t="s">
        <v>1502</v>
      </c>
      <c r="B891" s="4" t="s">
        <v>892</v>
      </c>
      <c r="C891" s="5">
        <v>1</v>
      </c>
    </row>
    <row r="892" spans="1:3" ht="15.75" customHeight="1" x14ac:dyDescent="0.2">
      <c r="A892" s="1" t="s">
        <v>1502</v>
      </c>
      <c r="B892" s="4" t="s">
        <v>893</v>
      </c>
      <c r="C892" s="5">
        <v>1</v>
      </c>
    </row>
    <row r="893" spans="1:3" ht="15.75" customHeight="1" x14ac:dyDescent="0.2">
      <c r="A893" s="1" t="s">
        <v>1502</v>
      </c>
      <c r="B893" s="4" t="s">
        <v>894</v>
      </c>
      <c r="C893" s="5">
        <v>1</v>
      </c>
    </row>
    <row r="894" spans="1:3" ht="15.75" customHeight="1" x14ac:dyDescent="0.2">
      <c r="A894" s="1" t="s">
        <v>1502</v>
      </c>
      <c r="B894" s="4" t="s">
        <v>895</v>
      </c>
      <c r="C894" s="5">
        <v>1</v>
      </c>
    </row>
    <row r="895" spans="1:3" ht="15.75" customHeight="1" x14ac:dyDescent="0.2">
      <c r="A895" s="1" t="s">
        <v>1502</v>
      </c>
      <c r="B895" s="4" t="s">
        <v>896</v>
      </c>
      <c r="C895" s="5">
        <v>1</v>
      </c>
    </row>
    <row r="896" spans="1:3" ht="15.75" customHeight="1" x14ac:dyDescent="0.2">
      <c r="A896" s="1" t="s">
        <v>1502</v>
      </c>
      <c r="B896" s="4" t="s">
        <v>897</v>
      </c>
      <c r="C896" s="5">
        <v>1</v>
      </c>
    </row>
    <row r="897" spans="1:3" ht="15.75" customHeight="1" x14ac:dyDescent="0.2">
      <c r="A897" s="1" t="s">
        <v>1502</v>
      </c>
      <c r="B897" s="4" t="s">
        <v>898</v>
      </c>
      <c r="C897" s="5">
        <v>1</v>
      </c>
    </row>
    <row r="898" spans="1:3" ht="15.75" customHeight="1" x14ac:dyDescent="0.2">
      <c r="A898" s="1" t="s">
        <v>1502</v>
      </c>
      <c r="B898" s="4" t="s">
        <v>899</v>
      </c>
      <c r="C898" s="5">
        <v>1</v>
      </c>
    </row>
    <row r="899" spans="1:3" ht="15.75" customHeight="1" x14ac:dyDescent="0.2">
      <c r="A899" s="1" t="s">
        <v>1502</v>
      </c>
      <c r="B899" s="4" t="s">
        <v>900</v>
      </c>
      <c r="C899" s="5">
        <v>1</v>
      </c>
    </row>
    <row r="900" spans="1:3" ht="15.75" customHeight="1" x14ac:dyDescent="0.2">
      <c r="A900" s="1" t="s">
        <v>1502</v>
      </c>
      <c r="B900" s="4" t="s">
        <v>901</v>
      </c>
      <c r="C900" s="5">
        <v>1</v>
      </c>
    </row>
    <row r="901" spans="1:3" ht="15.75" customHeight="1" x14ac:dyDescent="0.2">
      <c r="A901" s="1" t="s">
        <v>1502</v>
      </c>
      <c r="B901" s="4" t="s">
        <v>902</v>
      </c>
      <c r="C901" s="5">
        <v>1</v>
      </c>
    </row>
    <row r="902" spans="1:3" ht="15.75" customHeight="1" x14ac:dyDescent="0.2">
      <c r="A902" s="1" t="s">
        <v>1502</v>
      </c>
      <c r="B902" s="4" t="s">
        <v>903</v>
      </c>
      <c r="C902" s="5">
        <v>1</v>
      </c>
    </row>
    <row r="903" spans="1:3" ht="15.75" customHeight="1" x14ac:dyDescent="0.2">
      <c r="A903" s="1" t="s">
        <v>1502</v>
      </c>
      <c r="B903" s="4" t="s">
        <v>904</v>
      </c>
      <c r="C903" s="5">
        <v>1</v>
      </c>
    </row>
    <row r="904" spans="1:3" ht="15.75" customHeight="1" x14ac:dyDescent="0.2">
      <c r="A904" s="1" t="s">
        <v>1502</v>
      </c>
      <c r="B904" s="4" t="s">
        <v>905</v>
      </c>
      <c r="C904" s="5">
        <v>1</v>
      </c>
    </row>
    <row r="905" spans="1:3" ht="15.75" customHeight="1" x14ac:dyDescent="0.2">
      <c r="A905" s="1" t="s">
        <v>1502</v>
      </c>
      <c r="B905" s="4" t="s">
        <v>906</v>
      </c>
      <c r="C905" s="5">
        <v>1</v>
      </c>
    </row>
    <row r="906" spans="1:3" ht="15.75" customHeight="1" x14ac:dyDescent="0.2">
      <c r="A906" s="1" t="s">
        <v>1502</v>
      </c>
      <c r="B906" s="4" t="s">
        <v>907</v>
      </c>
      <c r="C906" s="5">
        <v>1</v>
      </c>
    </row>
    <row r="907" spans="1:3" ht="15.75" customHeight="1" x14ac:dyDescent="0.2">
      <c r="A907" s="1" t="s">
        <v>1502</v>
      </c>
      <c r="B907" s="4" t="s">
        <v>908</v>
      </c>
      <c r="C907" s="5">
        <v>1</v>
      </c>
    </row>
    <row r="908" spans="1:3" ht="15.75" customHeight="1" x14ac:dyDescent="0.2">
      <c r="A908" s="1" t="s">
        <v>1502</v>
      </c>
      <c r="B908" s="4" t="s">
        <v>909</v>
      </c>
      <c r="C908" s="5">
        <v>1</v>
      </c>
    </row>
    <row r="909" spans="1:3" ht="15.75" customHeight="1" x14ac:dyDescent="0.2">
      <c r="A909" s="1" t="s">
        <v>1502</v>
      </c>
      <c r="B909" s="4" t="s">
        <v>910</v>
      </c>
      <c r="C909" s="5">
        <v>1</v>
      </c>
    </row>
    <row r="910" spans="1:3" ht="15.75" customHeight="1" x14ac:dyDescent="0.2">
      <c r="A910" s="1" t="s">
        <v>1502</v>
      </c>
      <c r="B910" s="4" t="s">
        <v>911</v>
      </c>
      <c r="C910" s="5">
        <v>1</v>
      </c>
    </row>
    <row r="911" spans="1:3" ht="15.75" customHeight="1" x14ac:dyDescent="0.2">
      <c r="A911" s="1" t="s">
        <v>1502</v>
      </c>
      <c r="B911" s="4" t="s">
        <v>912</v>
      </c>
      <c r="C911" s="5">
        <v>1</v>
      </c>
    </row>
    <row r="912" spans="1:3" ht="15.75" customHeight="1" x14ac:dyDescent="0.2">
      <c r="A912" s="1" t="s">
        <v>1502</v>
      </c>
      <c r="B912" s="4" t="s">
        <v>913</v>
      </c>
      <c r="C912" s="5">
        <v>1</v>
      </c>
    </row>
    <row r="913" spans="1:3" ht="15.75" customHeight="1" x14ac:dyDescent="0.2">
      <c r="A913" s="1" t="s">
        <v>1502</v>
      </c>
      <c r="B913" s="4" t="s">
        <v>914</v>
      </c>
      <c r="C913" s="5">
        <v>1</v>
      </c>
    </row>
    <row r="914" spans="1:3" ht="15.75" customHeight="1" x14ac:dyDescent="0.2">
      <c r="A914" s="1" t="s">
        <v>1502</v>
      </c>
      <c r="B914" s="4" t="s">
        <v>915</v>
      </c>
      <c r="C914" s="5">
        <v>1</v>
      </c>
    </row>
    <row r="915" spans="1:3" ht="15.75" customHeight="1" x14ac:dyDescent="0.2">
      <c r="A915" s="1" t="s">
        <v>1502</v>
      </c>
      <c r="B915" s="4" t="s">
        <v>916</v>
      </c>
      <c r="C915" s="5">
        <v>1</v>
      </c>
    </row>
    <row r="916" spans="1:3" ht="15.75" customHeight="1" x14ac:dyDescent="0.2">
      <c r="A916" s="1" t="s">
        <v>1502</v>
      </c>
      <c r="B916" s="4" t="s">
        <v>917</v>
      </c>
      <c r="C916" s="5">
        <v>1</v>
      </c>
    </row>
    <row r="917" spans="1:3" ht="15.75" customHeight="1" x14ac:dyDescent="0.2">
      <c r="A917" s="1" t="s">
        <v>1502</v>
      </c>
      <c r="B917" s="4" t="s">
        <v>918</v>
      </c>
      <c r="C917" s="5">
        <v>1</v>
      </c>
    </row>
    <row r="918" spans="1:3" ht="15.75" customHeight="1" x14ac:dyDescent="0.2">
      <c r="A918" s="1" t="s">
        <v>1502</v>
      </c>
      <c r="B918" s="4" t="s">
        <v>919</v>
      </c>
      <c r="C918" s="5">
        <v>1</v>
      </c>
    </row>
    <row r="919" spans="1:3" ht="15.75" customHeight="1" x14ac:dyDescent="0.2">
      <c r="A919" s="1" t="s">
        <v>1502</v>
      </c>
      <c r="B919" s="4" t="s">
        <v>920</v>
      </c>
      <c r="C919" s="5">
        <v>1</v>
      </c>
    </row>
    <row r="920" spans="1:3" ht="15.75" customHeight="1" x14ac:dyDescent="0.2">
      <c r="A920" s="1" t="s">
        <v>1502</v>
      </c>
      <c r="B920" s="4" t="s">
        <v>921</v>
      </c>
      <c r="C920" s="5">
        <v>1</v>
      </c>
    </row>
    <row r="921" spans="1:3" ht="15.75" customHeight="1" x14ac:dyDescent="0.2">
      <c r="A921" s="1" t="s">
        <v>1502</v>
      </c>
      <c r="B921" s="4" t="s">
        <v>922</v>
      </c>
      <c r="C921" s="5">
        <v>1</v>
      </c>
    </row>
    <row r="922" spans="1:3" ht="15.75" customHeight="1" x14ac:dyDescent="0.2">
      <c r="A922" s="1" t="s">
        <v>1502</v>
      </c>
      <c r="B922" s="4" t="s">
        <v>923</v>
      </c>
      <c r="C922" s="5">
        <v>1</v>
      </c>
    </row>
    <row r="923" spans="1:3" ht="15.75" customHeight="1" x14ac:dyDescent="0.2">
      <c r="A923" s="1" t="s">
        <v>1502</v>
      </c>
      <c r="B923" s="4" t="s">
        <v>924</v>
      </c>
      <c r="C923" s="5">
        <v>1</v>
      </c>
    </row>
    <row r="924" spans="1:3" ht="15.75" customHeight="1" x14ac:dyDescent="0.2">
      <c r="A924" s="1" t="s">
        <v>1502</v>
      </c>
      <c r="B924" s="4" t="s">
        <v>925</v>
      </c>
      <c r="C924" s="5">
        <v>1</v>
      </c>
    </row>
    <row r="925" spans="1:3" ht="15.75" customHeight="1" x14ac:dyDescent="0.2">
      <c r="A925" s="1" t="s">
        <v>1502</v>
      </c>
      <c r="B925" s="4" t="s">
        <v>926</v>
      </c>
      <c r="C925" s="5">
        <v>1</v>
      </c>
    </row>
    <row r="926" spans="1:3" ht="15.75" customHeight="1" x14ac:dyDescent="0.2">
      <c r="A926" s="1" t="s">
        <v>1502</v>
      </c>
      <c r="B926" s="4" t="s">
        <v>927</v>
      </c>
      <c r="C926" s="5">
        <v>1</v>
      </c>
    </row>
    <row r="927" spans="1:3" ht="15.75" customHeight="1" x14ac:dyDescent="0.2">
      <c r="A927" s="1" t="s">
        <v>1502</v>
      </c>
      <c r="B927" s="4" t="s">
        <v>928</v>
      </c>
      <c r="C927" s="5">
        <v>1</v>
      </c>
    </row>
    <row r="928" spans="1:3" ht="15.75" customHeight="1" x14ac:dyDescent="0.2">
      <c r="A928" s="1" t="s">
        <v>1502</v>
      </c>
      <c r="B928" s="4" t="s">
        <v>929</v>
      </c>
      <c r="C928" s="5">
        <v>1</v>
      </c>
    </row>
    <row r="929" spans="1:3" ht="15.75" customHeight="1" x14ac:dyDescent="0.2">
      <c r="A929" s="1" t="s">
        <v>1502</v>
      </c>
      <c r="B929" s="4" t="s">
        <v>930</v>
      </c>
      <c r="C929" s="5">
        <v>1</v>
      </c>
    </row>
    <row r="930" spans="1:3" ht="15.75" customHeight="1" x14ac:dyDescent="0.2">
      <c r="A930" s="1" t="s">
        <v>1502</v>
      </c>
      <c r="B930" s="4" t="s">
        <v>931</v>
      </c>
      <c r="C930" s="5">
        <v>1</v>
      </c>
    </row>
    <row r="931" spans="1:3" ht="15.75" customHeight="1" x14ac:dyDescent="0.2">
      <c r="A931" s="1" t="s">
        <v>1502</v>
      </c>
      <c r="B931" s="4" t="s">
        <v>932</v>
      </c>
      <c r="C931" s="5">
        <v>1</v>
      </c>
    </row>
    <row r="932" spans="1:3" ht="15.75" customHeight="1" x14ac:dyDescent="0.2">
      <c r="A932" s="1" t="s">
        <v>1502</v>
      </c>
      <c r="B932" s="4" t="s">
        <v>933</v>
      </c>
      <c r="C932" s="5">
        <v>1</v>
      </c>
    </row>
    <row r="933" spans="1:3" ht="15.75" customHeight="1" x14ac:dyDescent="0.2">
      <c r="A933" s="1" t="s">
        <v>1502</v>
      </c>
      <c r="B933" s="4" t="s">
        <v>934</v>
      </c>
      <c r="C933" s="5">
        <v>1</v>
      </c>
    </row>
    <row r="934" spans="1:3" ht="15.75" customHeight="1" x14ac:dyDescent="0.2">
      <c r="A934" s="1" t="s">
        <v>1502</v>
      </c>
      <c r="B934" s="4" t="s">
        <v>935</v>
      </c>
      <c r="C934" s="5">
        <v>1</v>
      </c>
    </row>
    <row r="935" spans="1:3" ht="15.75" customHeight="1" x14ac:dyDescent="0.2">
      <c r="A935" s="1" t="s">
        <v>1502</v>
      </c>
      <c r="B935" s="4" t="s">
        <v>936</v>
      </c>
      <c r="C935" s="5">
        <v>1</v>
      </c>
    </row>
    <row r="936" spans="1:3" ht="15.75" customHeight="1" x14ac:dyDescent="0.2">
      <c r="A936" s="1" t="s">
        <v>1502</v>
      </c>
      <c r="B936" s="4" t="s">
        <v>937</v>
      </c>
      <c r="C936" s="5">
        <v>1</v>
      </c>
    </row>
    <row r="937" spans="1:3" ht="15.75" customHeight="1" x14ac:dyDescent="0.2">
      <c r="A937" s="1" t="s">
        <v>1502</v>
      </c>
      <c r="B937" s="4" t="s">
        <v>938</v>
      </c>
      <c r="C937" s="5">
        <v>1</v>
      </c>
    </row>
    <row r="938" spans="1:3" ht="15.75" customHeight="1" x14ac:dyDescent="0.2">
      <c r="A938" s="1" t="s">
        <v>1502</v>
      </c>
      <c r="B938" s="4" t="s">
        <v>939</v>
      </c>
      <c r="C938" s="5">
        <v>1</v>
      </c>
    </row>
    <row r="939" spans="1:3" ht="15.75" customHeight="1" x14ac:dyDescent="0.2">
      <c r="A939" s="1" t="s">
        <v>1502</v>
      </c>
      <c r="B939" s="4" t="s">
        <v>940</v>
      </c>
      <c r="C939" s="5">
        <v>1</v>
      </c>
    </row>
    <row r="940" spans="1:3" ht="15.75" customHeight="1" x14ac:dyDescent="0.2">
      <c r="A940" s="1" t="s">
        <v>1502</v>
      </c>
      <c r="B940" s="4" t="s">
        <v>941</v>
      </c>
      <c r="C940" s="5">
        <v>1</v>
      </c>
    </row>
    <row r="941" spans="1:3" ht="15.75" customHeight="1" x14ac:dyDescent="0.2">
      <c r="A941" s="1" t="s">
        <v>1502</v>
      </c>
      <c r="B941" s="4" t="s">
        <v>942</v>
      </c>
      <c r="C941" s="5">
        <v>1</v>
      </c>
    </row>
    <row r="942" spans="1:3" ht="15.75" customHeight="1" x14ac:dyDescent="0.2">
      <c r="A942" s="1" t="s">
        <v>1502</v>
      </c>
      <c r="B942" s="4" t="s">
        <v>943</v>
      </c>
      <c r="C942" s="5">
        <v>1</v>
      </c>
    </row>
    <row r="943" spans="1:3" ht="15.75" customHeight="1" x14ac:dyDescent="0.2">
      <c r="A943" s="1" t="s">
        <v>1502</v>
      </c>
      <c r="B943" s="4" t="s">
        <v>944</v>
      </c>
      <c r="C943" s="5">
        <v>1</v>
      </c>
    </row>
    <row r="944" spans="1:3" ht="15.75" customHeight="1" x14ac:dyDescent="0.2">
      <c r="A944" s="1" t="s">
        <v>1502</v>
      </c>
      <c r="B944" s="4" t="s">
        <v>945</v>
      </c>
      <c r="C944" s="5">
        <v>1</v>
      </c>
    </row>
    <row r="945" spans="1:3" ht="15.75" customHeight="1" x14ac:dyDescent="0.2">
      <c r="A945" s="1" t="s">
        <v>1502</v>
      </c>
      <c r="B945" s="4" t="s">
        <v>946</v>
      </c>
      <c r="C945" s="5">
        <v>1</v>
      </c>
    </row>
    <row r="946" spans="1:3" ht="15.75" customHeight="1" x14ac:dyDescent="0.2">
      <c r="A946" s="1" t="s">
        <v>1502</v>
      </c>
      <c r="B946" s="4" t="s">
        <v>947</v>
      </c>
      <c r="C946" s="5">
        <v>1</v>
      </c>
    </row>
    <row r="947" spans="1:3" ht="15.75" customHeight="1" x14ac:dyDescent="0.2">
      <c r="A947" s="1" t="s">
        <v>1502</v>
      </c>
      <c r="B947" s="4" t="s">
        <v>948</v>
      </c>
      <c r="C947" s="5">
        <v>1</v>
      </c>
    </row>
    <row r="948" spans="1:3" ht="15.75" customHeight="1" x14ac:dyDescent="0.2">
      <c r="A948" s="1" t="s">
        <v>1502</v>
      </c>
      <c r="B948" s="4" t="s">
        <v>949</v>
      </c>
      <c r="C948" s="5">
        <v>1</v>
      </c>
    </row>
    <row r="949" spans="1:3" ht="15.75" customHeight="1" x14ac:dyDescent="0.2">
      <c r="A949" s="1" t="s">
        <v>1502</v>
      </c>
      <c r="B949" s="4" t="s">
        <v>950</v>
      </c>
      <c r="C949" s="5">
        <v>1</v>
      </c>
    </row>
    <row r="950" spans="1:3" ht="15.75" customHeight="1" x14ac:dyDescent="0.2">
      <c r="A950" s="1" t="s">
        <v>1502</v>
      </c>
      <c r="B950" s="4" t="s">
        <v>951</v>
      </c>
      <c r="C950" s="5">
        <v>1</v>
      </c>
    </row>
    <row r="951" spans="1:3" ht="15.75" customHeight="1" x14ac:dyDescent="0.2">
      <c r="A951" s="1" t="s">
        <v>1502</v>
      </c>
      <c r="B951" s="4" t="s">
        <v>952</v>
      </c>
      <c r="C951" s="5">
        <v>1</v>
      </c>
    </row>
    <row r="952" spans="1:3" ht="15.75" customHeight="1" x14ac:dyDescent="0.2">
      <c r="A952" s="1" t="s">
        <v>1502</v>
      </c>
      <c r="B952" s="4" t="s">
        <v>953</v>
      </c>
      <c r="C952" s="5">
        <v>1</v>
      </c>
    </row>
    <row r="953" spans="1:3" ht="15.75" customHeight="1" x14ac:dyDescent="0.2">
      <c r="A953" s="1" t="s">
        <v>1502</v>
      </c>
      <c r="B953" s="4" t="s">
        <v>954</v>
      </c>
      <c r="C953" s="5">
        <v>1</v>
      </c>
    </row>
    <row r="954" spans="1:3" ht="15.75" customHeight="1" x14ac:dyDescent="0.2">
      <c r="A954" s="1" t="s">
        <v>1502</v>
      </c>
      <c r="B954" s="4" t="s">
        <v>955</v>
      </c>
      <c r="C954" s="5">
        <v>1</v>
      </c>
    </row>
    <row r="955" spans="1:3" ht="15.75" customHeight="1" x14ac:dyDescent="0.2">
      <c r="A955" s="1" t="s">
        <v>1502</v>
      </c>
      <c r="B955" s="4" t="s">
        <v>956</v>
      </c>
      <c r="C955" s="5">
        <v>1</v>
      </c>
    </row>
    <row r="956" spans="1:3" ht="15.75" customHeight="1" x14ac:dyDescent="0.2">
      <c r="A956" s="1" t="s">
        <v>1502</v>
      </c>
      <c r="B956" s="4" t="s">
        <v>957</v>
      </c>
      <c r="C956" s="5">
        <v>1</v>
      </c>
    </row>
    <row r="957" spans="1:3" ht="15.75" customHeight="1" x14ac:dyDescent="0.2">
      <c r="A957" s="1" t="s">
        <v>1502</v>
      </c>
      <c r="B957" s="4" t="s">
        <v>958</v>
      </c>
      <c r="C957" s="5">
        <v>1</v>
      </c>
    </row>
    <row r="958" spans="1:3" ht="15.75" customHeight="1" x14ac:dyDescent="0.2">
      <c r="A958" s="1" t="s">
        <v>1502</v>
      </c>
      <c r="B958" s="4" t="s">
        <v>959</v>
      </c>
      <c r="C958" s="5">
        <v>1</v>
      </c>
    </row>
    <row r="959" spans="1:3" ht="15.75" customHeight="1" x14ac:dyDescent="0.2">
      <c r="A959" s="1" t="s">
        <v>1502</v>
      </c>
      <c r="B959" s="4" t="s">
        <v>960</v>
      </c>
      <c r="C959" s="5">
        <v>1</v>
      </c>
    </row>
    <row r="960" spans="1:3" ht="15.75" customHeight="1" x14ac:dyDescent="0.2">
      <c r="A960" s="1" t="s">
        <v>1502</v>
      </c>
      <c r="B960" s="4" t="s">
        <v>961</v>
      </c>
      <c r="C960" s="5">
        <v>1</v>
      </c>
    </row>
    <row r="961" spans="1:3" ht="15.75" customHeight="1" x14ac:dyDescent="0.2">
      <c r="A961" s="1" t="s">
        <v>1502</v>
      </c>
      <c r="B961" s="4" t="s">
        <v>962</v>
      </c>
      <c r="C961" s="5">
        <v>1</v>
      </c>
    </row>
    <row r="962" spans="1:3" ht="15.75" customHeight="1" x14ac:dyDescent="0.2">
      <c r="A962" s="1" t="s">
        <v>1502</v>
      </c>
      <c r="B962" s="4" t="s">
        <v>963</v>
      </c>
      <c r="C962" s="5">
        <v>1</v>
      </c>
    </row>
    <row r="963" spans="1:3" ht="15.75" customHeight="1" x14ac:dyDescent="0.2">
      <c r="A963" s="1" t="s">
        <v>1502</v>
      </c>
      <c r="B963" s="4" t="s">
        <v>964</v>
      </c>
      <c r="C963" s="5">
        <v>1</v>
      </c>
    </row>
    <row r="964" spans="1:3" ht="15.75" customHeight="1" x14ac:dyDescent="0.2">
      <c r="A964" s="1" t="s">
        <v>1502</v>
      </c>
      <c r="B964" s="4" t="s">
        <v>965</v>
      </c>
      <c r="C964" s="5">
        <v>1</v>
      </c>
    </row>
    <row r="965" spans="1:3" ht="15.75" customHeight="1" x14ac:dyDescent="0.2">
      <c r="A965" s="1" t="s">
        <v>1502</v>
      </c>
      <c r="B965" s="4" t="s">
        <v>966</v>
      </c>
      <c r="C965" s="5">
        <v>1</v>
      </c>
    </row>
    <row r="966" spans="1:3" ht="15.75" customHeight="1" x14ac:dyDescent="0.2">
      <c r="A966" s="1" t="s">
        <v>1502</v>
      </c>
      <c r="B966" s="4" t="s">
        <v>967</v>
      </c>
      <c r="C966" s="5">
        <v>1</v>
      </c>
    </row>
    <row r="967" spans="1:3" ht="15.75" customHeight="1" x14ac:dyDescent="0.2">
      <c r="A967" s="1" t="s">
        <v>1502</v>
      </c>
      <c r="B967" s="4" t="s">
        <v>968</v>
      </c>
      <c r="C967" s="5">
        <v>1</v>
      </c>
    </row>
    <row r="968" spans="1:3" ht="15.75" customHeight="1" x14ac:dyDescent="0.2">
      <c r="A968" s="1" t="s">
        <v>1502</v>
      </c>
      <c r="B968" s="4" t="s">
        <v>969</v>
      </c>
      <c r="C968" s="5">
        <v>1</v>
      </c>
    </row>
    <row r="969" spans="1:3" ht="15.75" customHeight="1" x14ac:dyDescent="0.2">
      <c r="A969" s="1" t="s">
        <v>1502</v>
      </c>
      <c r="B969" s="4" t="s">
        <v>970</v>
      </c>
      <c r="C969" s="5">
        <v>1</v>
      </c>
    </row>
    <row r="970" spans="1:3" ht="15.75" customHeight="1" x14ac:dyDescent="0.2">
      <c r="A970" s="1" t="s">
        <v>1502</v>
      </c>
      <c r="B970" s="4" t="s">
        <v>971</v>
      </c>
      <c r="C970" s="5">
        <v>1</v>
      </c>
    </row>
    <row r="971" spans="1:3" ht="15.75" customHeight="1" x14ac:dyDescent="0.2">
      <c r="A971" s="1" t="s">
        <v>1502</v>
      </c>
      <c r="B971" s="4" t="s">
        <v>972</v>
      </c>
      <c r="C971" s="5">
        <v>1</v>
      </c>
    </row>
    <row r="972" spans="1:3" ht="15.75" customHeight="1" x14ac:dyDescent="0.2">
      <c r="A972" s="1" t="s">
        <v>1502</v>
      </c>
      <c r="B972" s="4" t="s">
        <v>973</v>
      </c>
      <c r="C972" s="5">
        <v>1</v>
      </c>
    </row>
    <row r="973" spans="1:3" ht="15.75" customHeight="1" x14ac:dyDescent="0.2">
      <c r="A973" s="1" t="s">
        <v>1502</v>
      </c>
      <c r="B973" s="4" t="s">
        <v>974</v>
      </c>
      <c r="C973" s="5">
        <v>1</v>
      </c>
    </row>
    <row r="974" spans="1:3" ht="15.75" customHeight="1" x14ac:dyDescent="0.2">
      <c r="A974" s="1" t="s">
        <v>1502</v>
      </c>
      <c r="B974" s="4" t="s">
        <v>975</v>
      </c>
      <c r="C974" s="5">
        <v>1</v>
      </c>
    </row>
    <row r="975" spans="1:3" ht="15.75" customHeight="1" x14ac:dyDescent="0.2">
      <c r="A975" s="1" t="s">
        <v>1502</v>
      </c>
      <c r="B975" s="4" t="s">
        <v>976</v>
      </c>
      <c r="C975" s="5">
        <v>1</v>
      </c>
    </row>
    <row r="976" spans="1:3" ht="15.75" customHeight="1" x14ac:dyDescent="0.2">
      <c r="A976" s="1" t="s">
        <v>1502</v>
      </c>
      <c r="B976" s="4" t="s">
        <v>977</v>
      </c>
      <c r="C976" s="5">
        <v>1</v>
      </c>
    </row>
    <row r="977" spans="1:3" ht="15.75" customHeight="1" x14ac:dyDescent="0.2">
      <c r="A977" s="1" t="s">
        <v>1502</v>
      </c>
      <c r="B977" s="4" t="s">
        <v>978</v>
      </c>
      <c r="C977" s="5">
        <v>1</v>
      </c>
    </row>
    <row r="978" spans="1:3" ht="15.75" customHeight="1" x14ac:dyDescent="0.2">
      <c r="A978" s="1" t="s">
        <v>1502</v>
      </c>
      <c r="B978" s="4" t="s">
        <v>979</v>
      </c>
      <c r="C978" s="5">
        <v>1</v>
      </c>
    </row>
    <row r="979" spans="1:3" ht="15.75" customHeight="1" x14ac:dyDescent="0.2">
      <c r="A979" s="1" t="s">
        <v>1502</v>
      </c>
      <c r="B979" s="4" t="s">
        <v>980</v>
      </c>
      <c r="C979" s="5">
        <v>1</v>
      </c>
    </row>
    <row r="980" spans="1:3" ht="15.75" customHeight="1" x14ac:dyDescent="0.2">
      <c r="A980" s="1" t="s">
        <v>1502</v>
      </c>
      <c r="B980" s="4" t="s">
        <v>981</v>
      </c>
      <c r="C980" s="5">
        <v>1</v>
      </c>
    </row>
    <row r="981" spans="1:3" ht="15.75" customHeight="1" x14ac:dyDescent="0.2">
      <c r="A981" s="1" t="s">
        <v>1502</v>
      </c>
      <c r="B981" s="4" t="s">
        <v>982</v>
      </c>
      <c r="C981" s="5">
        <v>1</v>
      </c>
    </row>
    <row r="982" spans="1:3" ht="15.75" customHeight="1" x14ac:dyDescent="0.2">
      <c r="A982" s="1" t="s">
        <v>1502</v>
      </c>
      <c r="B982" s="4" t="s">
        <v>983</v>
      </c>
      <c r="C982" s="5">
        <v>1</v>
      </c>
    </row>
    <row r="983" spans="1:3" ht="15.75" customHeight="1" x14ac:dyDescent="0.2">
      <c r="A983" s="1" t="s">
        <v>1502</v>
      </c>
      <c r="B983" s="4" t="s">
        <v>984</v>
      </c>
      <c r="C983" s="5">
        <v>1</v>
      </c>
    </row>
    <row r="984" spans="1:3" ht="15.75" customHeight="1" x14ac:dyDescent="0.2">
      <c r="A984" s="1" t="s">
        <v>1502</v>
      </c>
      <c r="B984" s="4" t="s">
        <v>985</v>
      </c>
      <c r="C984" s="5">
        <v>1</v>
      </c>
    </row>
    <row r="985" spans="1:3" ht="15.75" customHeight="1" x14ac:dyDescent="0.2">
      <c r="A985" s="1" t="s">
        <v>1502</v>
      </c>
      <c r="B985" s="4" t="s">
        <v>986</v>
      </c>
      <c r="C985" s="5">
        <v>1</v>
      </c>
    </row>
    <row r="986" spans="1:3" ht="15.75" customHeight="1" x14ac:dyDescent="0.2">
      <c r="A986" s="1" t="s">
        <v>1502</v>
      </c>
      <c r="B986" s="4" t="s">
        <v>987</v>
      </c>
      <c r="C986" s="5">
        <v>1</v>
      </c>
    </row>
    <row r="987" spans="1:3" ht="15.75" customHeight="1" x14ac:dyDescent="0.2">
      <c r="A987" s="1" t="s">
        <v>1502</v>
      </c>
      <c r="B987" s="4" t="s">
        <v>988</v>
      </c>
      <c r="C987" s="5">
        <v>1</v>
      </c>
    </row>
    <row r="988" spans="1:3" ht="15.75" customHeight="1" x14ac:dyDescent="0.2">
      <c r="A988" s="1" t="s">
        <v>1502</v>
      </c>
      <c r="B988" s="4" t="s">
        <v>989</v>
      </c>
      <c r="C988" s="5">
        <v>1</v>
      </c>
    </row>
    <row r="989" spans="1:3" ht="15.75" customHeight="1" x14ac:dyDescent="0.2">
      <c r="A989" s="1" t="s">
        <v>1502</v>
      </c>
      <c r="B989" s="4" t="s">
        <v>990</v>
      </c>
      <c r="C989" s="5">
        <v>1</v>
      </c>
    </row>
    <row r="990" spans="1:3" ht="15.75" customHeight="1" x14ac:dyDescent="0.2">
      <c r="A990" s="1" t="s">
        <v>1502</v>
      </c>
      <c r="B990" s="4" t="s">
        <v>991</v>
      </c>
      <c r="C990" s="5">
        <v>1</v>
      </c>
    </row>
    <row r="991" spans="1:3" ht="15.75" customHeight="1" x14ac:dyDescent="0.2">
      <c r="A991" s="1" t="s">
        <v>1502</v>
      </c>
      <c r="B991" s="4" t="s">
        <v>992</v>
      </c>
      <c r="C991" s="5">
        <v>1</v>
      </c>
    </row>
    <row r="992" spans="1:3" ht="15.75" customHeight="1" x14ac:dyDescent="0.2">
      <c r="A992" s="1" t="s">
        <v>1502</v>
      </c>
      <c r="B992" s="4" t="s">
        <v>993</v>
      </c>
      <c r="C992" s="5">
        <v>1</v>
      </c>
    </row>
    <row r="993" spans="1:3" ht="15.75" customHeight="1" x14ac:dyDescent="0.2">
      <c r="A993" s="1" t="s">
        <v>1502</v>
      </c>
      <c r="B993" s="4" t="s">
        <v>994</v>
      </c>
      <c r="C993" s="5">
        <v>1</v>
      </c>
    </row>
    <row r="994" spans="1:3" ht="15.75" customHeight="1" x14ac:dyDescent="0.2">
      <c r="A994" s="1" t="s">
        <v>1502</v>
      </c>
      <c r="B994" s="4" t="s">
        <v>995</v>
      </c>
      <c r="C994" s="5">
        <v>1</v>
      </c>
    </row>
    <row r="995" spans="1:3" ht="15.75" customHeight="1" x14ac:dyDescent="0.2">
      <c r="A995" s="1" t="s">
        <v>1502</v>
      </c>
      <c r="B995" s="4" t="s">
        <v>996</v>
      </c>
      <c r="C995" s="5">
        <v>1</v>
      </c>
    </row>
    <row r="996" spans="1:3" ht="15.75" customHeight="1" x14ac:dyDescent="0.2">
      <c r="A996" s="1" t="s">
        <v>1502</v>
      </c>
      <c r="B996" s="4" t="s">
        <v>997</v>
      </c>
      <c r="C996" s="5">
        <v>1</v>
      </c>
    </row>
    <row r="997" spans="1:3" ht="15.75" customHeight="1" x14ac:dyDescent="0.2">
      <c r="A997" s="1" t="s">
        <v>1502</v>
      </c>
      <c r="B997" s="4" t="s">
        <v>998</v>
      </c>
      <c r="C997" s="5">
        <v>1</v>
      </c>
    </row>
    <row r="998" spans="1:3" ht="15.75" customHeight="1" x14ac:dyDescent="0.2">
      <c r="A998" s="1" t="s">
        <v>1502</v>
      </c>
      <c r="B998" s="4" t="s">
        <v>999</v>
      </c>
      <c r="C998" s="5">
        <v>1</v>
      </c>
    </row>
    <row r="999" spans="1:3" ht="15.75" customHeight="1" x14ac:dyDescent="0.2">
      <c r="A999" s="1" t="s">
        <v>1502</v>
      </c>
      <c r="B999" s="4" t="s">
        <v>1000</v>
      </c>
      <c r="C999" s="5">
        <v>1</v>
      </c>
    </row>
    <row r="1000" spans="1:3" ht="15.75" customHeight="1" x14ac:dyDescent="0.2">
      <c r="A1000" s="1" t="s">
        <v>1502</v>
      </c>
      <c r="B1000" s="4" t="s">
        <v>1001</v>
      </c>
      <c r="C1000" s="5">
        <v>1</v>
      </c>
    </row>
    <row r="1001" spans="1:3" ht="15" customHeight="1" x14ac:dyDescent="0.2">
      <c r="A1001" s="1" t="s">
        <v>1502</v>
      </c>
      <c r="B1001" s="4" t="s">
        <v>1002</v>
      </c>
      <c r="C1001" s="5">
        <v>1</v>
      </c>
    </row>
    <row r="1002" spans="1:3" ht="15" customHeight="1" x14ac:dyDescent="0.2">
      <c r="A1002" s="1" t="s">
        <v>1502</v>
      </c>
      <c r="B1002" s="4" t="s">
        <v>1003</v>
      </c>
      <c r="C1002" s="5">
        <v>1</v>
      </c>
    </row>
    <row r="1003" spans="1:3" ht="15" customHeight="1" x14ac:dyDescent="0.2">
      <c r="A1003" s="1" t="s">
        <v>1502</v>
      </c>
      <c r="B1003" s="4" t="s">
        <v>1004</v>
      </c>
      <c r="C1003" s="5">
        <v>1</v>
      </c>
    </row>
    <row r="1004" spans="1:3" ht="15" customHeight="1" x14ac:dyDescent="0.2">
      <c r="A1004" s="1" t="s">
        <v>1502</v>
      </c>
      <c r="B1004" s="4" t="s">
        <v>1005</v>
      </c>
      <c r="C1004" s="5">
        <v>1</v>
      </c>
    </row>
    <row r="1005" spans="1:3" ht="15" customHeight="1" x14ac:dyDescent="0.2">
      <c r="A1005" s="1" t="s">
        <v>1502</v>
      </c>
      <c r="B1005" s="4" t="s">
        <v>1006</v>
      </c>
      <c r="C1005" s="5">
        <v>1</v>
      </c>
    </row>
    <row r="1006" spans="1:3" ht="15" customHeight="1" x14ac:dyDescent="0.2">
      <c r="A1006" s="1" t="s">
        <v>1502</v>
      </c>
      <c r="B1006" s="4" t="s">
        <v>1007</v>
      </c>
      <c r="C1006" s="5">
        <v>1</v>
      </c>
    </row>
    <row r="1007" spans="1:3" ht="15" customHeight="1" x14ac:dyDescent="0.2">
      <c r="A1007" s="1" t="s">
        <v>1502</v>
      </c>
      <c r="B1007" s="4" t="s">
        <v>1008</v>
      </c>
      <c r="C1007" s="5">
        <v>1</v>
      </c>
    </row>
    <row r="1008" spans="1:3" ht="15" customHeight="1" x14ac:dyDescent="0.2">
      <c r="A1008" s="1" t="s">
        <v>1502</v>
      </c>
      <c r="B1008" s="4" t="s">
        <v>1009</v>
      </c>
      <c r="C1008" s="5">
        <v>1</v>
      </c>
    </row>
    <row r="1009" spans="1:3" ht="15" customHeight="1" x14ac:dyDescent="0.2">
      <c r="A1009" s="1" t="s">
        <v>1502</v>
      </c>
      <c r="B1009" s="4" t="s">
        <v>1010</v>
      </c>
      <c r="C1009" s="5">
        <v>1</v>
      </c>
    </row>
    <row r="1010" spans="1:3" ht="15" customHeight="1" x14ac:dyDescent="0.2">
      <c r="A1010" s="1" t="s">
        <v>1502</v>
      </c>
      <c r="B1010" s="4" t="s">
        <v>1011</v>
      </c>
      <c r="C1010" s="5">
        <v>1</v>
      </c>
    </row>
    <row r="1011" spans="1:3" ht="15" customHeight="1" x14ac:dyDescent="0.2">
      <c r="A1011" s="1" t="s">
        <v>1502</v>
      </c>
      <c r="B1011" s="4" t="s">
        <v>1012</v>
      </c>
      <c r="C1011" s="5">
        <v>1</v>
      </c>
    </row>
    <row r="1012" spans="1:3" ht="15" customHeight="1" x14ac:dyDescent="0.2">
      <c r="A1012" s="1" t="s">
        <v>1502</v>
      </c>
      <c r="B1012" s="4" t="s">
        <v>1013</v>
      </c>
      <c r="C1012" s="5">
        <v>1</v>
      </c>
    </row>
    <row r="1013" spans="1:3" ht="15" customHeight="1" x14ac:dyDescent="0.2">
      <c r="A1013" s="1" t="s">
        <v>1502</v>
      </c>
      <c r="B1013" s="4" t="s">
        <v>1014</v>
      </c>
      <c r="C1013" s="5">
        <v>1</v>
      </c>
    </row>
    <row r="1014" spans="1:3" ht="15" customHeight="1" x14ac:dyDescent="0.2">
      <c r="A1014" s="1" t="s">
        <v>1502</v>
      </c>
      <c r="B1014" s="4" t="s">
        <v>1015</v>
      </c>
      <c r="C1014" s="5">
        <v>1</v>
      </c>
    </row>
    <row r="1015" spans="1:3" ht="15" customHeight="1" x14ac:dyDescent="0.2">
      <c r="A1015" s="1" t="s">
        <v>1502</v>
      </c>
      <c r="B1015" s="4" t="s">
        <v>1016</v>
      </c>
      <c r="C1015" s="5">
        <v>1</v>
      </c>
    </row>
    <row r="1016" spans="1:3" ht="15" customHeight="1" x14ac:dyDescent="0.2">
      <c r="A1016" s="1" t="s">
        <v>1502</v>
      </c>
      <c r="B1016" s="4" t="s">
        <v>1017</v>
      </c>
      <c r="C1016" s="5">
        <v>1</v>
      </c>
    </row>
    <row r="1017" spans="1:3" ht="15" customHeight="1" x14ac:dyDescent="0.2">
      <c r="A1017" s="1" t="s">
        <v>1502</v>
      </c>
      <c r="B1017" s="4" t="s">
        <v>1018</v>
      </c>
      <c r="C1017" s="5">
        <v>1</v>
      </c>
    </row>
    <row r="1018" spans="1:3" ht="15" customHeight="1" x14ac:dyDescent="0.2">
      <c r="A1018" s="1" t="s">
        <v>1502</v>
      </c>
      <c r="B1018" s="4" t="s">
        <v>1019</v>
      </c>
      <c r="C1018" s="5">
        <v>1</v>
      </c>
    </row>
    <row r="1019" spans="1:3" ht="15" customHeight="1" x14ac:dyDescent="0.2">
      <c r="A1019" s="1" t="s">
        <v>1502</v>
      </c>
      <c r="B1019" s="4" t="s">
        <v>1020</v>
      </c>
      <c r="C1019" s="5">
        <v>1</v>
      </c>
    </row>
    <row r="1020" spans="1:3" ht="15" customHeight="1" x14ac:dyDescent="0.2">
      <c r="A1020" s="1" t="s">
        <v>1502</v>
      </c>
      <c r="B1020" s="4" t="s">
        <v>1021</v>
      </c>
      <c r="C1020" s="5">
        <v>1</v>
      </c>
    </row>
    <row r="1021" spans="1:3" ht="15" customHeight="1" x14ac:dyDescent="0.2">
      <c r="A1021" s="1" t="s">
        <v>1502</v>
      </c>
      <c r="B1021" s="4" t="s">
        <v>1022</v>
      </c>
      <c r="C1021" s="5">
        <v>1</v>
      </c>
    </row>
    <row r="1022" spans="1:3" ht="15" customHeight="1" x14ac:dyDescent="0.2">
      <c r="A1022" s="1" t="s">
        <v>1502</v>
      </c>
      <c r="B1022" s="4" t="s">
        <v>1023</v>
      </c>
      <c r="C1022" s="5">
        <v>1</v>
      </c>
    </row>
    <row r="1023" spans="1:3" ht="15" customHeight="1" x14ac:dyDescent="0.2">
      <c r="A1023" s="1" t="s">
        <v>1502</v>
      </c>
      <c r="B1023" s="4" t="s">
        <v>1024</v>
      </c>
      <c r="C1023" s="5">
        <v>1</v>
      </c>
    </row>
    <row r="1024" spans="1:3" ht="15" customHeight="1" x14ac:dyDescent="0.2">
      <c r="A1024" s="1" t="s">
        <v>1502</v>
      </c>
      <c r="B1024" s="4" t="s">
        <v>1025</v>
      </c>
      <c r="C1024" s="5">
        <v>1</v>
      </c>
    </row>
    <row r="1025" spans="1:3" ht="15" customHeight="1" x14ac:dyDescent="0.2">
      <c r="A1025" s="1" t="s">
        <v>1502</v>
      </c>
      <c r="B1025" s="4" t="s">
        <v>1026</v>
      </c>
      <c r="C1025" s="5">
        <v>1</v>
      </c>
    </row>
    <row r="1026" spans="1:3" ht="15" customHeight="1" x14ac:dyDescent="0.2">
      <c r="A1026" s="1" t="s">
        <v>1502</v>
      </c>
      <c r="B1026" s="4" t="s">
        <v>1027</v>
      </c>
      <c r="C1026" s="5">
        <v>1</v>
      </c>
    </row>
    <row r="1027" spans="1:3" ht="15" customHeight="1" x14ac:dyDescent="0.2">
      <c r="A1027" s="1" t="s">
        <v>1502</v>
      </c>
      <c r="B1027" s="4" t="s">
        <v>1028</v>
      </c>
      <c r="C1027" s="5">
        <v>1</v>
      </c>
    </row>
    <row r="1028" spans="1:3" ht="15" customHeight="1" x14ac:dyDescent="0.2">
      <c r="A1028" s="1" t="s">
        <v>1502</v>
      </c>
      <c r="B1028" s="4" t="s">
        <v>1029</v>
      </c>
      <c r="C1028" s="5">
        <v>1</v>
      </c>
    </row>
    <row r="1029" spans="1:3" ht="15" customHeight="1" x14ac:dyDescent="0.2">
      <c r="A1029" s="1" t="s">
        <v>1502</v>
      </c>
      <c r="B1029" s="4" t="s">
        <v>1030</v>
      </c>
      <c r="C1029" s="5">
        <v>1</v>
      </c>
    </row>
    <row r="1030" spans="1:3" ht="15" customHeight="1" x14ac:dyDescent="0.2">
      <c r="A1030" s="1" t="s">
        <v>1502</v>
      </c>
      <c r="B1030" s="4" t="s">
        <v>1031</v>
      </c>
      <c r="C1030" s="5">
        <v>1</v>
      </c>
    </row>
    <row r="1031" spans="1:3" ht="15" customHeight="1" x14ac:dyDescent="0.2">
      <c r="A1031" s="1" t="s">
        <v>1502</v>
      </c>
      <c r="B1031" s="4" t="s">
        <v>1032</v>
      </c>
      <c r="C1031" s="5">
        <v>1</v>
      </c>
    </row>
    <row r="1032" spans="1:3" ht="15" customHeight="1" x14ac:dyDescent="0.2">
      <c r="A1032" s="1" t="s">
        <v>1502</v>
      </c>
      <c r="B1032" s="4" t="s">
        <v>1033</v>
      </c>
      <c r="C1032" s="5">
        <v>1</v>
      </c>
    </row>
    <row r="1033" spans="1:3" ht="15" customHeight="1" x14ac:dyDescent="0.2">
      <c r="A1033" s="1" t="s">
        <v>1502</v>
      </c>
      <c r="B1033" s="4" t="s">
        <v>1034</v>
      </c>
      <c r="C1033" s="5">
        <v>1</v>
      </c>
    </row>
    <row r="1034" spans="1:3" ht="15" customHeight="1" x14ac:dyDescent="0.2">
      <c r="A1034" s="1" t="s">
        <v>1502</v>
      </c>
      <c r="B1034" s="4" t="s">
        <v>1035</v>
      </c>
      <c r="C1034" s="5">
        <v>1</v>
      </c>
    </row>
    <row r="1035" spans="1:3" ht="15" customHeight="1" x14ac:dyDescent="0.2">
      <c r="A1035" s="1" t="s">
        <v>1502</v>
      </c>
      <c r="B1035" s="4" t="s">
        <v>1036</v>
      </c>
      <c r="C1035" s="5">
        <v>1</v>
      </c>
    </row>
    <row r="1036" spans="1:3" ht="15" customHeight="1" x14ac:dyDescent="0.2">
      <c r="A1036" s="1" t="s">
        <v>1502</v>
      </c>
      <c r="B1036" s="4" t="s">
        <v>1037</v>
      </c>
      <c r="C1036" s="5">
        <v>1</v>
      </c>
    </row>
    <row r="1037" spans="1:3" ht="15" customHeight="1" x14ac:dyDescent="0.2">
      <c r="A1037" s="1" t="s">
        <v>1502</v>
      </c>
      <c r="B1037" s="4" t="s">
        <v>1038</v>
      </c>
      <c r="C1037" s="5">
        <v>1</v>
      </c>
    </row>
    <row r="1038" spans="1:3" ht="15" customHeight="1" x14ac:dyDescent="0.2">
      <c r="A1038" s="1" t="s">
        <v>1502</v>
      </c>
      <c r="B1038" s="4" t="s">
        <v>1039</v>
      </c>
      <c r="C1038" s="5">
        <v>1</v>
      </c>
    </row>
    <row r="1039" spans="1:3" ht="15" customHeight="1" x14ac:dyDescent="0.2">
      <c r="A1039" s="1" t="s">
        <v>1502</v>
      </c>
      <c r="B1039" s="4" t="s">
        <v>1040</v>
      </c>
      <c r="C1039" s="5">
        <v>1</v>
      </c>
    </row>
    <row r="1040" spans="1:3" ht="15" customHeight="1" x14ac:dyDescent="0.2">
      <c r="A1040" s="1" t="s">
        <v>1502</v>
      </c>
      <c r="B1040" s="4" t="s">
        <v>1041</v>
      </c>
      <c r="C1040" s="5">
        <v>1</v>
      </c>
    </row>
    <row r="1041" spans="1:3" ht="15" customHeight="1" x14ac:dyDescent="0.2">
      <c r="A1041" s="1" t="s">
        <v>1502</v>
      </c>
      <c r="B1041" s="4" t="s">
        <v>1042</v>
      </c>
      <c r="C1041" s="5">
        <v>1</v>
      </c>
    </row>
    <row r="1042" spans="1:3" ht="15" customHeight="1" x14ac:dyDescent="0.2">
      <c r="A1042" s="1" t="s">
        <v>1502</v>
      </c>
      <c r="B1042" s="4" t="s">
        <v>1043</v>
      </c>
      <c r="C1042" s="5">
        <v>1</v>
      </c>
    </row>
    <row r="1043" spans="1:3" ht="15" customHeight="1" x14ac:dyDescent="0.2">
      <c r="A1043" s="1" t="s">
        <v>1502</v>
      </c>
      <c r="B1043" s="4" t="s">
        <v>1044</v>
      </c>
      <c r="C1043" s="5">
        <v>1</v>
      </c>
    </row>
    <row r="1044" spans="1:3" ht="15" customHeight="1" x14ac:dyDescent="0.2">
      <c r="A1044" s="1" t="s">
        <v>1502</v>
      </c>
      <c r="B1044" s="4" t="s">
        <v>1045</v>
      </c>
      <c r="C1044" s="5">
        <v>1</v>
      </c>
    </row>
    <row r="1045" spans="1:3" ht="15" customHeight="1" x14ac:dyDescent="0.2">
      <c r="A1045" s="1" t="s">
        <v>1502</v>
      </c>
      <c r="B1045" s="4" t="s">
        <v>1046</v>
      </c>
      <c r="C1045" s="5">
        <v>1</v>
      </c>
    </row>
    <row r="1046" spans="1:3" ht="15" customHeight="1" x14ac:dyDescent="0.2">
      <c r="A1046" s="1" t="s">
        <v>1502</v>
      </c>
      <c r="B1046" s="4" t="s">
        <v>1047</v>
      </c>
      <c r="C1046" s="5">
        <v>1</v>
      </c>
    </row>
    <row r="1047" spans="1:3" ht="15" customHeight="1" x14ac:dyDescent="0.2">
      <c r="A1047" s="1" t="s">
        <v>1502</v>
      </c>
      <c r="B1047" s="4" t="s">
        <v>1048</v>
      </c>
      <c r="C1047" s="5">
        <v>1</v>
      </c>
    </row>
    <row r="1048" spans="1:3" ht="15" customHeight="1" x14ac:dyDescent="0.2">
      <c r="A1048" s="1" t="s">
        <v>1502</v>
      </c>
      <c r="B1048" s="4" t="s">
        <v>1049</v>
      </c>
      <c r="C1048" s="5">
        <v>1</v>
      </c>
    </row>
    <row r="1049" spans="1:3" ht="15" customHeight="1" x14ac:dyDescent="0.2">
      <c r="A1049" s="1" t="s">
        <v>1502</v>
      </c>
      <c r="B1049" s="4" t="s">
        <v>1050</v>
      </c>
      <c r="C1049" s="5">
        <v>1</v>
      </c>
    </row>
    <row r="1050" spans="1:3" ht="15" customHeight="1" x14ac:dyDescent="0.2">
      <c r="A1050" s="1" t="s">
        <v>1502</v>
      </c>
      <c r="B1050" s="4" t="s">
        <v>1051</v>
      </c>
      <c r="C1050" s="5">
        <v>1</v>
      </c>
    </row>
    <row r="1051" spans="1:3" ht="15" customHeight="1" x14ac:dyDescent="0.2">
      <c r="A1051" s="1" t="s">
        <v>1502</v>
      </c>
      <c r="B1051" s="4" t="s">
        <v>1052</v>
      </c>
      <c r="C1051" s="5">
        <v>1</v>
      </c>
    </row>
    <row r="1052" spans="1:3" ht="15" customHeight="1" x14ac:dyDescent="0.2">
      <c r="A1052" s="1" t="s">
        <v>1502</v>
      </c>
      <c r="B1052" s="4" t="s">
        <v>1053</v>
      </c>
      <c r="C1052" s="5">
        <v>1</v>
      </c>
    </row>
    <row r="1053" spans="1:3" ht="15" customHeight="1" x14ac:dyDescent="0.2">
      <c r="A1053" s="1" t="s">
        <v>1502</v>
      </c>
      <c r="B1053" s="4" t="s">
        <v>1054</v>
      </c>
      <c r="C1053" s="5">
        <v>1</v>
      </c>
    </row>
    <row r="1054" spans="1:3" ht="15" customHeight="1" x14ac:dyDescent="0.2">
      <c r="A1054" s="1" t="s">
        <v>1502</v>
      </c>
      <c r="B1054" s="4" t="s">
        <v>1055</v>
      </c>
      <c r="C1054" s="5">
        <v>1</v>
      </c>
    </row>
    <row r="1055" spans="1:3" ht="15" customHeight="1" x14ac:dyDescent="0.2">
      <c r="A1055" s="1" t="s">
        <v>1502</v>
      </c>
      <c r="B1055" s="4" t="s">
        <v>1056</v>
      </c>
      <c r="C1055" s="5">
        <v>1</v>
      </c>
    </row>
    <row r="1056" spans="1:3" ht="15" customHeight="1" x14ac:dyDescent="0.2">
      <c r="A1056" s="1" t="s">
        <v>1502</v>
      </c>
      <c r="B1056" s="4" t="s">
        <v>1057</v>
      </c>
      <c r="C1056" s="5">
        <v>1</v>
      </c>
    </row>
    <row r="1057" spans="1:3" ht="15" customHeight="1" x14ac:dyDescent="0.2">
      <c r="A1057" s="1" t="s">
        <v>1502</v>
      </c>
      <c r="B1057" s="4" t="s">
        <v>1058</v>
      </c>
      <c r="C1057" s="5">
        <v>1</v>
      </c>
    </row>
    <row r="1058" spans="1:3" ht="15" customHeight="1" x14ac:dyDescent="0.2">
      <c r="A1058" s="1" t="s">
        <v>1502</v>
      </c>
      <c r="B1058" s="4" t="s">
        <v>1059</v>
      </c>
      <c r="C1058" s="5">
        <v>1</v>
      </c>
    </row>
    <row r="1059" spans="1:3" ht="15" customHeight="1" x14ac:dyDescent="0.2">
      <c r="A1059" s="1" t="s">
        <v>1502</v>
      </c>
      <c r="B1059" s="4" t="s">
        <v>1060</v>
      </c>
      <c r="C1059" s="5">
        <v>1</v>
      </c>
    </row>
    <row r="1060" spans="1:3" ht="15" customHeight="1" x14ac:dyDescent="0.2">
      <c r="A1060" s="1" t="s">
        <v>1502</v>
      </c>
      <c r="B1060" s="4" t="s">
        <v>1061</v>
      </c>
      <c r="C1060" s="5">
        <v>1</v>
      </c>
    </row>
    <row r="1061" spans="1:3" ht="15" customHeight="1" x14ac:dyDescent="0.2">
      <c r="A1061" s="1" t="s">
        <v>1502</v>
      </c>
      <c r="B1061" s="4" t="s">
        <v>1062</v>
      </c>
      <c r="C1061" s="5">
        <v>1</v>
      </c>
    </row>
    <row r="1062" spans="1:3" ht="15" customHeight="1" x14ac:dyDescent="0.2">
      <c r="A1062" s="1" t="s">
        <v>1502</v>
      </c>
      <c r="B1062" s="4" t="s">
        <v>1063</v>
      </c>
      <c r="C1062" s="5">
        <v>1</v>
      </c>
    </row>
    <row r="1063" spans="1:3" ht="15" customHeight="1" x14ac:dyDescent="0.2">
      <c r="A1063" s="1" t="s">
        <v>1502</v>
      </c>
      <c r="B1063" s="4" t="s">
        <v>1064</v>
      </c>
      <c r="C1063" s="5">
        <v>1</v>
      </c>
    </row>
    <row r="1064" spans="1:3" ht="15" customHeight="1" x14ac:dyDescent="0.2">
      <c r="A1064" s="1" t="s">
        <v>1502</v>
      </c>
      <c r="B1064" s="4" t="s">
        <v>1065</v>
      </c>
      <c r="C1064" s="5">
        <v>1</v>
      </c>
    </row>
    <row r="1065" spans="1:3" ht="15" customHeight="1" x14ac:dyDescent="0.2">
      <c r="A1065" s="1" t="s">
        <v>1502</v>
      </c>
      <c r="B1065" s="4" t="s">
        <v>1066</v>
      </c>
      <c r="C1065" s="5">
        <v>1</v>
      </c>
    </row>
    <row r="1066" spans="1:3" ht="15" customHeight="1" x14ac:dyDescent="0.2">
      <c r="A1066" s="1" t="s">
        <v>1502</v>
      </c>
      <c r="B1066" s="4" t="s">
        <v>1067</v>
      </c>
      <c r="C1066" s="5">
        <v>1</v>
      </c>
    </row>
    <row r="1067" spans="1:3" ht="15" customHeight="1" x14ac:dyDescent="0.2">
      <c r="A1067" s="1" t="s">
        <v>1502</v>
      </c>
      <c r="B1067" s="4" t="s">
        <v>1068</v>
      </c>
      <c r="C1067" s="5">
        <v>1</v>
      </c>
    </row>
    <row r="1068" spans="1:3" ht="15" customHeight="1" x14ac:dyDescent="0.2">
      <c r="A1068" s="1" t="s">
        <v>1502</v>
      </c>
      <c r="B1068" s="4" t="s">
        <v>1069</v>
      </c>
      <c r="C1068" s="5">
        <v>1</v>
      </c>
    </row>
    <row r="1069" spans="1:3" ht="15" customHeight="1" x14ac:dyDescent="0.2">
      <c r="A1069" s="1" t="s">
        <v>1502</v>
      </c>
      <c r="B1069" s="4" t="s">
        <v>1070</v>
      </c>
      <c r="C1069" s="5">
        <v>1</v>
      </c>
    </row>
    <row r="1070" spans="1:3" ht="15" customHeight="1" x14ac:dyDescent="0.2">
      <c r="A1070" s="1" t="s">
        <v>1502</v>
      </c>
      <c r="B1070" s="4" t="s">
        <v>1071</v>
      </c>
      <c r="C1070" s="5">
        <v>1</v>
      </c>
    </row>
    <row r="1071" spans="1:3" ht="15" customHeight="1" x14ac:dyDescent="0.2">
      <c r="A1071" s="1" t="s">
        <v>1502</v>
      </c>
      <c r="B1071" s="4" t="s">
        <v>1072</v>
      </c>
      <c r="C1071" s="5">
        <v>1</v>
      </c>
    </row>
    <row r="1072" spans="1:3" ht="15" customHeight="1" x14ac:dyDescent="0.2">
      <c r="A1072" s="1" t="s">
        <v>1502</v>
      </c>
      <c r="B1072" s="4" t="s">
        <v>1073</v>
      </c>
      <c r="C1072" s="5">
        <v>1</v>
      </c>
    </row>
    <row r="1073" spans="1:3" ht="15" customHeight="1" x14ac:dyDescent="0.2">
      <c r="A1073" s="1" t="s">
        <v>1502</v>
      </c>
      <c r="B1073" s="4" t="s">
        <v>1074</v>
      </c>
      <c r="C1073" s="5">
        <v>1</v>
      </c>
    </row>
    <row r="1074" spans="1:3" ht="15" customHeight="1" x14ac:dyDescent="0.2">
      <c r="A1074" s="1" t="s">
        <v>1502</v>
      </c>
      <c r="B1074" s="4" t="s">
        <v>1075</v>
      </c>
      <c r="C1074" s="5">
        <v>1</v>
      </c>
    </row>
    <row r="1075" spans="1:3" ht="15" customHeight="1" x14ac:dyDescent="0.2">
      <c r="A1075" s="1" t="s">
        <v>1502</v>
      </c>
      <c r="B1075" s="4" t="s">
        <v>1076</v>
      </c>
      <c r="C1075" s="5">
        <v>1</v>
      </c>
    </row>
    <row r="1076" spans="1:3" ht="15" customHeight="1" x14ac:dyDescent="0.2">
      <c r="A1076" s="1" t="s">
        <v>1502</v>
      </c>
      <c r="B1076" s="4" t="s">
        <v>1077</v>
      </c>
      <c r="C1076" s="5">
        <v>1</v>
      </c>
    </row>
    <row r="1077" spans="1:3" ht="15" customHeight="1" x14ac:dyDescent="0.2">
      <c r="A1077" s="1" t="s">
        <v>1502</v>
      </c>
      <c r="B1077" s="4" t="s">
        <v>1078</v>
      </c>
      <c r="C1077" s="5">
        <v>1</v>
      </c>
    </row>
    <row r="1078" spans="1:3" ht="15" customHeight="1" x14ac:dyDescent="0.2">
      <c r="A1078" s="1" t="s">
        <v>1502</v>
      </c>
      <c r="B1078" s="4" t="s">
        <v>1079</v>
      </c>
      <c r="C1078" s="5">
        <v>1</v>
      </c>
    </row>
    <row r="1079" spans="1:3" ht="15" customHeight="1" x14ac:dyDescent="0.2">
      <c r="A1079" s="1" t="s">
        <v>1502</v>
      </c>
      <c r="B1079" s="4" t="s">
        <v>1080</v>
      </c>
      <c r="C1079" s="5">
        <v>1</v>
      </c>
    </row>
    <row r="1080" spans="1:3" ht="15" customHeight="1" x14ac:dyDescent="0.2">
      <c r="A1080" s="1" t="s">
        <v>1502</v>
      </c>
      <c r="B1080" s="4" t="s">
        <v>1081</v>
      </c>
      <c r="C1080" s="5">
        <v>1</v>
      </c>
    </row>
    <row r="1081" spans="1:3" ht="15" customHeight="1" x14ac:dyDescent="0.2">
      <c r="A1081" s="1" t="s">
        <v>1502</v>
      </c>
      <c r="B1081" s="4" t="s">
        <v>1082</v>
      </c>
      <c r="C1081" s="5">
        <v>1</v>
      </c>
    </row>
    <row r="1082" spans="1:3" ht="15" customHeight="1" x14ac:dyDescent="0.2">
      <c r="A1082" s="1" t="s">
        <v>1502</v>
      </c>
      <c r="B1082" s="4" t="s">
        <v>1083</v>
      </c>
      <c r="C1082" s="5">
        <v>1</v>
      </c>
    </row>
    <row r="1083" spans="1:3" ht="15" customHeight="1" x14ac:dyDescent="0.2">
      <c r="A1083" s="1" t="s">
        <v>1502</v>
      </c>
      <c r="B1083" s="4" t="s">
        <v>1084</v>
      </c>
      <c r="C1083" s="5">
        <v>1</v>
      </c>
    </row>
    <row r="1084" spans="1:3" ht="15" customHeight="1" x14ac:dyDescent="0.2">
      <c r="A1084" s="1" t="s">
        <v>1502</v>
      </c>
      <c r="B1084" s="4" t="s">
        <v>1085</v>
      </c>
      <c r="C1084" s="5">
        <v>1</v>
      </c>
    </row>
    <row r="1085" spans="1:3" ht="15" customHeight="1" x14ac:dyDescent="0.2">
      <c r="A1085" s="1" t="s">
        <v>1502</v>
      </c>
      <c r="B1085" s="4" t="s">
        <v>1086</v>
      </c>
      <c r="C1085" s="5">
        <v>1</v>
      </c>
    </row>
    <row r="1086" spans="1:3" ht="15" customHeight="1" x14ac:dyDescent="0.2">
      <c r="A1086" s="1" t="s">
        <v>1502</v>
      </c>
      <c r="B1086" s="4" t="s">
        <v>1087</v>
      </c>
      <c r="C1086" s="5">
        <v>1</v>
      </c>
    </row>
    <row r="1087" spans="1:3" ht="15" customHeight="1" x14ac:dyDescent="0.2">
      <c r="A1087" s="1" t="s">
        <v>1502</v>
      </c>
      <c r="B1087" s="4" t="s">
        <v>1088</v>
      </c>
      <c r="C1087" s="5">
        <v>1</v>
      </c>
    </row>
    <row r="1088" spans="1:3" ht="15" customHeight="1" x14ac:dyDescent="0.2">
      <c r="A1088" s="1" t="s">
        <v>1502</v>
      </c>
      <c r="B1088" s="4" t="s">
        <v>1089</v>
      </c>
      <c r="C1088" s="5">
        <v>1</v>
      </c>
    </row>
    <row r="1089" spans="1:3" ht="15" customHeight="1" x14ac:dyDescent="0.2">
      <c r="A1089" s="1" t="s">
        <v>1502</v>
      </c>
      <c r="B1089" s="4" t="s">
        <v>1090</v>
      </c>
      <c r="C1089" s="5">
        <v>1</v>
      </c>
    </row>
    <row r="1090" spans="1:3" ht="15" customHeight="1" x14ac:dyDescent="0.2">
      <c r="A1090" s="1" t="s">
        <v>1502</v>
      </c>
      <c r="B1090" s="4" t="s">
        <v>1091</v>
      </c>
      <c r="C1090" s="5">
        <v>1</v>
      </c>
    </row>
    <row r="1091" spans="1:3" ht="15" customHeight="1" x14ac:dyDescent="0.2">
      <c r="A1091" s="1" t="s">
        <v>1502</v>
      </c>
      <c r="B1091" s="4" t="s">
        <v>1092</v>
      </c>
      <c r="C1091" s="5">
        <v>1</v>
      </c>
    </row>
    <row r="1092" spans="1:3" ht="15" customHeight="1" x14ac:dyDescent="0.2">
      <c r="A1092" s="1" t="s">
        <v>1502</v>
      </c>
      <c r="B1092" s="4" t="s">
        <v>1093</v>
      </c>
      <c r="C1092" s="5">
        <v>1</v>
      </c>
    </row>
    <row r="1093" spans="1:3" ht="15" customHeight="1" x14ac:dyDescent="0.2">
      <c r="A1093" s="1" t="s">
        <v>1502</v>
      </c>
      <c r="B1093" s="4" t="s">
        <v>1094</v>
      </c>
      <c r="C1093" s="5">
        <v>1</v>
      </c>
    </row>
    <row r="1094" spans="1:3" ht="15" customHeight="1" x14ac:dyDescent="0.2">
      <c r="A1094" s="1" t="s">
        <v>1502</v>
      </c>
      <c r="B1094" s="4" t="s">
        <v>1095</v>
      </c>
      <c r="C1094" s="5">
        <v>1</v>
      </c>
    </row>
    <row r="1095" spans="1:3" ht="15" customHeight="1" x14ac:dyDescent="0.2">
      <c r="A1095" s="1" t="s">
        <v>1502</v>
      </c>
      <c r="B1095" s="4" t="s">
        <v>1096</v>
      </c>
      <c r="C1095" s="5">
        <v>1</v>
      </c>
    </row>
    <row r="1096" spans="1:3" ht="15" customHeight="1" x14ac:dyDescent="0.2">
      <c r="A1096" s="1" t="s">
        <v>1502</v>
      </c>
      <c r="B1096" s="4" t="s">
        <v>1097</v>
      </c>
      <c r="C1096" s="5">
        <v>1</v>
      </c>
    </row>
    <row r="1097" spans="1:3" ht="15" customHeight="1" x14ac:dyDescent="0.2">
      <c r="A1097" s="1" t="s">
        <v>1502</v>
      </c>
      <c r="B1097" s="4" t="s">
        <v>1098</v>
      </c>
      <c r="C1097" s="5">
        <v>1</v>
      </c>
    </row>
    <row r="1098" spans="1:3" ht="15" customHeight="1" x14ac:dyDescent="0.2">
      <c r="A1098" s="1" t="s">
        <v>1502</v>
      </c>
      <c r="B1098" s="4" t="s">
        <v>1099</v>
      </c>
      <c r="C1098" s="5">
        <v>1</v>
      </c>
    </row>
    <row r="1099" spans="1:3" ht="15" customHeight="1" x14ac:dyDescent="0.2">
      <c r="A1099" s="1" t="s">
        <v>1502</v>
      </c>
      <c r="B1099" s="4" t="s">
        <v>1100</v>
      </c>
      <c r="C1099" s="5">
        <v>1</v>
      </c>
    </row>
    <row r="1100" spans="1:3" ht="15" customHeight="1" x14ac:dyDescent="0.2">
      <c r="A1100" s="1" t="s">
        <v>1502</v>
      </c>
      <c r="B1100" s="4" t="s">
        <v>1101</v>
      </c>
      <c r="C1100" s="5">
        <v>1</v>
      </c>
    </row>
    <row r="1101" spans="1:3" ht="15" customHeight="1" x14ac:dyDescent="0.2">
      <c r="A1101" s="1" t="s">
        <v>1502</v>
      </c>
      <c r="B1101" s="4" t="s">
        <v>1102</v>
      </c>
      <c r="C1101" s="5">
        <v>1</v>
      </c>
    </row>
    <row r="1102" spans="1:3" ht="15" customHeight="1" x14ac:dyDescent="0.2">
      <c r="A1102" s="1" t="s">
        <v>1502</v>
      </c>
      <c r="B1102" s="4" t="s">
        <v>1103</v>
      </c>
      <c r="C1102" s="5">
        <v>1</v>
      </c>
    </row>
    <row r="1103" spans="1:3" ht="15" customHeight="1" x14ac:dyDescent="0.2">
      <c r="A1103" s="1" t="s">
        <v>1502</v>
      </c>
      <c r="B1103" s="4" t="s">
        <v>1104</v>
      </c>
      <c r="C1103" s="5">
        <v>1</v>
      </c>
    </row>
    <row r="1104" spans="1:3" ht="15" customHeight="1" x14ac:dyDescent="0.2">
      <c r="A1104" s="1" t="s">
        <v>1502</v>
      </c>
      <c r="B1104" s="4" t="s">
        <v>1105</v>
      </c>
      <c r="C1104" s="5">
        <v>1</v>
      </c>
    </row>
    <row r="1105" spans="1:3" ht="15" customHeight="1" x14ac:dyDescent="0.2">
      <c r="A1105" s="1" t="s">
        <v>1502</v>
      </c>
      <c r="B1105" s="4" t="s">
        <v>1106</v>
      </c>
      <c r="C1105" s="5">
        <v>1</v>
      </c>
    </row>
    <row r="1106" spans="1:3" ht="15" customHeight="1" x14ac:dyDescent="0.2">
      <c r="A1106" s="1" t="s">
        <v>1502</v>
      </c>
      <c r="B1106" s="4" t="s">
        <v>1107</v>
      </c>
      <c r="C1106" s="5">
        <v>1</v>
      </c>
    </row>
    <row r="1107" spans="1:3" ht="15" customHeight="1" x14ac:dyDescent="0.2">
      <c r="A1107" s="1" t="s">
        <v>1502</v>
      </c>
      <c r="B1107" s="4" t="s">
        <v>1108</v>
      </c>
      <c r="C1107" s="5">
        <v>1</v>
      </c>
    </row>
    <row r="1108" spans="1:3" ht="15" customHeight="1" x14ac:dyDescent="0.2">
      <c r="A1108" s="1" t="s">
        <v>1502</v>
      </c>
      <c r="B1108" s="4" t="s">
        <v>1109</v>
      </c>
      <c r="C1108" s="5">
        <v>1</v>
      </c>
    </row>
    <row r="1109" spans="1:3" ht="15" customHeight="1" x14ac:dyDescent="0.2">
      <c r="A1109" s="1" t="s">
        <v>1502</v>
      </c>
      <c r="B1109" s="4" t="s">
        <v>1110</v>
      </c>
      <c r="C1109" s="5">
        <v>1</v>
      </c>
    </row>
    <row r="1110" spans="1:3" ht="15" customHeight="1" x14ac:dyDescent="0.2">
      <c r="A1110" s="1" t="s">
        <v>1502</v>
      </c>
      <c r="B1110" s="4" t="s">
        <v>1111</v>
      </c>
      <c r="C1110" s="5">
        <v>1</v>
      </c>
    </row>
    <row r="1111" spans="1:3" ht="15" customHeight="1" x14ac:dyDescent="0.2">
      <c r="A1111" s="1" t="s">
        <v>1502</v>
      </c>
      <c r="B1111" s="4" t="s">
        <v>1112</v>
      </c>
      <c r="C1111" s="5">
        <v>1</v>
      </c>
    </row>
    <row r="1112" spans="1:3" ht="15" customHeight="1" x14ac:dyDescent="0.2">
      <c r="A1112" s="1" t="s">
        <v>1502</v>
      </c>
      <c r="B1112" s="4" t="s">
        <v>1113</v>
      </c>
      <c r="C1112" s="5">
        <v>1</v>
      </c>
    </row>
    <row r="1113" spans="1:3" ht="15" customHeight="1" x14ac:dyDescent="0.2">
      <c r="A1113" s="1" t="s">
        <v>1502</v>
      </c>
      <c r="B1113" s="4" t="s">
        <v>1114</v>
      </c>
      <c r="C1113" s="5">
        <v>1</v>
      </c>
    </row>
    <row r="1114" spans="1:3" ht="15" customHeight="1" x14ac:dyDescent="0.2">
      <c r="A1114" s="1" t="s">
        <v>1502</v>
      </c>
      <c r="B1114" s="4" t="s">
        <v>1115</v>
      </c>
      <c r="C1114" s="5">
        <v>1</v>
      </c>
    </row>
    <row r="1115" spans="1:3" ht="15" customHeight="1" x14ac:dyDescent="0.2">
      <c r="A1115" s="1" t="s">
        <v>1502</v>
      </c>
      <c r="B1115" s="4" t="s">
        <v>1116</v>
      </c>
      <c r="C1115" s="5">
        <v>1</v>
      </c>
    </row>
    <row r="1116" spans="1:3" ht="15" customHeight="1" x14ac:dyDescent="0.2">
      <c r="A1116" s="1" t="s">
        <v>1502</v>
      </c>
      <c r="B1116" s="4" t="s">
        <v>1117</v>
      </c>
      <c r="C1116" s="5">
        <v>1</v>
      </c>
    </row>
    <row r="1117" spans="1:3" ht="15" customHeight="1" x14ac:dyDescent="0.2">
      <c r="A1117" s="1" t="s">
        <v>1502</v>
      </c>
      <c r="B1117" s="4" t="s">
        <v>1118</v>
      </c>
      <c r="C1117" s="5">
        <v>1</v>
      </c>
    </row>
    <row r="1118" spans="1:3" ht="15" customHeight="1" x14ac:dyDescent="0.2">
      <c r="A1118" s="1" t="s">
        <v>1502</v>
      </c>
      <c r="B1118" s="4" t="s">
        <v>1119</v>
      </c>
      <c r="C1118" s="5">
        <v>1</v>
      </c>
    </row>
    <row r="1119" spans="1:3" ht="15" customHeight="1" x14ac:dyDescent="0.2">
      <c r="A1119" s="1" t="s">
        <v>1502</v>
      </c>
      <c r="B1119" s="4" t="s">
        <v>1120</v>
      </c>
      <c r="C1119" s="5">
        <v>1</v>
      </c>
    </row>
    <row r="1120" spans="1:3" ht="15" customHeight="1" x14ac:dyDescent="0.2">
      <c r="A1120" s="1" t="s">
        <v>1502</v>
      </c>
      <c r="B1120" s="4" t="s">
        <v>1121</v>
      </c>
      <c r="C1120" s="5">
        <v>1</v>
      </c>
    </row>
    <row r="1121" spans="1:3" ht="15" customHeight="1" x14ac:dyDescent="0.2">
      <c r="A1121" s="1" t="s">
        <v>1502</v>
      </c>
      <c r="B1121" s="4" t="s">
        <v>1122</v>
      </c>
      <c r="C1121" s="5">
        <v>1</v>
      </c>
    </row>
    <row r="1122" spans="1:3" ht="15" customHeight="1" x14ac:dyDescent="0.2">
      <c r="A1122" s="1" t="s">
        <v>1502</v>
      </c>
      <c r="B1122" s="4" t="s">
        <v>1123</v>
      </c>
      <c r="C1122" s="5">
        <v>1</v>
      </c>
    </row>
    <row r="1123" spans="1:3" ht="15" customHeight="1" x14ac:dyDescent="0.2">
      <c r="A1123" s="1" t="s">
        <v>1502</v>
      </c>
      <c r="B1123" s="4" t="s">
        <v>1124</v>
      </c>
      <c r="C1123" s="5">
        <v>1</v>
      </c>
    </row>
    <row r="1124" spans="1:3" ht="15" customHeight="1" x14ac:dyDescent="0.2">
      <c r="A1124" s="1" t="s">
        <v>1502</v>
      </c>
      <c r="B1124" s="4" t="s">
        <v>1125</v>
      </c>
      <c r="C1124" s="5">
        <v>1</v>
      </c>
    </row>
    <row r="1125" spans="1:3" ht="15" customHeight="1" x14ac:dyDescent="0.2">
      <c r="A1125" s="1" t="s">
        <v>1502</v>
      </c>
      <c r="B1125" s="4" t="s">
        <v>1126</v>
      </c>
      <c r="C1125" s="5">
        <v>1</v>
      </c>
    </row>
    <row r="1126" spans="1:3" ht="15" customHeight="1" x14ac:dyDescent="0.2">
      <c r="A1126" s="1" t="s">
        <v>1502</v>
      </c>
      <c r="B1126" s="4" t="s">
        <v>1127</v>
      </c>
      <c r="C1126" s="5">
        <v>1</v>
      </c>
    </row>
    <row r="1127" spans="1:3" ht="15" customHeight="1" x14ac:dyDescent="0.2">
      <c r="A1127" s="1" t="s">
        <v>1502</v>
      </c>
      <c r="B1127" s="4" t="s">
        <v>1128</v>
      </c>
      <c r="C1127" s="5">
        <v>1</v>
      </c>
    </row>
    <row r="1128" spans="1:3" ht="15" customHeight="1" x14ac:dyDescent="0.2">
      <c r="A1128" s="1" t="s">
        <v>1502</v>
      </c>
      <c r="B1128" s="4" t="s">
        <v>1129</v>
      </c>
      <c r="C1128" s="5">
        <v>1</v>
      </c>
    </row>
    <row r="1129" spans="1:3" ht="15" customHeight="1" x14ac:dyDescent="0.2">
      <c r="A1129" s="1" t="s">
        <v>1502</v>
      </c>
      <c r="B1129" s="4" t="s">
        <v>1130</v>
      </c>
      <c r="C1129" s="5">
        <v>1</v>
      </c>
    </row>
    <row r="1130" spans="1:3" ht="15" customHeight="1" x14ac:dyDescent="0.2">
      <c r="A1130" s="1" t="s">
        <v>1502</v>
      </c>
      <c r="B1130" s="4" t="s">
        <v>1131</v>
      </c>
      <c r="C1130" s="5">
        <v>1</v>
      </c>
    </row>
    <row r="1131" spans="1:3" ht="15" customHeight="1" x14ac:dyDescent="0.2">
      <c r="A1131" s="1" t="s">
        <v>1502</v>
      </c>
      <c r="B1131" s="4" t="s">
        <v>1132</v>
      </c>
      <c r="C1131" s="5">
        <v>1</v>
      </c>
    </row>
    <row r="1132" spans="1:3" ht="15" customHeight="1" x14ac:dyDescent="0.2">
      <c r="A1132" s="1" t="s">
        <v>1502</v>
      </c>
      <c r="B1132" s="4" t="s">
        <v>1133</v>
      </c>
      <c r="C1132" s="5">
        <v>1</v>
      </c>
    </row>
    <row r="1133" spans="1:3" ht="15" customHeight="1" x14ac:dyDescent="0.2">
      <c r="A1133" s="1" t="s">
        <v>1502</v>
      </c>
      <c r="B1133" s="4" t="s">
        <v>1134</v>
      </c>
      <c r="C1133" s="5">
        <v>1</v>
      </c>
    </row>
    <row r="1134" spans="1:3" ht="15" customHeight="1" x14ac:dyDescent="0.2">
      <c r="A1134" s="1" t="s">
        <v>1502</v>
      </c>
      <c r="B1134" s="4" t="s">
        <v>1135</v>
      </c>
      <c r="C1134" s="5">
        <v>1</v>
      </c>
    </row>
    <row r="1135" spans="1:3" ht="15" customHeight="1" x14ac:dyDescent="0.2">
      <c r="A1135" s="1" t="s">
        <v>1502</v>
      </c>
      <c r="B1135" s="4" t="s">
        <v>1136</v>
      </c>
      <c r="C1135" s="5">
        <v>1</v>
      </c>
    </row>
    <row r="1136" spans="1:3" ht="15" customHeight="1" x14ac:dyDescent="0.2">
      <c r="A1136" s="1" t="s">
        <v>1502</v>
      </c>
      <c r="B1136" s="4" t="s">
        <v>1137</v>
      </c>
      <c r="C1136" s="5">
        <v>1</v>
      </c>
    </row>
    <row r="1137" spans="1:3" ht="15" customHeight="1" x14ac:dyDescent="0.2">
      <c r="A1137" s="1" t="s">
        <v>1502</v>
      </c>
      <c r="B1137" s="4" t="s">
        <v>1138</v>
      </c>
      <c r="C1137" s="5">
        <v>1</v>
      </c>
    </row>
    <row r="1138" spans="1:3" ht="15" customHeight="1" x14ac:dyDescent="0.2">
      <c r="A1138" s="1" t="s">
        <v>1502</v>
      </c>
      <c r="B1138" s="4" t="s">
        <v>1139</v>
      </c>
      <c r="C1138" s="5">
        <v>1</v>
      </c>
    </row>
    <row r="1139" spans="1:3" ht="15" customHeight="1" x14ac:dyDescent="0.2">
      <c r="A1139" s="1" t="s">
        <v>1502</v>
      </c>
      <c r="B1139" s="4" t="s">
        <v>1140</v>
      </c>
      <c r="C1139" s="5">
        <v>1</v>
      </c>
    </row>
    <row r="1140" spans="1:3" ht="15" customHeight="1" x14ac:dyDescent="0.2">
      <c r="A1140" s="1" t="s">
        <v>1502</v>
      </c>
      <c r="B1140" s="4" t="s">
        <v>1141</v>
      </c>
      <c r="C1140" s="5">
        <v>1</v>
      </c>
    </row>
    <row r="1141" spans="1:3" ht="15" customHeight="1" x14ac:dyDescent="0.2">
      <c r="A1141" s="1" t="s">
        <v>1502</v>
      </c>
      <c r="B1141" s="4" t="s">
        <v>1142</v>
      </c>
      <c r="C1141" s="5">
        <v>1</v>
      </c>
    </row>
    <row r="1142" spans="1:3" ht="15" customHeight="1" x14ac:dyDescent="0.2">
      <c r="A1142" s="1" t="s">
        <v>1502</v>
      </c>
      <c r="B1142" s="4" t="s">
        <v>1143</v>
      </c>
      <c r="C1142" s="5">
        <v>1</v>
      </c>
    </row>
    <row r="1143" spans="1:3" ht="15" customHeight="1" x14ac:dyDescent="0.2">
      <c r="A1143" s="1" t="s">
        <v>1502</v>
      </c>
      <c r="B1143" s="4" t="s">
        <v>1144</v>
      </c>
      <c r="C1143" s="5">
        <v>1</v>
      </c>
    </row>
    <row r="1144" spans="1:3" ht="15" customHeight="1" x14ac:dyDescent="0.2">
      <c r="A1144" s="1" t="s">
        <v>1502</v>
      </c>
      <c r="B1144" s="4" t="s">
        <v>1145</v>
      </c>
      <c r="C1144" s="5">
        <v>1</v>
      </c>
    </row>
    <row r="1145" spans="1:3" ht="15" customHeight="1" x14ac:dyDescent="0.2">
      <c r="A1145" s="1" t="s">
        <v>1502</v>
      </c>
      <c r="B1145" s="4" t="s">
        <v>1146</v>
      </c>
      <c r="C1145" s="5">
        <v>1</v>
      </c>
    </row>
    <row r="1146" spans="1:3" ht="15" customHeight="1" x14ac:dyDescent="0.2">
      <c r="A1146" s="1" t="s">
        <v>1502</v>
      </c>
      <c r="B1146" s="4" t="s">
        <v>1147</v>
      </c>
      <c r="C1146" s="5">
        <v>1</v>
      </c>
    </row>
    <row r="1147" spans="1:3" ht="15" customHeight="1" x14ac:dyDescent="0.2">
      <c r="A1147" s="1" t="s">
        <v>1502</v>
      </c>
      <c r="B1147" s="4" t="s">
        <v>1148</v>
      </c>
      <c r="C1147" s="5">
        <v>1</v>
      </c>
    </row>
    <row r="1148" spans="1:3" ht="15" customHeight="1" x14ac:dyDescent="0.2">
      <c r="A1148" s="1" t="s">
        <v>1502</v>
      </c>
      <c r="B1148" s="4" t="s">
        <v>1149</v>
      </c>
      <c r="C1148" s="5">
        <v>1</v>
      </c>
    </row>
    <row r="1149" spans="1:3" ht="15" customHeight="1" x14ac:dyDescent="0.2">
      <c r="A1149" s="1" t="s">
        <v>1502</v>
      </c>
      <c r="B1149" s="4" t="s">
        <v>1150</v>
      </c>
      <c r="C1149" s="5">
        <v>1</v>
      </c>
    </row>
    <row r="1150" spans="1:3" ht="15" customHeight="1" x14ac:dyDescent="0.2">
      <c r="A1150" s="1" t="s">
        <v>1502</v>
      </c>
      <c r="B1150" s="4" t="s">
        <v>1151</v>
      </c>
      <c r="C1150" s="5">
        <v>1</v>
      </c>
    </row>
    <row r="1151" spans="1:3" ht="15" customHeight="1" x14ac:dyDescent="0.2">
      <c r="A1151" s="1" t="s">
        <v>1502</v>
      </c>
      <c r="B1151" s="4" t="s">
        <v>1152</v>
      </c>
      <c r="C1151" s="5">
        <v>1</v>
      </c>
    </row>
    <row r="1152" spans="1:3" ht="15" customHeight="1" x14ac:dyDescent="0.2">
      <c r="A1152" s="1" t="s">
        <v>1502</v>
      </c>
      <c r="B1152" s="4" t="s">
        <v>1153</v>
      </c>
      <c r="C1152" s="5">
        <v>1</v>
      </c>
    </row>
    <row r="1153" spans="1:3" ht="15" customHeight="1" x14ac:dyDescent="0.2">
      <c r="A1153" s="1" t="s">
        <v>1502</v>
      </c>
      <c r="B1153" s="4" t="s">
        <v>1154</v>
      </c>
      <c r="C1153" s="5">
        <v>1</v>
      </c>
    </row>
    <row r="1154" spans="1:3" ht="15" customHeight="1" x14ac:dyDescent="0.2">
      <c r="A1154" s="1" t="s">
        <v>1502</v>
      </c>
      <c r="B1154" s="4" t="s">
        <v>1155</v>
      </c>
      <c r="C1154" s="5">
        <v>1</v>
      </c>
    </row>
    <row r="1155" spans="1:3" ht="15" customHeight="1" x14ac:dyDescent="0.2">
      <c r="A1155" s="1" t="s">
        <v>1502</v>
      </c>
      <c r="B1155" s="4" t="s">
        <v>1156</v>
      </c>
      <c r="C1155" s="5">
        <v>1</v>
      </c>
    </row>
    <row r="1156" spans="1:3" ht="15" customHeight="1" x14ac:dyDescent="0.2">
      <c r="A1156" s="1" t="s">
        <v>1502</v>
      </c>
      <c r="B1156" s="4" t="s">
        <v>1157</v>
      </c>
      <c r="C1156" s="5">
        <v>1</v>
      </c>
    </row>
    <row r="1157" spans="1:3" ht="15" customHeight="1" x14ac:dyDescent="0.2">
      <c r="A1157" s="1" t="s">
        <v>1502</v>
      </c>
      <c r="B1157" s="4" t="s">
        <v>1158</v>
      </c>
      <c r="C1157" s="5">
        <v>1</v>
      </c>
    </row>
    <row r="1158" spans="1:3" ht="15" customHeight="1" x14ac:dyDescent="0.2">
      <c r="A1158" s="1" t="s">
        <v>1502</v>
      </c>
      <c r="B1158" s="4" t="s">
        <v>1159</v>
      </c>
      <c r="C1158" s="5">
        <v>1</v>
      </c>
    </row>
    <row r="1159" spans="1:3" ht="15" customHeight="1" x14ac:dyDescent="0.2">
      <c r="A1159" s="1" t="s">
        <v>1502</v>
      </c>
      <c r="B1159" s="4" t="s">
        <v>1160</v>
      </c>
      <c r="C1159" s="5">
        <v>1</v>
      </c>
    </row>
    <row r="1160" spans="1:3" ht="15" customHeight="1" x14ac:dyDescent="0.2">
      <c r="A1160" s="1" t="s">
        <v>1502</v>
      </c>
      <c r="B1160" s="4" t="s">
        <v>1161</v>
      </c>
      <c r="C1160" s="5">
        <v>1</v>
      </c>
    </row>
    <row r="1161" spans="1:3" ht="15" customHeight="1" x14ac:dyDescent="0.2">
      <c r="A1161" s="1" t="s">
        <v>1502</v>
      </c>
      <c r="B1161" s="4" t="s">
        <v>1162</v>
      </c>
      <c r="C1161" s="5">
        <v>1</v>
      </c>
    </row>
    <row r="1162" spans="1:3" ht="15" customHeight="1" x14ac:dyDescent="0.2">
      <c r="A1162" s="1" t="s">
        <v>1502</v>
      </c>
      <c r="B1162" s="4" t="s">
        <v>1163</v>
      </c>
      <c r="C1162" s="5">
        <v>1</v>
      </c>
    </row>
    <row r="1163" spans="1:3" ht="15" customHeight="1" x14ac:dyDescent="0.2">
      <c r="A1163" s="1" t="s">
        <v>1502</v>
      </c>
      <c r="B1163" s="4" t="s">
        <v>1164</v>
      </c>
      <c r="C1163" s="5">
        <v>1</v>
      </c>
    </row>
    <row r="1164" spans="1:3" ht="15" customHeight="1" x14ac:dyDescent="0.2">
      <c r="A1164" s="1" t="s">
        <v>1502</v>
      </c>
      <c r="B1164" s="4" t="s">
        <v>1165</v>
      </c>
      <c r="C1164" s="5">
        <v>1</v>
      </c>
    </row>
    <row r="1165" spans="1:3" ht="15" customHeight="1" x14ac:dyDescent="0.2">
      <c r="A1165" s="1" t="s">
        <v>1502</v>
      </c>
      <c r="B1165" s="4" t="s">
        <v>1166</v>
      </c>
      <c r="C1165" s="5">
        <v>1</v>
      </c>
    </row>
    <row r="1166" spans="1:3" ht="15" customHeight="1" x14ac:dyDescent="0.2">
      <c r="A1166" s="1" t="s">
        <v>1502</v>
      </c>
      <c r="B1166" s="4" t="s">
        <v>1167</v>
      </c>
      <c r="C1166" s="5">
        <v>1</v>
      </c>
    </row>
    <row r="1167" spans="1:3" ht="15" customHeight="1" x14ac:dyDescent="0.2">
      <c r="A1167" s="1" t="s">
        <v>1502</v>
      </c>
      <c r="B1167" s="4" t="s">
        <v>1168</v>
      </c>
      <c r="C1167" s="5">
        <v>1</v>
      </c>
    </row>
    <row r="1168" spans="1:3" ht="15" customHeight="1" x14ac:dyDescent="0.2">
      <c r="A1168" s="1" t="s">
        <v>1502</v>
      </c>
      <c r="B1168" s="4" t="s">
        <v>1169</v>
      </c>
      <c r="C1168" s="5">
        <v>1</v>
      </c>
    </row>
    <row r="1169" spans="1:3" ht="15" customHeight="1" x14ac:dyDescent="0.2">
      <c r="A1169" s="1" t="s">
        <v>1502</v>
      </c>
      <c r="B1169" s="4" t="s">
        <v>1170</v>
      </c>
      <c r="C1169" s="5">
        <v>1</v>
      </c>
    </row>
    <row r="1170" spans="1:3" ht="15" customHeight="1" x14ac:dyDescent="0.2">
      <c r="A1170" s="1" t="s">
        <v>1502</v>
      </c>
      <c r="B1170" s="4" t="s">
        <v>1171</v>
      </c>
      <c r="C1170" s="5">
        <v>1</v>
      </c>
    </row>
    <row r="1171" spans="1:3" ht="15" customHeight="1" x14ac:dyDescent="0.2">
      <c r="A1171" s="1" t="s">
        <v>1502</v>
      </c>
      <c r="B1171" s="4" t="s">
        <v>1172</v>
      </c>
      <c r="C1171" s="5">
        <v>1</v>
      </c>
    </row>
    <row r="1172" spans="1:3" ht="15" customHeight="1" x14ac:dyDescent="0.2">
      <c r="A1172" s="1" t="s">
        <v>1502</v>
      </c>
      <c r="B1172" s="4" t="s">
        <v>1173</v>
      </c>
      <c r="C1172" s="5">
        <v>1</v>
      </c>
    </row>
    <row r="1173" spans="1:3" ht="15" customHeight="1" x14ac:dyDescent="0.2">
      <c r="A1173" s="1" t="s">
        <v>1502</v>
      </c>
      <c r="B1173" s="4" t="s">
        <v>1174</v>
      </c>
      <c r="C1173" s="5">
        <v>1</v>
      </c>
    </row>
    <row r="1174" spans="1:3" ht="15" customHeight="1" x14ac:dyDescent="0.2">
      <c r="A1174" s="1" t="s">
        <v>1502</v>
      </c>
      <c r="B1174" s="4" t="s">
        <v>1175</v>
      </c>
      <c r="C1174" s="5">
        <v>1</v>
      </c>
    </row>
    <row r="1175" spans="1:3" ht="15" customHeight="1" x14ac:dyDescent="0.2">
      <c r="A1175" s="1" t="s">
        <v>1502</v>
      </c>
      <c r="B1175" s="4" t="s">
        <v>1176</v>
      </c>
      <c r="C1175" s="5">
        <v>1</v>
      </c>
    </row>
    <row r="1176" spans="1:3" ht="15" customHeight="1" x14ac:dyDescent="0.2">
      <c r="A1176" s="1" t="s">
        <v>1502</v>
      </c>
      <c r="B1176" s="4" t="s">
        <v>1177</v>
      </c>
      <c r="C1176" s="5">
        <v>1</v>
      </c>
    </row>
    <row r="1177" spans="1:3" ht="15" customHeight="1" x14ac:dyDescent="0.2">
      <c r="A1177" s="1" t="s">
        <v>1502</v>
      </c>
      <c r="B1177" s="4" t="s">
        <v>1178</v>
      </c>
      <c r="C1177" s="5">
        <v>1</v>
      </c>
    </row>
    <row r="1178" spans="1:3" ht="15" customHeight="1" x14ac:dyDescent="0.2">
      <c r="A1178" s="1" t="s">
        <v>1502</v>
      </c>
      <c r="B1178" s="4" t="s">
        <v>1179</v>
      </c>
      <c r="C1178" s="5">
        <v>1</v>
      </c>
    </row>
    <row r="1179" spans="1:3" ht="15" customHeight="1" x14ac:dyDescent="0.2">
      <c r="A1179" s="1" t="s">
        <v>1502</v>
      </c>
      <c r="B1179" s="4" t="s">
        <v>1180</v>
      </c>
      <c r="C1179" s="5">
        <v>1</v>
      </c>
    </row>
    <row r="1180" spans="1:3" ht="15" customHeight="1" x14ac:dyDescent="0.2">
      <c r="A1180" s="1" t="s">
        <v>1502</v>
      </c>
      <c r="B1180" s="4" t="s">
        <v>1181</v>
      </c>
      <c r="C1180" s="5">
        <v>1</v>
      </c>
    </row>
    <row r="1181" spans="1:3" ht="15" customHeight="1" x14ac:dyDescent="0.2">
      <c r="A1181" s="1" t="s">
        <v>1502</v>
      </c>
      <c r="B1181" s="4" t="s">
        <v>1182</v>
      </c>
      <c r="C1181" s="5">
        <v>1</v>
      </c>
    </row>
    <row r="1182" spans="1:3" ht="15" customHeight="1" x14ac:dyDescent="0.2">
      <c r="A1182" s="1" t="s">
        <v>1502</v>
      </c>
      <c r="B1182" s="4" t="s">
        <v>1183</v>
      </c>
      <c r="C1182" s="5">
        <v>1</v>
      </c>
    </row>
    <row r="1183" spans="1:3" ht="15" customHeight="1" x14ac:dyDescent="0.2">
      <c r="A1183" s="1" t="s">
        <v>1502</v>
      </c>
      <c r="B1183" s="4" t="s">
        <v>1184</v>
      </c>
      <c r="C1183" s="5">
        <v>1</v>
      </c>
    </row>
    <row r="1184" spans="1:3" ht="15" customHeight="1" x14ac:dyDescent="0.2">
      <c r="A1184" s="1" t="s">
        <v>1502</v>
      </c>
      <c r="B1184" s="4" t="s">
        <v>1185</v>
      </c>
      <c r="C1184" s="5">
        <v>1</v>
      </c>
    </row>
    <row r="1185" spans="1:3" ht="15" customHeight="1" x14ac:dyDescent="0.2">
      <c r="A1185" s="1" t="s">
        <v>1502</v>
      </c>
      <c r="B1185" s="4" t="s">
        <v>1186</v>
      </c>
      <c r="C1185" s="5">
        <v>1</v>
      </c>
    </row>
    <row r="1186" spans="1:3" ht="15" customHeight="1" x14ac:dyDescent="0.2">
      <c r="A1186" s="1" t="s">
        <v>1502</v>
      </c>
      <c r="B1186" s="4" t="s">
        <v>1187</v>
      </c>
      <c r="C1186" s="5">
        <v>1</v>
      </c>
    </row>
    <row r="1187" spans="1:3" ht="15" customHeight="1" x14ac:dyDescent="0.2">
      <c r="A1187" s="1" t="s">
        <v>1502</v>
      </c>
      <c r="B1187" s="4" t="s">
        <v>1188</v>
      </c>
      <c r="C1187" s="5">
        <v>1</v>
      </c>
    </row>
    <row r="1188" spans="1:3" ht="15" customHeight="1" x14ac:dyDescent="0.2">
      <c r="A1188" s="1" t="s">
        <v>1502</v>
      </c>
      <c r="B1188" s="4" t="s">
        <v>1189</v>
      </c>
      <c r="C1188" s="5">
        <v>1</v>
      </c>
    </row>
    <row r="1189" spans="1:3" ht="15" customHeight="1" x14ac:dyDescent="0.2">
      <c r="A1189" s="1" t="s">
        <v>1502</v>
      </c>
      <c r="B1189" s="4" t="s">
        <v>1190</v>
      </c>
      <c r="C1189" s="5">
        <v>1</v>
      </c>
    </row>
    <row r="1190" spans="1:3" ht="15" customHeight="1" x14ac:dyDescent="0.2">
      <c r="A1190" s="1" t="s">
        <v>1502</v>
      </c>
      <c r="B1190" s="4" t="s">
        <v>1191</v>
      </c>
      <c r="C1190" s="5">
        <v>1</v>
      </c>
    </row>
    <row r="1191" spans="1:3" ht="15" customHeight="1" x14ac:dyDescent="0.2">
      <c r="A1191" s="1" t="s">
        <v>1502</v>
      </c>
      <c r="B1191" s="4" t="s">
        <v>1192</v>
      </c>
      <c r="C1191" s="5">
        <v>1</v>
      </c>
    </row>
    <row r="1192" spans="1:3" ht="15" customHeight="1" x14ac:dyDescent="0.2">
      <c r="A1192" s="1" t="s">
        <v>1502</v>
      </c>
      <c r="B1192" s="4" t="s">
        <v>1193</v>
      </c>
      <c r="C1192" s="5">
        <v>1</v>
      </c>
    </row>
    <row r="1193" spans="1:3" ht="15" customHeight="1" x14ac:dyDescent="0.2">
      <c r="A1193" s="1" t="s">
        <v>1502</v>
      </c>
      <c r="B1193" s="4" t="s">
        <v>1194</v>
      </c>
      <c r="C1193" s="5">
        <v>1</v>
      </c>
    </row>
    <row r="1194" spans="1:3" ht="15" customHeight="1" x14ac:dyDescent="0.2">
      <c r="A1194" s="1" t="s">
        <v>1502</v>
      </c>
      <c r="B1194" s="4" t="s">
        <v>1195</v>
      </c>
      <c r="C1194" s="5">
        <v>1</v>
      </c>
    </row>
    <row r="1195" spans="1:3" ht="15" customHeight="1" x14ac:dyDescent="0.2">
      <c r="A1195" s="1" t="s">
        <v>1502</v>
      </c>
      <c r="B1195" s="4" t="s">
        <v>1196</v>
      </c>
      <c r="C1195" s="5">
        <v>1</v>
      </c>
    </row>
    <row r="1196" spans="1:3" ht="15" customHeight="1" x14ac:dyDescent="0.2">
      <c r="A1196" s="1" t="s">
        <v>1502</v>
      </c>
      <c r="B1196" s="4" t="s">
        <v>1197</v>
      </c>
      <c r="C1196" s="5">
        <v>1</v>
      </c>
    </row>
    <row r="1197" spans="1:3" ht="15" customHeight="1" x14ac:dyDescent="0.2">
      <c r="A1197" s="1" t="s">
        <v>1502</v>
      </c>
      <c r="B1197" s="4" t="s">
        <v>1198</v>
      </c>
      <c r="C1197" s="5">
        <v>1</v>
      </c>
    </row>
    <row r="1198" spans="1:3" ht="15" customHeight="1" x14ac:dyDescent="0.2">
      <c r="A1198" s="1" t="s">
        <v>1502</v>
      </c>
      <c r="B1198" s="4" t="s">
        <v>1199</v>
      </c>
      <c r="C1198" s="5">
        <v>1</v>
      </c>
    </row>
    <row r="1199" spans="1:3" ht="15" customHeight="1" x14ac:dyDescent="0.2">
      <c r="A1199" s="1" t="s">
        <v>1502</v>
      </c>
      <c r="B1199" s="4" t="s">
        <v>1200</v>
      </c>
      <c r="C1199" s="5">
        <v>1</v>
      </c>
    </row>
    <row r="1200" spans="1:3" ht="15" customHeight="1" x14ac:dyDescent="0.2">
      <c r="A1200" s="1" t="s">
        <v>1502</v>
      </c>
      <c r="B1200" s="4" t="s">
        <v>1201</v>
      </c>
      <c r="C1200" s="5">
        <v>1</v>
      </c>
    </row>
    <row r="1201" spans="1:3" ht="15" customHeight="1" x14ac:dyDescent="0.2">
      <c r="A1201" s="1" t="s">
        <v>1502</v>
      </c>
      <c r="B1201" s="4" t="s">
        <v>1202</v>
      </c>
      <c r="C1201" s="5">
        <v>1</v>
      </c>
    </row>
    <row r="1202" spans="1:3" ht="15" customHeight="1" x14ac:dyDescent="0.2">
      <c r="A1202" s="1" t="s">
        <v>1502</v>
      </c>
      <c r="B1202" s="4" t="s">
        <v>1203</v>
      </c>
      <c r="C1202" s="5">
        <v>1</v>
      </c>
    </row>
    <row r="1203" spans="1:3" ht="15" customHeight="1" x14ac:dyDescent="0.2">
      <c r="A1203" s="1" t="s">
        <v>1502</v>
      </c>
      <c r="B1203" s="4" t="s">
        <v>1204</v>
      </c>
      <c r="C1203" s="5">
        <v>1</v>
      </c>
    </row>
    <row r="1204" spans="1:3" ht="15" customHeight="1" x14ac:dyDescent="0.2">
      <c r="A1204" s="1" t="s">
        <v>1502</v>
      </c>
      <c r="B1204" s="4" t="s">
        <v>1205</v>
      </c>
      <c r="C1204" s="5">
        <v>1</v>
      </c>
    </row>
    <row r="1205" spans="1:3" ht="15" customHeight="1" x14ac:dyDescent="0.2">
      <c r="A1205" s="1" t="s">
        <v>1502</v>
      </c>
      <c r="B1205" s="4" t="s">
        <v>1206</v>
      </c>
      <c r="C1205" s="5">
        <v>1</v>
      </c>
    </row>
    <row r="1206" spans="1:3" ht="15" customHeight="1" x14ac:dyDescent="0.2">
      <c r="A1206" s="1" t="s">
        <v>1502</v>
      </c>
      <c r="B1206" s="4" t="s">
        <v>1207</v>
      </c>
      <c r="C1206" s="5">
        <v>1</v>
      </c>
    </row>
    <row r="1207" spans="1:3" ht="15" customHeight="1" x14ac:dyDescent="0.2">
      <c r="A1207" s="1" t="s">
        <v>1502</v>
      </c>
      <c r="B1207" s="4" t="s">
        <v>1208</v>
      </c>
      <c r="C1207" s="5">
        <v>1</v>
      </c>
    </row>
    <row r="1208" spans="1:3" ht="15" customHeight="1" x14ac:dyDescent="0.2">
      <c r="A1208" s="1" t="s">
        <v>1502</v>
      </c>
      <c r="B1208" s="4" t="s">
        <v>1209</v>
      </c>
      <c r="C1208" s="5">
        <v>1</v>
      </c>
    </row>
    <row r="1209" spans="1:3" ht="15" customHeight="1" x14ac:dyDescent="0.2">
      <c r="A1209" s="1" t="s">
        <v>1502</v>
      </c>
      <c r="B1209" s="4" t="s">
        <v>1210</v>
      </c>
      <c r="C1209" s="5">
        <v>1</v>
      </c>
    </row>
    <row r="1210" spans="1:3" ht="15" customHeight="1" x14ac:dyDescent="0.2">
      <c r="A1210" s="1" t="s">
        <v>1502</v>
      </c>
      <c r="B1210" s="4" t="s">
        <v>1211</v>
      </c>
      <c r="C1210" s="5">
        <v>1</v>
      </c>
    </row>
    <row r="1211" spans="1:3" ht="15" customHeight="1" x14ac:dyDescent="0.2">
      <c r="A1211" s="1" t="s">
        <v>1502</v>
      </c>
      <c r="B1211" s="4" t="s">
        <v>1212</v>
      </c>
      <c r="C1211" s="5">
        <v>1</v>
      </c>
    </row>
    <row r="1212" spans="1:3" ht="15" customHeight="1" x14ac:dyDescent="0.2">
      <c r="A1212" s="1" t="s">
        <v>1502</v>
      </c>
      <c r="B1212" s="4" t="s">
        <v>1213</v>
      </c>
      <c r="C1212" s="5">
        <v>1</v>
      </c>
    </row>
    <row r="1213" spans="1:3" ht="15" customHeight="1" x14ac:dyDescent="0.2">
      <c r="A1213" s="1" t="s">
        <v>1502</v>
      </c>
      <c r="B1213" s="4" t="s">
        <v>1214</v>
      </c>
      <c r="C1213" s="5">
        <v>1</v>
      </c>
    </row>
    <row r="1214" spans="1:3" ht="15" customHeight="1" x14ac:dyDescent="0.2">
      <c r="A1214" s="1" t="s">
        <v>1502</v>
      </c>
      <c r="B1214" s="4" t="s">
        <v>1215</v>
      </c>
      <c r="C1214" s="5">
        <v>1</v>
      </c>
    </row>
    <row r="1215" spans="1:3" ht="15" customHeight="1" x14ac:dyDescent="0.2">
      <c r="A1215" s="1" t="s">
        <v>1502</v>
      </c>
      <c r="B1215" s="4" t="s">
        <v>1216</v>
      </c>
      <c r="C1215" s="5">
        <v>1</v>
      </c>
    </row>
    <row r="1216" spans="1:3" ht="15" customHeight="1" x14ac:dyDescent="0.2">
      <c r="A1216" s="1" t="s">
        <v>1502</v>
      </c>
      <c r="B1216" s="4" t="s">
        <v>1217</v>
      </c>
      <c r="C1216" s="5">
        <v>1</v>
      </c>
    </row>
    <row r="1217" spans="1:3" ht="15" customHeight="1" x14ac:dyDescent="0.2">
      <c r="A1217" s="1" t="s">
        <v>1502</v>
      </c>
      <c r="B1217" s="4" t="s">
        <v>1218</v>
      </c>
      <c r="C1217" s="5">
        <v>1</v>
      </c>
    </row>
    <row r="1218" spans="1:3" ht="15" customHeight="1" x14ac:dyDescent="0.2">
      <c r="A1218" s="1" t="s">
        <v>1502</v>
      </c>
      <c r="B1218" s="4" t="s">
        <v>1219</v>
      </c>
      <c r="C1218" s="5">
        <v>1</v>
      </c>
    </row>
    <row r="1219" spans="1:3" ht="15" customHeight="1" x14ac:dyDescent="0.2">
      <c r="A1219" s="1" t="s">
        <v>1502</v>
      </c>
      <c r="B1219" s="4" t="s">
        <v>1220</v>
      </c>
      <c r="C1219" s="5">
        <v>1</v>
      </c>
    </row>
    <row r="1220" spans="1:3" ht="15" customHeight="1" x14ac:dyDescent="0.2">
      <c r="A1220" s="1" t="s">
        <v>1502</v>
      </c>
      <c r="B1220" s="4" t="s">
        <v>1221</v>
      </c>
      <c r="C1220" s="5">
        <v>1</v>
      </c>
    </row>
    <row r="1221" spans="1:3" ht="15" customHeight="1" x14ac:dyDescent="0.2">
      <c r="A1221" s="1" t="s">
        <v>1502</v>
      </c>
      <c r="B1221" s="4" t="s">
        <v>1222</v>
      </c>
      <c r="C1221" s="5">
        <v>1</v>
      </c>
    </row>
    <row r="1222" spans="1:3" ht="15" customHeight="1" x14ac:dyDescent="0.2">
      <c r="A1222" s="1" t="s">
        <v>1502</v>
      </c>
      <c r="B1222" s="4" t="s">
        <v>1223</v>
      </c>
      <c r="C1222" s="5">
        <v>1</v>
      </c>
    </row>
    <row r="1223" spans="1:3" ht="15" customHeight="1" x14ac:dyDescent="0.2">
      <c r="A1223" s="1" t="s">
        <v>1502</v>
      </c>
      <c r="B1223" s="4" t="s">
        <v>1224</v>
      </c>
      <c r="C1223" s="5">
        <v>1</v>
      </c>
    </row>
    <row r="1224" spans="1:3" ht="15" customHeight="1" x14ac:dyDescent="0.2">
      <c r="A1224" s="1" t="s">
        <v>1502</v>
      </c>
      <c r="B1224" s="4" t="s">
        <v>1225</v>
      </c>
      <c r="C1224" s="5">
        <v>1</v>
      </c>
    </row>
    <row r="1225" spans="1:3" ht="15" customHeight="1" x14ac:dyDescent="0.2">
      <c r="A1225" s="1" t="s">
        <v>1502</v>
      </c>
      <c r="B1225" s="4" t="s">
        <v>1226</v>
      </c>
      <c r="C1225" s="5">
        <v>1</v>
      </c>
    </row>
    <row r="1226" spans="1:3" ht="15" customHeight="1" x14ac:dyDescent="0.2">
      <c r="A1226" s="1" t="s">
        <v>1502</v>
      </c>
      <c r="B1226" s="4" t="s">
        <v>1227</v>
      </c>
      <c r="C1226" s="5">
        <v>1</v>
      </c>
    </row>
    <row r="1227" spans="1:3" ht="15" customHeight="1" x14ac:dyDescent="0.2">
      <c r="A1227" s="1" t="s">
        <v>1502</v>
      </c>
      <c r="B1227" s="4" t="s">
        <v>1228</v>
      </c>
      <c r="C1227" s="5">
        <v>1</v>
      </c>
    </row>
    <row r="1228" spans="1:3" ht="15" customHeight="1" x14ac:dyDescent="0.2">
      <c r="A1228" s="1" t="s">
        <v>1502</v>
      </c>
      <c r="B1228" s="4" t="s">
        <v>1229</v>
      </c>
      <c r="C1228" s="5">
        <v>1</v>
      </c>
    </row>
    <row r="1229" spans="1:3" ht="15" customHeight="1" x14ac:dyDescent="0.2">
      <c r="A1229" s="1" t="s">
        <v>1502</v>
      </c>
      <c r="B1229" s="4" t="s">
        <v>1230</v>
      </c>
      <c r="C1229" s="5">
        <v>1</v>
      </c>
    </row>
    <row r="1230" spans="1:3" ht="15" customHeight="1" x14ac:dyDescent="0.2">
      <c r="A1230" s="1" t="s">
        <v>1502</v>
      </c>
      <c r="B1230" s="4" t="s">
        <v>1231</v>
      </c>
      <c r="C1230" s="5">
        <v>1</v>
      </c>
    </row>
    <row r="1231" spans="1:3" ht="15" customHeight="1" x14ac:dyDescent="0.2">
      <c r="A1231" s="1" t="s">
        <v>1502</v>
      </c>
      <c r="B1231" s="4" t="s">
        <v>1232</v>
      </c>
      <c r="C1231" s="5">
        <v>1</v>
      </c>
    </row>
    <row r="1232" spans="1:3" ht="15" customHeight="1" x14ac:dyDescent="0.2">
      <c r="A1232" s="1" t="s">
        <v>1502</v>
      </c>
      <c r="B1232" s="4" t="s">
        <v>1233</v>
      </c>
      <c r="C1232" s="5">
        <v>1</v>
      </c>
    </row>
    <row r="1233" spans="1:3" ht="15" customHeight="1" x14ac:dyDescent="0.2">
      <c r="A1233" s="1" t="s">
        <v>1502</v>
      </c>
      <c r="B1233" s="4" t="s">
        <v>1234</v>
      </c>
      <c r="C1233" s="5">
        <v>1</v>
      </c>
    </row>
    <row r="1234" spans="1:3" ht="15" customHeight="1" x14ac:dyDescent="0.2">
      <c r="A1234" s="1" t="s">
        <v>1502</v>
      </c>
      <c r="B1234" s="4" t="s">
        <v>1235</v>
      </c>
      <c r="C1234" s="5">
        <v>1</v>
      </c>
    </row>
    <row r="1235" spans="1:3" ht="15" customHeight="1" x14ac:dyDescent="0.2">
      <c r="A1235" s="1" t="s">
        <v>1502</v>
      </c>
      <c r="B1235" s="4" t="s">
        <v>1236</v>
      </c>
      <c r="C1235" s="5">
        <v>1</v>
      </c>
    </row>
    <row r="1236" spans="1:3" ht="15" customHeight="1" x14ac:dyDescent="0.2">
      <c r="A1236" s="1" t="s">
        <v>1502</v>
      </c>
      <c r="B1236" s="4" t="s">
        <v>1237</v>
      </c>
      <c r="C1236" s="5">
        <v>1</v>
      </c>
    </row>
    <row r="1237" spans="1:3" ht="15" customHeight="1" x14ac:dyDescent="0.2">
      <c r="A1237" s="1" t="s">
        <v>1502</v>
      </c>
      <c r="B1237" s="4" t="s">
        <v>1238</v>
      </c>
      <c r="C1237" s="5">
        <v>1</v>
      </c>
    </row>
    <row r="1238" spans="1:3" ht="15" customHeight="1" x14ac:dyDescent="0.2">
      <c r="A1238" s="1" t="s">
        <v>1502</v>
      </c>
      <c r="B1238" s="4" t="s">
        <v>1239</v>
      </c>
      <c r="C1238" s="5">
        <v>1</v>
      </c>
    </row>
    <row r="1239" spans="1:3" ht="15" customHeight="1" x14ac:dyDescent="0.2">
      <c r="A1239" s="1" t="s">
        <v>1502</v>
      </c>
      <c r="B1239" s="4" t="s">
        <v>1240</v>
      </c>
      <c r="C1239" s="5">
        <v>1</v>
      </c>
    </row>
    <row r="1240" spans="1:3" ht="15" customHeight="1" x14ac:dyDescent="0.2">
      <c r="A1240" s="1" t="s">
        <v>1502</v>
      </c>
      <c r="B1240" s="4" t="s">
        <v>1241</v>
      </c>
      <c r="C1240" s="5">
        <v>1</v>
      </c>
    </row>
    <row r="1241" spans="1:3" ht="15" customHeight="1" x14ac:dyDescent="0.2">
      <c r="A1241" s="1" t="s">
        <v>1502</v>
      </c>
      <c r="B1241" s="4" t="s">
        <v>1242</v>
      </c>
      <c r="C1241" s="5">
        <v>1</v>
      </c>
    </row>
    <row r="1242" spans="1:3" ht="15" customHeight="1" x14ac:dyDescent="0.2">
      <c r="A1242" s="1" t="s">
        <v>1502</v>
      </c>
      <c r="B1242" s="4" t="s">
        <v>1243</v>
      </c>
      <c r="C1242" s="5">
        <v>1</v>
      </c>
    </row>
    <row r="1243" spans="1:3" ht="15" customHeight="1" x14ac:dyDescent="0.2">
      <c r="A1243" s="1" t="s">
        <v>1502</v>
      </c>
      <c r="B1243" s="4" t="s">
        <v>1244</v>
      </c>
      <c r="C1243" s="5">
        <v>1</v>
      </c>
    </row>
    <row r="1244" spans="1:3" ht="15" customHeight="1" x14ac:dyDescent="0.2">
      <c r="A1244" s="1" t="s">
        <v>1502</v>
      </c>
      <c r="B1244" s="4" t="s">
        <v>1245</v>
      </c>
      <c r="C1244" s="5">
        <v>1</v>
      </c>
    </row>
    <row r="1245" spans="1:3" ht="15" customHeight="1" x14ac:dyDescent="0.2">
      <c r="A1245" s="1" t="s">
        <v>1502</v>
      </c>
      <c r="B1245" s="4" t="s">
        <v>1246</v>
      </c>
      <c r="C1245" s="5">
        <v>1</v>
      </c>
    </row>
    <row r="1246" spans="1:3" ht="15" customHeight="1" x14ac:dyDescent="0.2">
      <c r="A1246" s="1" t="s">
        <v>1502</v>
      </c>
      <c r="B1246" s="4" t="s">
        <v>1247</v>
      </c>
      <c r="C1246" s="5">
        <v>1</v>
      </c>
    </row>
    <row r="1247" spans="1:3" ht="15" customHeight="1" x14ac:dyDescent="0.2">
      <c r="A1247" s="1" t="s">
        <v>1502</v>
      </c>
      <c r="B1247" s="4" t="s">
        <v>1248</v>
      </c>
      <c r="C1247" s="5">
        <v>1</v>
      </c>
    </row>
    <row r="1248" spans="1:3" ht="15" customHeight="1" x14ac:dyDescent="0.2">
      <c r="A1248" s="1" t="s">
        <v>1502</v>
      </c>
      <c r="B1248" s="4" t="s">
        <v>1249</v>
      </c>
      <c r="C1248" s="5">
        <v>1</v>
      </c>
    </row>
    <row r="1249" spans="1:3" ht="15" customHeight="1" x14ac:dyDescent="0.2">
      <c r="A1249" s="1" t="s">
        <v>1502</v>
      </c>
      <c r="B1249" s="4" t="s">
        <v>1250</v>
      </c>
      <c r="C1249" s="5">
        <v>1</v>
      </c>
    </row>
    <row r="1250" spans="1:3" ht="15" customHeight="1" x14ac:dyDescent="0.2">
      <c r="A1250" s="1" t="s">
        <v>1502</v>
      </c>
      <c r="B1250" s="4" t="s">
        <v>1251</v>
      </c>
      <c r="C1250" s="5">
        <v>1</v>
      </c>
    </row>
    <row r="1251" spans="1:3" ht="15" customHeight="1" x14ac:dyDescent="0.2">
      <c r="A1251" s="1" t="s">
        <v>1502</v>
      </c>
      <c r="B1251" s="4" t="s">
        <v>1252</v>
      </c>
      <c r="C1251" s="5">
        <v>1</v>
      </c>
    </row>
    <row r="1252" spans="1:3" ht="15" customHeight="1" x14ac:dyDescent="0.2">
      <c r="A1252" s="1" t="s">
        <v>1502</v>
      </c>
      <c r="B1252" s="4" t="s">
        <v>1253</v>
      </c>
      <c r="C1252" s="5">
        <v>1</v>
      </c>
    </row>
    <row r="1253" spans="1:3" ht="15" customHeight="1" x14ac:dyDescent="0.2">
      <c r="A1253" s="1" t="s">
        <v>1502</v>
      </c>
      <c r="B1253" s="4" t="s">
        <v>1254</v>
      </c>
      <c r="C1253" s="5">
        <v>1</v>
      </c>
    </row>
    <row r="1254" spans="1:3" ht="15" customHeight="1" x14ac:dyDescent="0.2">
      <c r="A1254" s="1" t="s">
        <v>1502</v>
      </c>
      <c r="B1254" s="4" t="s">
        <v>1255</v>
      </c>
      <c r="C1254" s="5">
        <v>1</v>
      </c>
    </row>
    <row r="1255" spans="1:3" ht="15" customHeight="1" x14ac:dyDescent="0.2">
      <c r="A1255" s="1" t="s">
        <v>1502</v>
      </c>
      <c r="B1255" s="4" t="s">
        <v>1256</v>
      </c>
      <c r="C1255" s="5">
        <v>1</v>
      </c>
    </row>
    <row r="1256" spans="1:3" ht="15" customHeight="1" x14ac:dyDescent="0.2">
      <c r="A1256" s="1" t="s">
        <v>1502</v>
      </c>
      <c r="B1256" s="4" t="s">
        <v>1257</v>
      </c>
      <c r="C1256" s="5">
        <v>1</v>
      </c>
    </row>
    <row r="1257" spans="1:3" ht="15" customHeight="1" x14ac:dyDescent="0.2">
      <c r="A1257" s="1" t="s">
        <v>1502</v>
      </c>
      <c r="B1257" s="4" t="s">
        <v>1258</v>
      </c>
      <c r="C1257" s="5">
        <v>1</v>
      </c>
    </row>
    <row r="1258" spans="1:3" ht="15" customHeight="1" x14ac:dyDescent="0.2">
      <c r="A1258" s="1" t="s">
        <v>1502</v>
      </c>
      <c r="B1258" s="4" t="s">
        <v>1259</v>
      </c>
      <c r="C1258" s="5">
        <v>1</v>
      </c>
    </row>
    <row r="1259" spans="1:3" ht="15" customHeight="1" x14ac:dyDescent="0.2">
      <c r="A1259" s="1" t="s">
        <v>1502</v>
      </c>
      <c r="B1259" s="4" t="s">
        <v>1260</v>
      </c>
      <c r="C1259" s="5">
        <v>1</v>
      </c>
    </row>
    <row r="1260" spans="1:3" ht="15" customHeight="1" x14ac:dyDescent="0.2">
      <c r="A1260" s="1" t="s">
        <v>1502</v>
      </c>
      <c r="B1260" s="4" t="s">
        <v>1261</v>
      </c>
      <c r="C1260" s="5">
        <v>1</v>
      </c>
    </row>
    <row r="1261" spans="1:3" ht="15" customHeight="1" x14ac:dyDescent="0.2">
      <c r="A1261" s="1" t="s">
        <v>1502</v>
      </c>
      <c r="B1261" s="4" t="s">
        <v>1262</v>
      </c>
      <c r="C1261" s="5">
        <v>1</v>
      </c>
    </row>
    <row r="1262" spans="1:3" ht="15" customHeight="1" x14ac:dyDescent="0.2">
      <c r="A1262" s="1" t="s">
        <v>1502</v>
      </c>
      <c r="B1262" s="4" t="s">
        <v>1263</v>
      </c>
      <c r="C1262" s="5">
        <v>1</v>
      </c>
    </row>
    <row r="1263" spans="1:3" ht="15" customHeight="1" x14ac:dyDescent="0.2">
      <c r="A1263" s="1" t="s">
        <v>1502</v>
      </c>
      <c r="B1263" s="4" t="s">
        <v>1264</v>
      </c>
      <c r="C1263" s="5">
        <v>1</v>
      </c>
    </row>
    <row r="1264" spans="1:3" ht="15" customHeight="1" x14ac:dyDescent="0.2">
      <c r="A1264" s="1" t="s">
        <v>1502</v>
      </c>
      <c r="B1264" s="4" t="s">
        <v>1265</v>
      </c>
      <c r="C1264" s="5">
        <v>1</v>
      </c>
    </row>
    <row r="1265" spans="1:3" ht="15" customHeight="1" x14ac:dyDescent="0.2">
      <c r="A1265" s="1" t="s">
        <v>1502</v>
      </c>
      <c r="B1265" s="4" t="s">
        <v>1266</v>
      </c>
      <c r="C1265" s="5">
        <v>1</v>
      </c>
    </row>
    <row r="1266" spans="1:3" ht="15" customHeight="1" x14ac:dyDescent="0.2">
      <c r="A1266" s="1" t="s">
        <v>1502</v>
      </c>
      <c r="B1266" s="4" t="s">
        <v>1267</v>
      </c>
      <c r="C1266" s="5">
        <v>1</v>
      </c>
    </row>
    <row r="1267" spans="1:3" ht="15" customHeight="1" x14ac:dyDescent="0.2">
      <c r="A1267" s="1" t="s">
        <v>1502</v>
      </c>
      <c r="B1267" s="4" t="s">
        <v>1268</v>
      </c>
      <c r="C1267" s="5">
        <v>1</v>
      </c>
    </row>
    <row r="1268" spans="1:3" ht="15" customHeight="1" x14ac:dyDescent="0.2">
      <c r="A1268" s="1" t="s">
        <v>1502</v>
      </c>
      <c r="B1268" s="4" t="s">
        <v>1269</v>
      </c>
      <c r="C1268" s="5">
        <v>1</v>
      </c>
    </row>
    <row r="1269" spans="1:3" ht="15" customHeight="1" x14ac:dyDescent="0.2">
      <c r="A1269" s="1" t="s">
        <v>1502</v>
      </c>
      <c r="B1269" s="4" t="s">
        <v>1270</v>
      </c>
      <c r="C1269" s="5">
        <v>1</v>
      </c>
    </row>
    <row r="1270" spans="1:3" ht="15" customHeight="1" x14ac:dyDescent="0.2">
      <c r="A1270" s="1" t="s">
        <v>1502</v>
      </c>
      <c r="B1270" s="4" t="s">
        <v>1271</v>
      </c>
      <c r="C1270" s="5">
        <v>1</v>
      </c>
    </row>
    <row r="1271" spans="1:3" ht="15" customHeight="1" x14ac:dyDescent="0.2">
      <c r="A1271" s="1" t="s">
        <v>1502</v>
      </c>
      <c r="B1271" s="4" t="s">
        <v>1272</v>
      </c>
      <c r="C1271" s="5">
        <v>1</v>
      </c>
    </row>
    <row r="1272" spans="1:3" ht="15" customHeight="1" x14ac:dyDescent="0.2">
      <c r="A1272" s="1" t="s">
        <v>1502</v>
      </c>
      <c r="B1272" s="4" t="s">
        <v>1273</v>
      </c>
      <c r="C1272" s="5">
        <v>1</v>
      </c>
    </row>
    <row r="1273" spans="1:3" ht="15" customHeight="1" x14ac:dyDescent="0.2">
      <c r="A1273" s="1" t="s">
        <v>1502</v>
      </c>
      <c r="B1273" s="4" t="s">
        <v>1274</v>
      </c>
      <c r="C1273" s="5">
        <v>1</v>
      </c>
    </row>
    <row r="1274" spans="1:3" ht="15" customHeight="1" x14ac:dyDescent="0.2">
      <c r="A1274" s="1" t="s">
        <v>1502</v>
      </c>
      <c r="B1274" s="4" t="s">
        <v>1275</v>
      </c>
      <c r="C1274" s="5">
        <v>1</v>
      </c>
    </row>
    <row r="1275" spans="1:3" ht="15" customHeight="1" x14ac:dyDescent="0.2">
      <c r="A1275" s="1" t="s">
        <v>1502</v>
      </c>
      <c r="B1275" s="4" t="s">
        <v>1276</v>
      </c>
      <c r="C1275" s="5">
        <v>1</v>
      </c>
    </row>
    <row r="1276" spans="1:3" ht="15" customHeight="1" x14ac:dyDescent="0.2">
      <c r="A1276" s="1" t="s">
        <v>1502</v>
      </c>
      <c r="B1276" s="4" t="s">
        <v>1277</v>
      </c>
      <c r="C1276" s="5">
        <v>1</v>
      </c>
    </row>
    <row r="1277" spans="1:3" ht="15" customHeight="1" x14ac:dyDescent="0.2">
      <c r="A1277" s="1" t="s">
        <v>1502</v>
      </c>
      <c r="B1277" s="4" t="s">
        <v>1278</v>
      </c>
      <c r="C1277" s="5">
        <v>1</v>
      </c>
    </row>
    <row r="1278" spans="1:3" ht="15" customHeight="1" x14ac:dyDescent="0.2">
      <c r="A1278" s="1" t="s">
        <v>1502</v>
      </c>
      <c r="B1278" s="4" t="s">
        <v>1279</v>
      </c>
      <c r="C1278" s="5">
        <v>1</v>
      </c>
    </row>
    <row r="1279" spans="1:3" ht="15" customHeight="1" x14ac:dyDescent="0.2">
      <c r="A1279" s="1" t="s">
        <v>1502</v>
      </c>
      <c r="B1279" s="4" t="s">
        <v>1280</v>
      </c>
      <c r="C1279" s="5">
        <v>1</v>
      </c>
    </row>
    <row r="1280" spans="1:3" ht="15" customHeight="1" x14ac:dyDescent="0.2">
      <c r="A1280" s="1" t="s">
        <v>1502</v>
      </c>
      <c r="B1280" s="4" t="s">
        <v>1281</v>
      </c>
      <c r="C1280" s="5">
        <v>1</v>
      </c>
    </row>
    <row r="1281" spans="1:3" ht="15" customHeight="1" x14ac:dyDescent="0.2">
      <c r="A1281" s="1" t="s">
        <v>1502</v>
      </c>
      <c r="B1281" s="4" t="s">
        <v>1282</v>
      </c>
      <c r="C1281" s="5">
        <v>1</v>
      </c>
    </row>
    <row r="1282" spans="1:3" ht="15" customHeight="1" x14ac:dyDescent="0.2">
      <c r="A1282" s="1" t="s">
        <v>1502</v>
      </c>
      <c r="B1282" s="4" t="s">
        <v>1283</v>
      </c>
      <c r="C1282" s="5">
        <v>1</v>
      </c>
    </row>
    <row r="1283" spans="1:3" ht="15" customHeight="1" x14ac:dyDescent="0.2">
      <c r="A1283" s="1" t="s">
        <v>1502</v>
      </c>
      <c r="B1283" s="4" t="s">
        <v>1284</v>
      </c>
      <c r="C1283" s="5">
        <v>1</v>
      </c>
    </row>
    <row r="1284" spans="1:3" ht="15" customHeight="1" x14ac:dyDescent="0.2">
      <c r="A1284" s="1" t="s">
        <v>1502</v>
      </c>
      <c r="B1284" s="4" t="s">
        <v>1285</v>
      </c>
      <c r="C1284" s="5">
        <v>1</v>
      </c>
    </row>
    <row r="1285" spans="1:3" ht="15" customHeight="1" x14ac:dyDescent="0.2">
      <c r="A1285" s="1" t="s">
        <v>1502</v>
      </c>
      <c r="B1285" s="4" t="s">
        <v>1286</v>
      </c>
      <c r="C1285" s="5">
        <v>1</v>
      </c>
    </row>
    <row r="1286" spans="1:3" ht="15" customHeight="1" x14ac:dyDescent="0.2">
      <c r="A1286" s="1" t="s">
        <v>1502</v>
      </c>
      <c r="B1286" s="4" t="s">
        <v>1287</v>
      </c>
      <c r="C1286" s="5">
        <v>1</v>
      </c>
    </row>
    <row r="1287" spans="1:3" ht="15" customHeight="1" x14ac:dyDescent="0.2">
      <c r="A1287" s="1" t="s">
        <v>1502</v>
      </c>
      <c r="B1287" s="4" t="s">
        <v>1288</v>
      </c>
      <c r="C1287" s="5">
        <v>1</v>
      </c>
    </row>
    <row r="1288" spans="1:3" ht="15" customHeight="1" x14ac:dyDescent="0.2">
      <c r="A1288" s="1" t="s">
        <v>1502</v>
      </c>
      <c r="B1288" s="4" t="s">
        <v>1289</v>
      </c>
      <c r="C1288" s="5">
        <v>1</v>
      </c>
    </row>
    <row r="1289" spans="1:3" ht="15" customHeight="1" x14ac:dyDescent="0.2">
      <c r="A1289" s="1" t="s">
        <v>1502</v>
      </c>
      <c r="B1289" s="4" t="s">
        <v>1290</v>
      </c>
      <c r="C1289" s="5">
        <v>1</v>
      </c>
    </row>
    <row r="1290" spans="1:3" ht="15" customHeight="1" x14ac:dyDescent="0.2">
      <c r="A1290" s="1" t="s">
        <v>1502</v>
      </c>
      <c r="B1290" s="4" t="s">
        <v>1291</v>
      </c>
      <c r="C1290" s="5">
        <v>1</v>
      </c>
    </row>
    <row r="1291" spans="1:3" ht="15" customHeight="1" x14ac:dyDescent="0.2">
      <c r="A1291" s="1" t="s">
        <v>1502</v>
      </c>
      <c r="B1291" s="4" t="s">
        <v>1292</v>
      </c>
      <c r="C1291" s="5">
        <v>1</v>
      </c>
    </row>
    <row r="1292" spans="1:3" ht="15" customHeight="1" x14ac:dyDescent="0.2">
      <c r="A1292" s="1" t="s">
        <v>1502</v>
      </c>
      <c r="B1292" s="4" t="s">
        <v>1293</v>
      </c>
      <c r="C1292" s="5">
        <v>1</v>
      </c>
    </row>
    <row r="1293" spans="1:3" ht="15" customHeight="1" x14ac:dyDescent="0.2">
      <c r="A1293" s="1" t="s">
        <v>1502</v>
      </c>
      <c r="B1293" s="4" t="s">
        <v>1294</v>
      </c>
      <c r="C1293" s="5">
        <v>1</v>
      </c>
    </row>
    <row r="1294" spans="1:3" ht="15" customHeight="1" x14ac:dyDescent="0.2">
      <c r="A1294" s="1" t="s">
        <v>1502</v>
      </c>
      <c r="B1294" s="4" t="s">
        <v>1295</v>
      </c>
      <c r="C1294" s="5">
        <v>1</v>
      </c>
    </row>
    <row r="1295" spans="1:3" ht="15" customHeight="1" x14ac:dyDescent="0.2">
      <c r="A1295" s="1" t="s">
        <v>1502</v>
      </c>
      <c r="B1295" s="4" t="s">
        <v>1296</v>
      </c>
      <c r="C1295" s="5">
        <v>1</v>
      </c>
    </row>
    <row r="1296" spans="1:3" ht="15" customHeight="1" x14ac:dyDescent="0.2">
      <c r="A1296" s="1" t="s">
        <v>1502</v>
      </c>
      <c r="B1296" s="4" t="s">
        <v>1297</v>
      </c>
      <c r="C1296" s="5">
        <v>1</v>
      </c>
    </row>
    <row r="1297" spans="1:3" ht="15" customHeight="1" x14ac:dyDescent="0.2">
      <c r="A1297" s="1" t="s">
        <v>1502</v>
      </c>
      <c r="B1297" s="4" t="s">
        <v>1298</v>
      </c>
      <c r="C1297" s="5">
        <v>1</v>
      </c>
    </row>
    <row r="1298" spans="1:3" ht="15" customHeight="1" x14ac:dyDescent="0.2">
      <c r="A1298" s="1" t="s">
        <v>1502</v>
      </c>
      <c r="B1298" s="4" t="s">
        <v>1299</v>
      </c>
      <c r="C1298" s="5">
        <v>1</v>
      </c>
    </row>
    <row r="1299" spans="1:3" ht="15" customHeight="1" x14ac:dyDescent="0.2">
      <c r="A1299" s="1" t="s">
        <v>1502</v>
      </c>
      <c r="B1299" s="4" t="s">
        <v>1300</v>
      </c>
      <c r="C1299" s="5">
        <v>1</v>
      </c>
    </row>
    <row r="1300" spans="1:3" ht="15" customHeight="1" x14ac:dyDescent="0.2">
      <c r="A1300" s="1" t="s">
        <v>1502</v>
      </c>
      <c r="B1300" s="4" t="s">
        <v>1301</v>
      </c>
      <c r="C1300" s="5">
        <v>1</v>
      </c>
    </row>
    <row r="1301" spans="1:3" ht="15" customHeight="1" x14ac:dyDescent="0.2">
      <c r="A1301" s="1" t="s">
        <v>1502</v>
      </c>
      <c r="B1301" s="4" t="s">
        <v>1302</v>
      </c>
      <c r="C1301" s="5">
        <v>1</v>
      </c>
    </row>
    <row r="1302" spans="1:3" ht="15" customHeight="1" x14ac:dyDescent="0.2">
      <c r="A1302" s="1" t="s">
        <v>1502</v>
      </c>
      <c r="B1302" s="4" t="s">
        <v>1303</v>
      </c>
      <c r="C1302" s="5">
        <v>1</v>
      </c>
    </row>
    <row r="1303" spans="1:3" ht="15" customHeight="1" x14ac:dyDescent="0.2">
      <c r="A1303" s="1" t="s">
        <v>1502</v>
      </c>
      <c r="B1303" s="4" t="s">
        <v>1304</v>
      </c>
      <c r="C1303" s="5">
        <v>1</v>
      </c>
    </row>
    <row r="1304" spans="1:3" ht="15" customHeight="1" x14ac:dyDescent="0.2">
      <c r="A1304" s="1" t="s">
        <v>1502</v>
      </c>
      <c r="B1304" s="4" t="s">
        <v>1305</v>
      </c>
      <c r="C1304" s="5">
        <v>1</v>
      </c>
    </row>
    <row r="1305" spans="1:3" ht="15" customHeight="1" x14ac:dyDescent="0.2">
      <c r="A1305" s="1" t="s">
        <v>1502</v>
      </c>
      <c r="B1305" s="4" t="s">
        <v>1306</v>
      </c>
      <c r="C1305" s="5">
        <v>1</v>
      </c>
    </row>
    <row r="1306" spans="1:3" ht="15" customHeight="1" x14ac:dyDescent="0.2">
      <c r="A1306" s="1" t="s">
        <v>1502</v>
      </c>
      <c r="B1306" s="4" t="s">
        <v>1307</v>
      </c>
      <c r="C1306" s="5">
        <v>1</v>
      </c>
    </row>
    <row r="1307" spans="1:3" ht="15" customHeight="1" x14ac:dyDescent="0.2">
      <c r="A1307" s="1" t="s">
        <v>1502</v>
      </c>
      <c r="B1307" s="4" t="s">
        <v>1308</v>
      </c>
      <c r="C1307" s="5">
        <v>1</v>
      </c>
    </row>
    <row r="1308" spans="1:3" ht="15" customHeight="1" x14ac:dyDescent="0.2">
      <c r="A1308" s="1" t="s">
        <v>1502</v>
      </c>
      <c r="B1308" s="4" t="s">
        <v>1309</v>
      </c>
      <c r="C1308" s="5">
        <v>1</v>
      </c>
    </row>
    <row r="1309" spans="1:3" ht="15" customHeight="1" x14ac:dyDescent="0.2">
      <c r="A1309" s="1" t="s">
        <v>1502</v>
      </c>
      <c r="B1309" s="4" t="s">
        <v>1310</v>
      </c>
      <c r="C1309" s="5">
        <v>1</v>
      </c>
    </row>
    <row r="1310" spans="1:3" ht="15" customHeight="1" x14ac:dyDescent="0.2">
      <c r="A1310" s="1" t="s">
        <v>1502</v>
      </c>
      <c r="B1310" s="4" t="s">
        <v>1311</v>
      </c>
      <c r="C1310" s="5">
        <v>1</v>
      </c>
    </row>
    <row r="1311" spans="1:3" ht="15" customHeight="1" x14ac:dyDescent="0.2">
      <c r="A1311" s="1" t="s">
        <v>1502</v>
      </c>
      <c r="B1311" s="4" t="s">
        <v>1312</v>
      </c>
      <c r="C1311" s="5">
        <v>1</v>
      </c>
    </row>
    <row r="1312" spans="1:3" ht="15" customHeight="1" x14ac:dyDescent="0.2">
      <c r="A1312" s="1" t="s">
        <v>1502</v>
      </c>
      <c r="B1312" s="4" t="s">
        <v>1313</v>
      </c>
      <c r="C1312" s="5">
        <v>1</v>
      </c>
    </row>
    <row r="1313" spans="1:3" ht="15" customHeight="1" x14ac:dyDescent="0.2">
      <c r="A1313" s="1" t="s">
        <v>1502</v>
      </c>
      <c r="B1313" s="4" t="s">
        <v>1314</v>
      </c>
      <c r="C1313" s="5">
        <v>1</v>
      </c>
    </row>
    <row r="1314" spans="1:3" ht="15" customHeight="1" x14ac:dyDescent="0.2">
      <c r="A1314" s="1" t="s">
        <v>1502</v>
      </c>
      <c r="B1314" s="4" t="s">
        <v>1315</v>
      </c>
      <c r="C1314" s="5">
        <v>1</v>
      </c>
    </row>
    <row r="1315" spans="1:3" ht="15" customHeight="1" x14ac:dyDescent="0.2">
      <c r="A1315" s="1" t="s">
        <v>1502</v>
      </c>
      <c r="B1315" s="4" t="s">
        <v>1316</v>
      </c>
      <c r="C1315" s="5">
        <v>1</v>
      </c>
    </row>
    <row r="1316" spans="1:3" ht="15" customHeight="1" x14ac:dyDescent="0.2">
      <c r="A1316" s="1" t="s">
        <v>1502</v>
      </c>
      <c r="B1316" s="4" t="s">
        <v>1317</v>
      </c>
      <c r="C1316" s="5">
        <v>1</v>
      </c>
    </row>
    <row r="1317" spans="1:3" ht="15" customHeight="1" x14ac:dyDescent="0.2">
      <c r="A1317" s="1" t="s">
        <v>1502</v>
      </c>
      <c r="B1317" s="4" t="s">
        <v>1318</v>
      </c>
      <c r="C1317" s="5">
        <v>1</v>
      </c>
    </row>
    <row r="1318" spans="1:3" ht="15" customHeight="1" x14ac:dyDescent="0.2">
      <c r="A1318" s="1" t="s">
        <v>1502</v>
      </c>
      <c r="B1318" s="4" t="s">
        <v>1319</v>
      </c>
      <c r="C1318" s="5">
        <v>1</v>
      </c>
    </row>
    <row r="1319" spans="1:3" ht="15" customHeight="1" x14ac:dyDescent="0.2">
      <c r="A1319" s="1" t="s">
        <v>1502</v>
      </c>
      <c r="B1319" s="4" t="s">
        <v>1320</v>
      </c>
      <c r="C1319" s="5">
        <v>1</v>
      </c>
    </row>
    <row r="1320" spans="1:3" ht="15" customHeight="1" x14ac:dyDescent="0.2">
      <c r="A1320" s="1" t="s">
        <v>1502</v>
      </c>
      <c r="B1320" s="4" t="s">
        <v>1321</v>
      </c>
      <c r="C1320" s="5">
        <v>1</v>
      </c>
    </row>
    <row r="1321" spans="1:3" ht="15" customHeight="1" x14ac:dyDescent="0.2">
      <c r="A1321" s="1" t="s">
        <v>1502</v>
      </c>
      <c r="B1321" s="4" t="s">
        <v>1322</v>
      </c>
      <c r="C1321" s="5">
        <v>1</v>
      </c>
    </row>
    <row r="1322" spans="1:3" ht="15" customHeight="1" x14ac:dyDescent="0.2">
      <c r="A1322" s="1" t="s">
        <v>1502</v>
      </c>
      <c r="B1322" s="4" t="s">
        <v>1323</v>
      </c>
      <c r="C1322" s="5">
        <v>1</v>
      </c>
    </row>
    <row r="1323" spans="1:3" ht="15" customHeight="1" x14ac:dyDescent="0.2">
      <c r="A1323" s="1" t="s">
        <v>1502</v>
      </c>
      <c r="B1323" s="4" t="s">
        <v>1324</v>
      </c>
      <c r="C1323" s="5">
        <v>1</v>
      </c>
    </row>
    <row r="1324" spans="1:3" ht="15" customHeight="1" x14ac:dyDescent="0.2">
      <c r="A1324" s="1" t="s">
        <v>1502</v>
      </c>
      <c r="B1324" s="4" t="s">
        <v>1325</v>
      </c>
      <c r="C1324" s="5">
        <v>1</v>
      </c>
    </row>
    <row r="1325" spans="1:3" ht="15" customHeight="1" x14ac:dyDescent="0.2">
      <c r="A1325" s="1" t="s">
        <v>1502</v>
      </c>
      <c r="B1325" s="4" t="s">
        <v>1326</v>
      </c>
      <c r="C1325" s="5">
        <v>1</v>
      </c>
    </row>
    <row r="1326" spans="1:3" ht="15" customHeight="1" x14ac:dyDescent="0.2">
      <c r="A1326" s="1" t="s">
        <v>1502</v>
      </c>
      <c r="B1326" s="4" t="s">
        <v>1327</v>
      </c>
      <c r="C1326" s="5">
        <v>1</v>
      </c>
    </row>
    <row r="1327" spans="1:3" ht="15" customHeight="1" x14ac:dyDescent="0.2">
      <c r="A1327" s="1" t="s">
        <v>1502</v>
      </c>
      <c r="B1327" s="4" t="s">
        <v>1328</v>
      </c>
      <c r="C1327" s="5">
        <v>1</v>
      </c>
    </row>
    <row r="1328" spans="1:3" ht="15" customHeight="1" x14ac:dyDescent="0.2">
      <c r="A1328" s="1" t="s">
        <v>1502</v>
      </c>
      <c r="B1328" s="4" t="s">
        <v>1329</v>
      </c>
      <c r="C1328" s="5">
        <v>1</v>
      </c>
    </row>
    <row r="1329" spans="1:3" ht="15" customHeight="1" x14ac:dyDescent="0.2">
      <c r="A1329" s="1" t="s">
        <v>1502</v>
      </c>
      <c r="B1329" s="4" t="s">
        <v>1330</v>
      </c>
      <c r="C1329" s="5">
        <v>1</v>
      </c>
    </row>
    <row r="1330" spans="1:3" ht="15" customHeight="1" x14ac:dyDescent="0.2">
      <c r="A1330" s="1" t="s">
        <v>1502</v>
      </c>
      <c r="B1330" s="4" t="s">
        <v>1331</v>
      </c>
      <c r="C1330" s="5">
        <v>1</v>
      </c>
    </row>
    <row r="1331" spans="1:3" ht="15" customHeight="1" x14ac:dyDescent="0.2">
      <c r="A1331" s="1" t="s">
        <v>1502</v>
      </c>
      <c r="B1331" s="4" t="s">
        <v>1332</v>
      </c>
      <c r="C1331" s="5">
        <v>1</v>
      </c>
    </row>
    <row r="1332" spans="1:3" ht="15" customHeight="1" x14ac:dyDescent="0.2">
      <c r="A1332" s="1" t="s">
        <v>1502</v>
      </c>
      <c r="B1332" s="4" t="s">
        <v>1333</v>
      </c>
      <c r="C1332" s="5">
        <v>1</v>
      </c>
    </row>
    <row r="1333" spans="1:3" ht="15" customHeight="1" x14ac:dyDescent="0.2">
      <c r="A1333" s="1" t="s">
        <v>1502</v>
      </c>
      <c r="B1333" s="4" t="s">
        <v>1334</v>
      </c>
      <c r="C1333" s="5">
        <v>1</v>
      </c>
    </row>
    <row r="1334" spans="1:3" ht="15" customHeight="1" x14ac:dyDescent="0.2">
      <c r="A1334" s="1" t="s">
        <v>1502</v>
      </c>
      <c r="B1334" s="4" t="s">
        <v>1335</v>
      </c>
      <c r="C1334" s="5">
        <v>1</v>
      </c>
    </row>
    <row r="1335" spans="1:3" ht="15" customHeight="1" x14ac:dyDescent="0.2">
      <c r="A1335" s="1" t="s">
        <v>1502</v>
      </c>
      <c r="B1335" s="4" t="s">
        <v>1336</v>
      </c>
      <c r="C1335" s="5">
        <v>1</v>
      </c>
    </row>
    <row r="1336" spans="1:3" ht="15" customHeight="1" x14ac:dyDescent="0.2">
      <c r="A1336" s="1" t="s">
        <v>1502</v>
      </c>
      <c r="B1336" s="4" t="s">
        <v>1337</v>
      </c>
      <c r="C1336" s="5">
        <v>1</v>
      </c>
    </row>
    <row r="1337" spans="1:3" ht="15" customHeight="1" x14ac:dyDescent="0.2">
      <c r="A1337" s="1" t="s">
        <v>1502</v>
      </c>
      <c r="B1337" s="4" t="s">
        <v>1338</v>
      </c>
      <c r="C1337" s="5">
        <v>1</v>
      </c>
    </row>
    <row r="1338" spans="1:3" ht="15" customHeight="1" x14ac:dyDescent="0.2">
      <c r="A1338" s="1" t="s">
        <v>1502</v>
      </c>
      <c r="B1338" s="4" t="s">
        <v>1339</v>
      </c>
      <c r="C1338" s="5">
        <v>1</v>
      </c>
    </row>
    <row r="1339" spans="1:3" ht="15" customHeight="1" x14ac:dyDescent="0.2">
      <c r="A1339" s="1" t="s">
        <v>1502</v>
      </c>
      <c r="B1339" s="4" t="s">
        <v>1340</v>
      </c>
      <c r="C1339" s="5">
        <v>1</v>
      </c>
    </row>
    <row r="1340" spans="1:3" ht="15" customHeight="1" x14ac:dyDescent="0.2">
      <c r="A1340" s="1" t="s">
        <v>1502</v>
      </c>
      <c r="B1340" s="4" t="s">
        <v>1341</v>
      </c>
      <c r="C1340" s="5">
        <v>1</v>
      </c>
    </row>
    <row r="1341" spans="1:3" ht="15" customHeight="1" x14ac:dyDescent="0.2">
      <c r="A1341" s="1" t="s">
        <v>1502</v>
      </c>
      <c r="B1341" s="4" t="s">
        <v>1342</v>
      </c>
      <c r="C1341" s="5">
        <v>1</v>
      </c>
    </row>
    <row r="1342" spans="1:3" ht="15" customHeight="1" x14ac:dyDescent="0.2">
      <c r="A1342" s="1" t="s">
        <v>1502</v>
      </c>
      <c r="B1342" s="4" t="s">
        <v>1343</v>
      </c>
      <c r="C1342" s="5">
        <v>1</v>
      </c>
    </row>
    <row r="1343" spans="1:3" ht="15" customHeight="1" x14ac:dyDescent="0.2">
      <c r="A1343" s="1" t="s">
        <v>1502</v>
      </c>
      <c r="B1343" s="4" t="s">
        <v>1344</v>
      </c>
      <c r="C1343" s="5">
        <v>1</v>
      </c>
    </row>
    <row r="1344" spans="1:3" ht="15" customHeight="1" x14ac:dyDescent="0.2">
      <c r="A1344" s="1" t="s">
        <v>1502</v>
      </c>
      <c r="B1344" s="4" t="s">
        <v>1345</v>
      </c>
      <c r="C1344" s="5">
        <v>1</v>
      </c>
    </row>
    <row r="1345" spans="1:3" ht="15" customHeight="1" x14ac:dyDescent="0.2">
      <c r="A1345" s="1" t="s">
        <v>1502</v>
      </c>
      <c r="B1345" s="4" t="s">
        <v>1346</v>
      </c>
      <c r="C1345" s="5">
        <v>1</v>
      </c>
    </row>
    <row r="1346" spans="1:3" ht="15" customHeight="1" x14ac:dyDescent="0.2">
      <c r="A1346" s="1" t="s">
        <v>1502</v>
      </c>
      <c r="B1346" s="4" t="s">
        <v>1347</v>
      </c>
      <c r="C1346" s="5">
        <v>1</v>
      </c>
    </row>
    <row r="1347" spans="1:3" ht="15" customHeight="1" x14ac:dyDescent="0.2">
      <c r="A1347" s="1" t="s">
        <v>1502</v>
      </c>
      <c r="B1347" s="4" t="s">
        <v>1348</v>
      </c>
      <c r="C1347" s="5">
        <v>1</v>
      </c>
    </row>
    <row r="1348" spans="1:3" ht="15" customHeight="1" x14ac:dyDescent="0.2">
      <c r="A1348" s="1" t="s">
        <v>1502</v>
      </c>
      <c r="B1348" s="4" t="s">
        <v>1349</v>
      </c>
      <c r="C1348" s="5">
        <v>1</v>
      </c>
    </row>
    <row r="1349" spans="1:3" ht="15" customHeight="1" x14ac:dyDescent="0.2">
      <c r="A1349" s="1" t="s">
        <v>1502</v>
      </c>
      <c r="B1349" s="4" t="s">
        <v>1350</v>
      </c>
      <c r="C1349" s="5">
        <v>1</v>
      </c>
    </row>
    <row r="1350" spans="1:3" ht="15" customHeight="1" x14ac:dyDescent="0.2">
      <c r="A1350" s="1" t="s">
        <v>1502</v>
      </c>
      <c r="B1350" s="4" t="s">
        <v>1351</v>
      </c>
      <c r="C1350" s="5">
        <v>1</v>
      </c>
    </row>
    <row r="1351" spans="1:3" ht="15" customHeight="1" x14ac:dyDescent="0.2">
      <c r="A1351" s="1" t="s">
        <v>1502</v>
      </c>
      <c r="B1351" s="4" t="s">
        <v>1352</v>
      </c>
      <c r="C1351" s="5">
        <v>1</v>
      </c>
    </row>
    <row r="1352" spans="1:3" ht="15" customHeight="1" x14ac:dyDescent="0.2">
      <c r="A1352" s="1" t="s">
        <v>1502</v>
      </c>
      <c r="B1352" s="4" t="s">
        <v>1353</v>
      </c>
      <c r="C1352" s="5">
        <v>1</v>
      </c>
    </row>
    <row r="1353" spans="1:3" ht="15" customHeight="1" x14ac:dyDescent="0.2">
      <c r="A1353" s="1" t="s">
        <v>1502</v>
      </c>
      <c r="B1353" s="4" t="s">
        <v>1354</v>
      </c>
      <c r="C1353" s="5">
        <v>1</v>
      </c>
    </row>
    <row r="1354" spans="1:3" ht="15" customHeight="1" x14ac:dyDescent="0.2">
      <c r="A1354" s="1" t="s">
        <v>1502</v>
      </c>
      <c r="B1354" s="4" t="s">
        <v>1355</v>
      </c>
      <c r="C1354" s="5">
        <v>1</v>
      </c>
    </row>
    <row r="1355" spans="1:3" ht="15" customHeight="1" x14ac:dyDescent="0.2">
      <c r="A1355" s="1" t="s">
        <v>1502</v>
      </c>
      <c r="B1355" s="4" t="s">
        <v>1356</v>
      </c>
      <c r="C1355" s="5">
        <v>1</v>
      </c>
    </row>
    <row r="1356" spans="1:3" ht="15" customHeight="1" x14ac:dyDescent="0.2">
      <c r="A1356" s="1" t="s">
        <v>1502</v>
      </c>
      <c r="B1356" s="4" t="s">
        <v>1357</v>
      </c>
      <c r="C1356" s="5">
        <v>1</v>
      </c>
    </row>
    <row r="1357" spans="1:3" ht="15" customHeight="1" x14ac:dyDescent="0.2">
      <c r="A1357" s="1" t="s">
        <v>1502</v>
      </c>
      <c r="B1357" s="4" t="s">
        <v>1358</v>
      </c>
      <c r="C1357" s="5">
        <v>1</v>
      </c>
    </row>
    <row r="1358" spans="1:3" ht="15" customHeight="1" x14ac:dyDescent="0.2">
      <c r="A1358" s="1" t="s">
        <v>1502</v>
      </c>
      <c r="B1358" s="4" t="s">
        <v>1359</v>
      </c>
      <c r="C1358" s="5">
        <v>1</v>
      </c>
    </row>
    <row r="1359" spans="1:3" ht="15" customHeight="1" x14ac:dyDescent="0.2">
      <c r="A1359" s="1" t="s">
        <v>1502</v>
      </c>
      <c r="B1359" s="4" t="s">
        <v>1360</v>
      </c>
      <c r="C1359" s="5">
        <v>1</v>
      </c>
    </row>
    <row r="1360" spans="1:3" ht="15" customHeight="1" x14ac:dyDescent="0.2">
      <c r="A1360" s="1" t="s">
        <v>1502</v>
      </c>
      <c r="B1360" s="4" t="s">
        <v>1361</v>
      </c>
      <c r="C1360" s="5">
        <v>1</v>
      </c>
    </row>
    <row r="1361" spans="1:3" ht="15" customHeight="1" x14ac:dyDescent="0.2">
      <c r="A1361" s="1" t="s">
        <v>1502</v>
      </c>
      <c r="B1361" s="4" t="s">
        <v>1362</v>
      </c>
      <c r="C1361" s="5">
        <v>1</v>
      </c>
    </row>
    <row r="1362" spans="1:3" ht="15" customHeight="1" x14ac:dyDescent="0.2">
      <c r="A1362" s="1" t="s">
        <v>1502</v>
      </c>
      <c r="B1362" s="4" t="s">
        <v>1363</v>
      </c>
      <c r="C1362" s="5">
        <v>1</v>
      </c>
    </row>
    <row r="1363" spans="1:3" ht="15" customHeight="1" x14ac:dyDescent="0.2">
      <c r="A1363" s="1" t="s">
        <v>1502</v>
      </c>
      <c r="B1363" s="4" t="s">
        <v>1364</v>
      </c>
      <c r="C1363" s="5">
        <v>1</v>
      </c>
    </row>
    <row r="1364" spans="1:3" ht="15" customHeight="1" x14ac:dyDescent="0.2">
      <c r="A1364" s="1" t="s">
        <v>1502</v>
      </c>
      <c r="B1364" s="4" t="s">
        <v>1365</v>
      </c>
      <c r="C1364" s="5">
        <v>1</v>
      </c>
    </row>
    <row r="1365" spans="1:3" ht="15" customHeight="1" x14ac:dyDescent="0.2">
      <c r="A1365" s="1" t="s">
        <v>1502</v>
      </c>
      <c r="B1365" s="4" t="s">
        <v>1366</v>
      </c>
      <c r="C1365" s="5">
        <v>1</v>
      </c>
    </row>
    <row r="1366" spans="1:3" ht="15" customHeight="1" x14ac:dyDescent="0.2">
      <c r="A1366" s="1" t="s">
        <v>1502</v>
      </c>
      <c r="B1366" s="4" t="s">
        <v>1367</v>
      </c>
      <c r="C1366" s="5">
        <v>1</v>
      </c>
    </row>
    <row r="1367" spans="1:3" ht="15" customHeight="1" x14ac:dyDescent="0.2">
      <c r="A1367" s="1" t="s">
        <v>1502</v>
      </c>
      <c r="B1367" s="4" t="s">
        <v>1368</v>
      </c>
      <c r="C1367" s="5">
        <v>1</v>
      </c>
    </row>
    <row r="1368" spans="1:3" ht="15" customHeight="1" x14ac:dyDescent="0.2">
      <c r="A1368" s="1" t="s">
        <v>1502</v>
      </c>
      <c r="B1368" s="4" t="s">
        <v>1369</v>
      </c>
      <c r="C1368" s="5">
        <v>1</v>
      </c>
    </row>
    <row r="1369" spans="1:3" ht="15" customHeight="1" x14ac:dyDescent="0.2">
      <c r="A1369" s="1" t="s">
        <v>1502</v>
      </c>
      <c r="B1369" s="4" t="s">
        <v>1370</v>
      </c>
      <c r="C1369" s="5">
        <v>1</v>
      </c>
    </row>
    <row r="1370" spans="1:3" ht="15" customHeight="1" x14ac:dyDescent="0.2">
      <c r="A1370" s="1" t="s">
        <v>1502</v>
      </c>
      <c r="B1370" s="4" t="s">
        <v>1371</v>
      </c>
      <c r="C1370" s="5">
        <v>1</v>
      </c>
    </row>
    <row r="1371" spans="1:3" ht="15" customHeight="1" x14ac:dyDescent="0.2">
      <c r="A1371" s="1" t="s">
        <v>1502</v>
      </c>
      <c r="B1371" s="4" t="s">
        <v>1372</v>
      </c>
      <c r="C1371" s="5">
        <v>1</v>
      </c>
    </row>
    <row r="1372" spans="1:3" ht="15" customHeight="1" x14ac:dyDescent="0.2">
      <c r="A1372" s="1" t="s">
        <v>1502</v>
      </c>
      <c r="B1372" s="4" t="s">
        <v>1373</v>
      </c>
      <c r="C1372" s="5">
        <v>1</v>
      </c>
    </row>
    <row r="1373" spans="1:3" ht="15" customHeight="1" x14ac:dyDescent="0.2">
      <c r="A1373" s="1" t="s">
        <v>1502</v>
      </c>
      <c r="B1373" s="4" t="s">
        <v>1374</v>
      </c>
      <c r="C1373" s="5">
        <v>1</v>
      </c>
    </row>
    <row r="1374" spans="1:3" ht="15" customHeight="1" x14ac:dyDescent="0.2">
      <c r="A1374" s="1" t="s">
        <v>1502</v>
      </c>
      <c r="B1374" s="4" t="s">
        <v>1375</v>
      </c>
      <c r="C1374" s="5">
        <v>1</v>
      </c>
    </row>
    <row r="1375" spans="1:3" ht="15" customHeight="1" x14ac:dyDescent="0.2">
      <c r="A1375" s="1" t="s">
        <v>1502</v>
      </c>
      <c r="B1375" s="4" t="s">
        <v>1376</v>
      </c>
      <c r="C1375" s="5">
        <v>1</v>
      </c>
    </row>
    <row r="1376" spans="1:3" ht="15" customHeight="1" x14ac:dyDescent="0.2">
      <c r="A1376" s="1" t="s">
        <v>1502</v>
      </c>
      <c r="B1376" s="4" t="s">
        <v>1377</v>
      </c>
      <c r="C1376" s="5">
        <v>1</v>
      </c>
    </row>
    <row r="1377" spans="1:3" ht="15" customHeight="1" x14ac:dyDescent="0.2">
      <c r="A1377" s="1" t="s">
        <v>1502</v>
      </c>
      <c r="B1377" s="4" t="s">
        <v>1378</v>
      </c>
      <c r="C1377" s="5">
        <v>1</v>
      </c>
    </row>
    <row r="1378" spans="1:3" ht="15" customHeight="1" x14ac:dyDescent="0.2">
      <c r="A1378" s="1" t="s">
        <v>1502</v>
      </c>
      <c r="B1378" s="4" t="s">
        <v>1379</v>
      </c>
      <c r="C1378" s="5">
        <v>1</v>
      </c>
    </row>
    <row r="1379" spans="1:3" ht="15" customHeight="1" x14ac:dyDescent="0.2">
      <c r="A1379" s="1" t="s">
        <v>1502</v>
      </c>
      <c r="B1379" s="4" t="s">
        <v>1380</v>
      </c>
      <c r="C1379" s="5">
        <v>1</v>
      </c>
    </row>
    <row r="1380" spans="1:3" ht="15" customHeight="1" x14ac:dyDescent="0.2">
      <c r="A1380" s="1" t="s">
        <v>1502</v>
      </c>
      <c r="B1380" s="4" t="s">
        <v>1381</v>
      </c>
      <c r="C1380" s="5">
        <v>1</v>
      </c>
    </row>
    <row r="1381" spans="1:3" ht="15" customHeight="1" x14ac:dyDescent="0.2">
      <c r="A1381" s="1" t="s">
        <v>1502</v>
      </c>
      <c r="B1381" s="4" t="s">
        <v>1382</v>
      </c>
      <c r="C1381" s="5">
        <v>1</v>
      </c>
    </row>
    <row r="1382" spans="1:3" ht="15" customHeight="1" x14ac:dyDescent="0.2">
      <c r="A1382" s="1" t="s">
        <v>1502</v>
      </c>
      <c r="B1382" s="4" t="s">
        <v>1383</v>
      </c>
      <c r="C1382" s="5">
        <v>1</v>
      </c>
    </row>
    <row r="1383" spans="1:3" ht="15" customHeight="1" x14ac:dyDescent="0.2">
      <c r="A1383" s="1" t="s">
        <v>1502</v>
      </c>
      <c r="B1383" s="4" t="s">
        <v>1384</v>
      </c>
      <c r="C1383" s="5">
        <v>1</v>
      </c>
    </row>
    <row r="1384" spans="1:3" ht="15" customHeight="1" x14ac:dyDescent="0.2">
      <c r="A1384" s="1" t="s">
        <v>1502</v>
      </c>
      <c r="B1384" s="4" t="s">
        <v>1385</v>
      </c>
      <c r="C1384" s="5">
        <v>1</v>
      </c>
    </row>
    <row r="1385" spans="1:3" ht="15" customHeight="1" x14ac:dyDescent="0.2">
      <c r="A1385" s="1" t="s">
        <v>1502</v>
      </c>
      <c r="B1385" s="4" t="s">
        <v>1386</v>
      </c>
      <c r="C1385" s="5">
        <v>1</v>
      </c>
    </row>
    <row r="1386" spans="1:3" ht="15" customHeight="1" x14ac:dyDescent="0.2">
      <c r="A1386" s="1" t="s">
        <v>1502</v>
      </c>
      <c r="B1386" s="4" t="s">
        <v>1387</v>
      </c>
      <c r="C1386" s="5">
        <v>1</v>
      </c>
    </row>
    <row r="1387" spans="1:3" ht="15" customHeight="1" x14ac:dyDescent="0.2">
      <c r="A1387" s="1" t="s">
        <v>1502</v>
      </c>
      <c r="B1387" s="4" t="s">
        <v>1388</v>
      </c>
      <c r="C1387" s="5">
        <v>1</v>
      </c>
    </row>
    <row r="1388" spans="1:3" ht="15" customHeight="1" x14ac:dyDescent="0.2">
      <c r="A1388" s="1" t="s">
        <v>1502</v>
      </c>
      <c r="B1388" s="4" t="s">
        <v>1389</v>
      </c>
      <c r="C1388" s="5">
        <v>1</v>
      </c>
    </row>
    <row r="1389" spans="1:3" ht="15" customHeight="1" x14ac:dyDescent="0.2">
      <c r="A1389" s="1" t="s">
        <v>1502</v>
      </c>
      <c r="B1389" s="4" t="s">
        <v>1390</v>
      </c>
      <c r="C1389" s="5">
        <v>1</v>
      </c>
    </row>
    <row r="1390" spans="1:3" ht="15" customHeight="1" x14ac:dyDescent="0.2">
      <c r="A1390" s="1" t="s">
        <v>1502</v>
      </c>
      <c r="B1390" s="4" t="s">
        <v>1391</v>
      </c>
      <c r="C1390" s="5">
        <v>1</v>
      </c>
    </row>
    <row r="1391" spans="1:3" ht="15" customHeight="1" x14ac:dyDescent="0.2">
      <c r="A1391" s="1" t="s">
        <v>1502</v>
      </c>
      <c r="B1391" s="4" t="s">
        <v>1392</v>
      </c>
      <c r="C1391" s="5">
        <v>1</v>
      </c>
    </row>
    <row r="1392" spans="1:3" ht="15" customHeight="1" x14ac:dyDescent="0.2">
      <c r="A1392" s="1" t="s">
        <v>1502</v>
      </c>
      <c r="B1392" s="4" t="s">
        <v>1393</v>
      </c>
      <c r="C1392" s="5">
        <v>1</v>
      </c>
    </row>
    <row r="1393" spans="1:3" ht="15" customHeight="1" x14ac:dyDescent="0.2">
      <c r="A1393" s="1" t="s">
        <v>1502</v>
      </c>
      <c r="B1393" s="4" t="s">
        <v>1394</v>
      </c>
      <c r="C1393" s="5">
        <v>1</v>
      </c>
    </row>
    <row r="1394" spans="1:3" ht="15" customHeight="1" x14ac:dyDescent="0.2">
      <c r="A1394" s="1" t="s">
        <v>1502</v>
      </c>
      <c r="B1394" s="4" t="s">
        <v>1395</v>
      </c>
      <c r="C1394" s="5">
        <v>1</v>
      </c>
    </row>
    <row r="1395" spans="1:3" ht="15" customHeight="1" x14ac:dyDescent="0.2">
      <c r="A1395" s="1" t="s">
        <v>1502</v>
      </c>
      <c r="B1395" s="4" t="s">
        <v>1396</v>
      </c>
      <c r="C1395" s="5">
        <v>1</v>
      </c>
    </row>
    <row r="1396" spans="1:3" ht="15" customHeight="1" x14ac:dyDescent="0.2">
      <c r="A1396" s="1" t="s">
        <v>1502</v>
      </c>
      <c r="B1396" s="4" t="s">
        <v>1397</v>
      </c>
      <c r="C1396" s="5">
        <v>1</v>
      </c>
    </row>
    <row r="1397" spans="1:3" ht="15" customHeight="1" x14ac:dyDescent="0.2">
      <c r="A1397" s="1" t="s">
        <v>1502</v>
      </c>
      <c r="B1397" s="4" t="s">
        <v>1398</v>
      </c>
      <c r="C1397" s="5">
        <v>1</v>
      </c>
    </row>
    <row r="1398" spans="1:3" ht="15" customHeight="1" x14ac:dyDescent="0.2">
      <c r="A1398" s="1" t="s">
        <v>1502</v>
      </c>
      <c r="B1398" s="4" t="s">
        <v>1399</v>
      </c>
      <c r="C1398" s="5">
        <v>1</v>
      </c>
    </row>
    <row r="1399" spans="1:3" ht="15" customHeight="1" x14ac:dyDescent="0.2">
      <c r="A1399" s="1" t="s">
        <v>1502</v>
      </c>
      <c r="B1399" s="4" t="s">
        <v>1400</v>
      </c>
      <c r="C1399" s="5">
        <v>1</v>
      </c>
    </row>
    <row r="1400" spans="1:3" ht="15" customHeight="1" x14ac:dyDescent="0.2">
      <c r="A1400" s="1" t="s">
        <v>1502</v>
      </c>
      <c r="B1400" s="4" t="s">
        <v>1401</v>
      </c>
      <c r="C1400" s="5">
        <v>1</v>
      </c>
    </row>
    <row r="1401" spans="1:3" ht="15" customHeight="1" x14ac:dyDescent="0.2">
      <c r="A1401" s="1" t="s">
        <v>1502</v>
      </c>
      <c r="B1401" s="4" t="s">
        <v>1402</v>
      </c>
      <c r="C1401" s="5">
        <v>1</v>
      </c>
    </row>
    <row r="1402" spans="1:3" ht="15" customHeight="1" x14ac:dyDescent="0.2">
      <c r="A1402" s="1" t="s">
        <v>1502</v>
      </c>
      <c r="B1402" s="4" t="s">
        <v>1403</v>
      </c>
      <c r="C1402" s="5">
        <v>1</v>
      </c>
    </row>
    <row r="1403" spans="1:3" ht="15" customHeight="1" x14ac:dyDescent="0.2">
      <c r="A1403" s="1" t="s">
        <v>1502</v>
      </c>
      <c r="B1403" s="4" t="s">
        <v>1404</v>
      </c>
      <c r="C1403" s="5">
        <v>1</v>
      </c>
    </row>
    <row r="1404" spans="1:3" ht="15" customHeight="1" x14ac:dyDescent="0.2">
      <c r="A1404" s="1" t="s">
        <v>1502</v>
      </c>
      <c r="B1404" s="4" t="s">
        <v>1405</v>
      </c>
      <c r="C1404" s="5">
        <v>1</v>
      </c>
    </row>
    <row r="1405" spans="1:3" ht="15" customHeight="1" x14ac:dyDescent="0.2">
      <c r="A1405" s="1" t="s">
        <v>1502</v>
      </c>
      <c r="B1405" s="4" t="s">
        <v>1406</v>
      </c>
      <c r="C1405" s="5">
        <v>1</v>
      </c>
    </row>
    <row r="1406" spans="1:3" ht="15" customHeight="1" x14ac:dyDescent="0.2">
      <c r="A1406" s="1" t="s">
        <v>1502</v>
      </c>
      <c r="B1406" s="4" t="s">
        <v>1407</v>
      </c>
      <c r="C1406" s="5">
        <v>1</v>
      </c>
    </row>
    <row r="1407" spans="1:3" ht="15" customHeight="1" x14ac:dyDescent="0.2">
      <c r="A1407" s="1" t="s">
        <v>1502</v>
      </c>
      <c r="B1407" s="4" t="s">
        <v>1408</v>
      </c>
      <c r="C1407" s="5">
        <v>1</v>
      </c>
    </row>
    <row r="1408" spans="1:3" ht="15" customHeight="1" x14ac:dyDescent="0.2">
      <c r="A1408" s="1" t="s">
        <v>1502</v>
      </c>
      <c r="B1408" s="4" t="s">
        <v>1409</v>
      </c>
      <c r="C1408" s="5">
        <v>1</v>
      </c>
    </row>
    <row r="1409" spans="1:3" ht="15" customHeight="1" x14ac:dyDescent="0.2">
      <c r="A1409" s="1" t="s">
        <v>1502</v>
      </c>
      <c r="B1409" s="4" t="s">
        <v>1410</v>
      </c>
      <c r="C1409" s="5">
        <v>1</v>
      </c>
    </row>
    <row r="1410" spans="1:3" ht="15" customHeight="1" x14ac:dyDescent="0.2">
      <c r="A1410" s="1" t="s">
        <v>1502</v>
      </c>
      <c r="B1410" s="4" t="s">
        <v>1411</v>
      </c>
      <c r="C1410" s="5">
        <v>1</v>
      </c>
    </row>
    <row r="1411" spans="1:3" ht="15" customHeight="1" x14ac:dyDescent="0.2">
      <c r="A1411" s="1" t="s">
        <v>1502</v>
      </c>
      <c r="B1411" s="4" t="s">
        <v>1412</v>
      </c>
      <c r="C1411" s="5">
        <v>1</v>
      </c>
    </row>
    <row r="1412" spans="1:3" ht="15" customHeight="1" x14ac:dyDescent="0.2">
      <c r="A1412" s="1" t="s">
        <v>1502</v>
      </c>
      <c r="B1412" s="4" t="s">
        <v>1413</v>
      </c>
      <c r="C1412" s="5">
        <v>1</v>
      </c>
    </row>
    <row r="1413" spans="1:3" ht="15" customHeight="1" x14ac:dyDescent="0.2">
      <c r="A1413" s="1" t="s">
        <v>1502</v>
      </c>
      <c r="B1413" s="4" t="s">
        <v>1414</v>
      </c>
      <c r="C1413" s="5">
        <v>1</v>
      </c>
    </row>
    <row r="1414" spans="1:3" ht="15" customHeight="1" x14ac:dyDescent="0.2">
      <c r="A1414" s="1" t="s">
        <v>1502</v>
      </c>
      <c r="B1414" s="4" t="s">
        <v>1415</v>
      </c>
      <c r="C1414" s="5">
        <v>1</v>
      </c>
    </row>
    <row r="1415" spans="1:3" ht="15" customHeight="1" x14ac:dyDescent="0.2">
      <c r="A1415" s="1" t="s">
        <v>1502</v>
      </c>
      <c r="B1415" s="4" t="s">
        <v>1416</v>
      </c>
      <c r="C1415" s="5">
        <v>1</v>
      </c>
    </row>
    <row r="1416" spans="1:3" ht="15" customHeight="1" x14ac:dyDescent="0.2">
      <c r="A1416" s="1" t="s">
        <v>1502</v>
      </c>
      <c r="B1416" s="4" t="s">
        <v>1417</v>
      </c>
      <c r="C1416" s="5">
        <v>1</v>
      </c>
    </row>
    <row r="1417" spans="1:3" ht="15" customHeight="1" x14ac:dyDescent="0.2">
      <c r="A1417" s="1" t="s">
        <v>1502</v>
      </c>
      <c r="B1417" s="4" t="s">
        <v>1418</v>
      </c>
      <c r="C1417" s="5">
        <v>1</v>
      </c>
    </row>
    <row r="1418" spans="1:3" ht="15" customHeight="1" x14ac:dyDescent="0.2">
      <c r="A1418" s="1" t="s">
        <v>1502</v>
      </c>
      <c r="B1418" s="4" t="s">
        <v>1419</v>
      </c>
      <c r="C1418" s="5">
        <v>1</v>
      </c>
    </row>
    <row r="1419" spans="1:3" ht="15" customHeight="1" x14ac:dyDescent="0.2">
      <c r="A1419" s="1" t="s">
        <v>1502</v>
      </c>
      <c r="B1419" s="4" t="s">
        <v>1420</v>
      </c>
      <c r="C1419" s="5">
        <v>1</v>
      </c>
    </row>
    <row r="1420" spans="1:3" ht="15" customHeight="1" x14ac:dyDescent="0.2">
      <c r="A1420" s="1" t="s">
        <v>1502</v>
      </c>
      <c r="B1420" s="4" t="s">
        <v>1421</v>
      </c>
      <c r="C1420" s="5">
        <v>1</v>
      </c>
    </row>
    <row r="1421" spans="1:3" ht="15" customHeight="1" x14ac:dyDescent="0.2">
      <c r="A1421" s="1" t="s">
        <v>1502</v>
      </c>
      <c r="B1421" s="4" t="s">
        <v>1422</v>
      </c>
      <c r="C1421" s="5">
        <v>1</v>
      </c>
    </row>
    <row r="1422" spans="1:3" ht="15" customHeight="1" x14ac:dyDescent="0.2">
      <c r="A1422" s="1" t="s">
        <v>1502</v>
      </c>
      <c r="B1422" s="4" t="s">
        <v>1423</v>
      </c>
      <c r="C1422" s="5">
        <v>1</v>
      </c>
    </row>
    <row r="1423" spans="1:3" ht="15" customHeight="1" x14ac:dyDescent="0.2">
      <c r="A1423" s="1" t="s">
        <v>1502</v>
      </c>
      <c r="B1423" s="4" t="s">
        <v>1424</v>
      </c>
      <c r="C1423" s="5">
        <v>1</v>
      </c>
    </row>
    <row r="1424" spans="1:3" ht="15" customHeight="1" x14ac:dyDescent="0.2">
      <c r="A1424" s="1" t="s">
        <v>1502</v>
      </c>
      <c r="B1424" s="4" t="s">
        <v>1425</v>
      </c>
      <c r="C1424" s="5">
        <v>1</v>
      </c>
    </row>
    <row r="1425" spans="1:3" ht="15" customHeight="1" x14ac:dyDescent="0.2">
      <c r="A1425" s="1" t="s">
        <v>1502</v>
      </c>
      <c r="B1425" s="4" t="s">
        <v>1426</v>
      </c>
      <c r="C1425" s="5">
        <v>1</v>
      </c>
    </row>
    <row r="1426" spans="1:3" ht="15" customHeight="1" x14ac:dyDescent="0.2">
      <c r="A1426" s="1" t="s">
        <v>1502</v>
      </c>
      <c r="B1426" s="4" t="s">
        <v>1427</v>
      </c>
      <c r="C1426" s="5">
        <v>1</v>
      </c>
    </row>
    <row r="1427" spans="1:3" ht="15" customHeight="1" x14ac:dyDescent="0.2">
      <c r="A1427" s="1" t="s">
        <v>1502</v>
      </c>
      <c r="B1427" s="4" t="s">
        <v>1428</v>
      </c>
      <c r="C1427" s="5">
        <v>1</v>
      </c>
    </row>
    <row r="1428" spans="1:3" ht="15" customHeight="1" x14ac:dyDescent="0.2">
      <c r="A1428" s="1" t="s">
        <v>1502</v>
      </c>
      <c r="B1428" s="4" t="s">
        <v>1429</v>
      </c>
      <c r="C1428" s="5">
        <v>1</v>
      </c>
    </row>
    <row r="1429" spans="1:3" ht="15" customHeight="1" x14ac:dyDescent="0.2">
      <c r="A1429" s="1" t="s">
        <v>1502</v>
      </c>
      <c r="B1429" s="4" t="s">
        <v>1430</v>
      </c>
      <c r="C1429" s="5">
        <v>1</v>
      </c>
    </row>
    <row r="1430" spans="1:3" ht="15" customHeight="1" x14ac:dyDescent="0.2">
      <c r="A1430" s="1" t="s">
        <v>1502</v>
      </c>
      <c r="B1430" s="4" t="s">
        <v>1431</v>
      </c>
      <c r="C1430" s="5">
        <v>1</v>
      </c>
    </row>
    <row r="1431" spans="1:3" ht="15" customHeight="1" x14ac:dyDescent="0.2">
      <c r="A1431" s="1" t="s">
        <v>1502</v>
      </c>
      <c r="B1431" s="4" t="s">
        <v>1432</v>
      </c>
      <c r="C1431" s="5">
        <v>1</v>
      </c>
    </row>
    <row r="1432" spans="1:3" ht="15" customHeight="1" x14ac:dyDescent="0.2">
      <c r="A1432" s="1" t="s">
        <v>1502</v>
      </c>
      <c r="B1432" s="4" t="s">
        <v>1433</v>
      </c>
      <c r="C1432" s="5">
        <v>1</v>
      </c>
    </row>
    <row r="1433" spans="1:3" ht="15" customHeight="1" x14ac:dyDescent="0.2">
      <c r="A1433" s="1" t="s">
        <v>1502</v>
      </c>
      <c r="B1433" s="4" t="s">
        <v>1434</v>
      </c>
      <c r="C1433" s="5">
        <v>1</v>
      </c>
    </row>
    <row r="1434" spans="1:3" ht="15" customHeight="1" x14ac:dyDescent="0.2">
      <c r="A1434" s="1" t="s">
        <v>1502</v>
      </c>
      <c r="B1434" s="4" t="s">
        <v>1435</v>
      </c>
      <c r="C1434" s="5">
        <v>1</v>
      </c>
    </row>
    <row r="1435" spans="1:3" ht="15" customHeight="1" x14ac:dyDescent="0.2">
      <c r="A1435" s="1" t="s">
        <v>1502</v>
      </c>
      <c r="B1435" s="4" t="s">
        <v>1436</v>
      </c>
      <c r="C1435" s="5">
        <v>1</v>
      </c>
    </row>
    <row r="1436" spans="1:3" ht="15" customHeight="1" x14ac:dyDescent="0.2">
      <c r="A1436" s="1" t="s">
        <v>1502</v>
      </c>
      <c r="B1436" s="4" t="s">
        <v>1437</v>
      </c>
      <c r="C1436" s="5">
        <v>1</v>
      </c>
    </row>
    <row r="1437" spans="1:3" ht="15" customHeight="1" x14ac:dyDescent="0.2">
      <c r="A1437" s="1" t="s">
        <v>1502</v>
      </c>
      <c r="B1437" s="4" t="s">
        <v>1438</v>
      </c>
      <c r="C1437" s="5">
        <v>1</v>
      </c>
    </row>
    <row r="1438" spans="1:3" ht="15" customHeight="1" x14ac:dyDescent="0.2">
      <c r="A1438" s="1" t="s">
        <v>1502</v>
      </c>
      <c r="B1438" s="4" t="s">
        <v>1439</v>
      </c>
      <c r="C1438" s="5">
        <v>1</v>
      </c>
    </row>
    <row r="1439" spans="1:3" ht="15" customHeight="1" x14ac:dyDescent="0.2">
      <c r="A1439" s="1" t="s">
        <v>1502</v>
      </c>
      <c r="B1439" s="4" t="s">
        <v>1440</v>
      </c>
      <c r="C1439" s="5">
        <v>1</v>
      </c>
    </row>
    <row r="1440" spans="1:3" ht="15" customHeight="1" x14ac:dyDescent="0.2">
      <c r="A1440" s="1" t="s">
        <v>1502</v>
      </c>
      <c r="B1440" s="4" t="s">
        <v>1441</v>
      </c>
      <c r="C1440" s="5">
        <v>1</v>
      </c>
    </row>
    <row r="1441" spans="1:3" ht="15" customHeight="1" x14ac:dyDescent="0.2">
      <c r="A1441" s="1" t="s">
        <v>1502</v>
      </c>
      <c r="B1441" s="4" t="s">
        <v>1442</v>
      </c>
      <c r="C1441" s="5">
        <v>1</v>
      </c>
    </row>
    <row r="1442" spans="1:3" ht="15" customHeight="1" x14ac:dyDescent="0.2">
      <c r="A1442" s="1" t="s">
        <v>1502</v>
      </c>
      <c r="B1442" s="4" t="s">
        <v>1443</v>
      </c>
      <c r="C1442" s="5">
        <v>1</v>
      </c>
    </row>
    <row r="1443" spans="1:3" ht="15" customHeight="1" x14ac:dyDescent="0.2">
      <c r="A1443" s="1" t="s">
        <v>1502</v>
      </c>
      <c r="B1443" s="4" t="s">
        <v>1444</v>
      </c>
      <c r="C1443" s="5">
        <v>1</v>
      </c>
    </row>
    <row r="1444" spans="1:3" ht="15" customHeight="1" x14ac:dyDescent="0.2">
      <c r="A1444" s="1" t="s">
        <v>1502</v>
      </c>
      <c r="B1444" s="4" t="s">
        <v>1445</v>
      </c>
      <c r="C1444" s="5">
        <v>1</v>
      </c>
    </row>
    <row r="1445" spans="1:3" ht="15" customHeight="1" x14ac:dyDescent="0.2">
      <c r="A1445" s="1" t="s">
        <v>1502</v>
      </c>
      <c r="B1445" s="4" t="s">
        <v>1446</v>
      </c>
      <c r="C1445" s="5">
        <v>1</v>
      </c>
    </row>
    <row r="1446" spans="1:3" ht="15" customHeight="1" x14ac:dyDescent="0.2">
      <c r="A1446" s="1" t="s">
        <v>1502</v>
      </c>
      <c r="B1446" s="4" t="s">
        <v>1447</v>
      </c>
      <c r="C1446" s="5">
        <v>1</v>
      </c>
    </row>
    <row r="1447" spans="1:3" ht="15" customHeight="1" x14ac:dyDescent="0.2">
      <c r="A1447" s="1" t="s">
        <v>1502</v>
      </c>
      <c r="B1447" s="4" t="s">
        <v>1448</v>
      </c>
      <c r="C1447" s="5">
        <v>1</v>
      </c>
    </row>
    <row r="1448" spans="1:3" ht="15" customHeight="1" x14ac:dyDescent="0.2">
      <c r="A1448" s="1" t="s">
        <v>1502</v>
      </c>
      <c r="B1448" s="4" t="s">
        <v>1449</v>
      </c>
      <c r="C1448" s="5">
        <v>1</v>
      </c>
    </row>
    <row r="1449" spans="1:3" ht="15" customHeight="1" x14ac:dyDescent="0.2">
      <c r="A1449" s="1" t="s">
        <v>1502</v>
      </c>
      <c r="B1449" s="4" t="s">
        <v>1450</v>
      </c>
      <c r="C1449" s="5">
        <v>1</v>
      </c>
    </row>
    <row r="1450" spans="1:3" ht="15" customHeight="1" x14ac:dyDescent="0.2">
      <c r="A1450" s="1" t="s">
        <v>1502</v>
      </c>
      <c r="B1450" s="4" t="s">
        <v>1451</v>
      </c>
      <c r="C1450" s="5">
        <v>1</v>
      </c>
    </row>
    <row r="1451" spans="1:3" ht="15" customHeight="1" x14ac:dyDescent="0.2">
      <c r="A1451" s="1" t="s">
        <v>1502</v>
      </c>
      <c r="B1451" s="4" t="s">
        <v>1452</v>
      </c>
      <c r="C1451" s="5">
        <v>1</v>
      </c>
    </row>
    <row r="1452" spans="1:3" ht="15" customHeight="1" x14ac:dyDescent="0.2">
      <c r="A1452" s="1" t="s">
        <v>1502</v>
      </c>
      <c r="B1452" s="4" t="s">
        <v>1453</v>
      </c>
      <c r="C1452" s="5">
        <v>1</v>
      </c>
    </row>
    <row r="1453" spans="1:3" ht="15" customHeight="1" x14ac:dyDescent="0.2">
      <c r="A1453" s="1" t="s">
        <v>1502</v>
      </c>
      <c r="B1453" s="4" t="s">
        <v>1454</v>
      </c>
      <c r="C1453" s="5">
        <v>1</v>
      </c>
    </row>
    <row r="1454" spans="1:3" ht="15" customHeight="1" x14ac:dyDescent="0.2">
      <c r="A1454" s="1" t="s">
        <v>1502</v>
      </c>
      <c r="B1454" s="4" t="s">
        <v>1455</v>
      </c>
      <c r="C1454" s="5">
        <v>1</v>
      </c>
    </row>
    <row r="1455" spans="1:3" ht="15" customHeight="1" x14ac:dyDescent="0.2">
      <c r="A1455" s="1" t="s">
        <v>1502</v>
      </c>
      <c r="B1455" s="4" t="s">
        <v>1456</v>
      </c>
      <c r="C1455" s="5">
        <v>1</v>
      </c>
    </row>
    <row r="1456" spans="1:3" ht="15" customHeight="1" x14ac:dyDescent="0.2">
      <c r="A1456" s="1" t="s">
        <v>1502</v>
      </c>
      <c r="B1456" s="4" t="s">
        <v>1457</v>
      </c>
      <c r="C1456" s="5">
        <v>1</v>
      </c>
    </row>
    <row r="1457" spans="1:3" ht="15" customHeight="1" x14ac:dyDescent="0.2">
      <c r="A1457" s="1" t="s">
        <v>1502</v>
      </c>
      <c r="B1457" s="4" t="s">
        <v>1458</v>
      </c>
      <c r="C1457" s="5">
        <v>1</v>
      </c>
    </row>
    <row r="1458" spans="1:3" ht="15" customHeight="1" x14ac:dyDescent="0.2">
      <c r="A1458" s="1" t="s">
        <v>1502</v>
      </c>
      <c r="B1458" s="4" t="s">
        <v>1459</v>
      </c>
      <c r="C1458" s="5">
        <v>1</v>
      </c>
    </row>
    <row r="1459" spans="1:3" ht="15" customHeight="1" x14ac:dyDescent="0.2">
      <c r="A1459" s="1" t="s">
        <v>1502</v>
      </c>
      <c r="B1459" s="4" t="s">
        <v>1460</v>
      </c>
      <c r="C1459" s="5">
        <v>3</v>
      </c>
    </row>
    <row r="1460" spans="1:3" ht="15" customHeight="1" x14ac:dyDescent="0.2">
      <c r="A1460" s="1" t="s">
        <v>1502</v>
      </c>
      <c r="B1460" s="4" t="s">
        <v>1461</v>
      </c>
      <c r="C1460" s="5">
        <v>1</v>
      </c>
    </row>
    <row r="1461" spans="1:3" ht="15" customHeight="1" x14ac:dyDescent="0.2">
      <c r="A1461" s="1" t="s">
        <v>1502</v>
      </c>
      <c r="B1461" s="4" t="s">
        <v>1462</v>
      </c>
      <c r="C1461" s="5">
        <v>1</v>
      </c>
    </row>
    <row r="1462" spans="1:3" ht="15" customHeight="1" x14ac:dyDescent="0.2">
      <c r="A1462" s="1" t="s">
        <v>1502</v>
      </c>
      <c r="B1462" s="4" t="s">
        <v>1463</v>
      </c>
      <c r="C1462" s="5">
        <v>1</v>
      </c>
    </row>
    <row r="1463" spans="1:3" ht="15" customHeight="1" x14ac:dyDescent="0.2">
      <c r="A1463" s="1" t="s">
        <v>1502</v>
      </c>
      <c r="B1463" s="4" t="s">
        <v>1464</v>
      </c>
      <c r="C1463" s="5">
        <v>1</v>
      </c>
    </row>
    <row r="1464" spans="1:3" ht="15" customHeight="1" x14ac:dyDescent="0.2">
      <c r="A1464" s="1" t="s">
        <v>1502</v>
      </c>
      <c r="B1464" s="4" t="s">
        <v>1465</v>
      </c>
      <c r="C1464" s="5">
        <v>1</v>
      </c>
    </row>
    <row r="1465" spans="1:3" ht="15" customHeight="1" x14ac:dyDescent="0.2">
      <c r="A1465" s="1" t="s">
        <v>1502</v>
      </c>
      <c r="B1465" s="4" t="s">
        <v>1466</v>
      </c>
      <c r="C1465" s="5">
        <v>1</v>
      </c>
    </row>
    <row r="1466" spans="1:3" ht="15" customHeight="1" x14ac:dyDescent="0.2">
      <c r="A1466" s="1" t="s">
        <v>1502</v>
      </c>
      <c r="B1466" s="4" t="s">
        <v>1467</v>
      </c>
      <c r="C1466" s="5">
        <v>1</v>
      </c>
    </row>
    <row r="1467" spans="1:3" ht="15" customHeight="1" x14ac:dyDescent="0.2">
      <c r="A1467" s="1" t="s">
        <v>1502</v>
      </c>
      <c r="B1467" s="4" t="s">
        <v>1468</v>
      </c>
      <c r="C1467" s="5">
        <v>1</v>
      </c>
    </row>
    <row r="1468" spans="1:3" ht="15" customHeight="1" x14ac:dyDescent="0.2">
      <c r="A1468" s="1" t="s">
        <v>1502</v>
      </c>
      <c r="B1468" s="4" t="s">
        <v>1469</v>
      </c>
      <c r="C1468" s="5">
        <v>1</v>
      </c>
    </row>
    <row r="1469" spans="1:3" ht="15" customHeight="1" x14ac:dyDescent="0.2">
      <c r="A1469" s="1" t="s">
        <v>1502</v>
      </c>
      <c r="B1469" s="4" t="s">
        <v>1470</v>
      </c>
      <c r="C1469" s="5">
        <v>1</v>
      </c>
    </row>
    <row r="1470" spans="1:3" ht="15" customHeight="1" x14ac:dyDescent="0.2">
      <c r="A1470" s="1" t="s">
        <v>1502</v>
      </c>
      <c r="B1470" s="4" t="s">
        <v>1471</v>
      </c>
      <c r="C1470" s="5">
        <v>1</v>
      </c>
    </row>
    <row r="1471" spans="1:3" ht="15" customHeight="1" x14ac:dyDescent="0.2">
      <c r="A1471" s="1" t="s">
        <v>1502</v>
      </c>
      <c r="B1471" s="4" t="s">
        <v>1472</v>
      </c>
      <c r="C1471" s="5">
        <v>1</v>
      </c>
    </row>
    <row r="1472" spans="1:3" ht="15" customHeight="1" x14ac:dyDescent="0.2">
      <c r="A1472" s="1" t="s">
        <v>1502</v>
      </c>
      <c r="B1472" s="4" t="s">
        <v>1473</v>
      </c>
      <c r="C1472" s="5">
        <v>1</v>
      </c>
    </row>
    <row r="1473" spans="1:3" ht="15" customHeight="1" x14ac:dyDescent="0.2">
      <c r="A1473" s="1" t="s">
        <v>1502</v>
      </c>
      <c r="B1473" s="4" t="s">
        <v>1474</v>
      </c>
      <c r="C1473" s="5">
        <v>1</v>
      </c>
    </row>
    <row r="1474" spans="1:3" ht="15" customHeight="1" x14ac:dyDescent="0.2">
      <c r="A1474" s="1" t="s">
        <v>1502</v>
      </c>
      <c r="B1474" s="4" t="s">
        <v>1475</v>
      </c>
      <c r="C1474" s="5">
        <v>1</v>
      </c>
    </row>
    <row r="1475" spans="1:3" ht="15" customHeight="1" x14ac:dyDescent="0.2">
      <c r="A1475" s="1" t="s">
        <v>1502</v>
      </c>
      <c r="B1475" s="4" t="s">
        <v>1476</v>
      </c>
      <c r="C1475" s="5">
        <v>1</v>
      </c>
    </row>
    <row r="1476" spans="1:3" ht="15" customHeight="1" x14ac:dyDescent="0.2">
      <c r="A1476" s="1" t="s">
        <v>1502</v>
      </c>
      <c r="B1476" s="4" t="s">
        <v>1477</v>
      </c>
      <c r="C1476" s="5">
        <v>1</v>
      </c>
    </row>
    <row r="1477" spans="1:3" ht="15" customHeight="1" x14ac:dyDescent="0.2">
      <c r="A1477" s="1" t="s">
        <v>1502</v>
      </c>
      <c r="B1477" s="4" t="s">
        <v>1478</v>
      </c>
      <c r="C1477" s="5">
        <v>1</v>
      </c>
    </row>
    <row r="1478" spans="1:3" ht="15" customHeight="1" x14ac:dyDescent="0.2">
      <c r="A1478" s="1" t="s">
        <v>1502</v>
      </c>
      <c r="B1478" s="4" t="s">
        <v>1479</v>
      </c>
      <c r="C1478" s="5">
        <v>1</v>
      </c>
    </row>
    <row r="1479" spans="1:3" ht="15" customHeight="1" x14ac:dyDescent="0.2">
      <c r="A1479" s="1" t="s">
        <v>1502</v>
      </c>
      <c r="B1479" s="4" t="s">
        <v>1480</v>
      </c>
      <c r="C1479" s="5">
        <v>1</v>
      </c>
    </row>
    <row r="1480" spans="1:3" ht="15" customHeight="1" x14ac:dyDescent="0.2">
      <c r="A1480" s="1" t="s">
        <v>1502</v>
      </c>
      <c r="B1480" s="4" t="s">
        <v>1481</v>
      </c>
      <c r="C1480" s="5">
        <v>1</v>
      </c>
    </row>
    <row r="1481" spans="1:3" ht="15" customHeight="1" x14ac:dyDescent="0.2">
      <c r="A1481" s="1" t="s">
        <v>1502</v>
      </c>
      <c r="B1481" s="4" t="s">
        <v>1482</v>
      </c>
      <c r="C1481" s="5">
        <v>1</v>
      </c>
    </row>
    <row r="1482" spans="1:3" ht="15" customHeight="1" x14ac:dyDescent="0.2">
      <c r="A1482" s="1" t="s">
        <v>1502</v>
      </c>
      <c r="B1482" s="4" t="s">
        <v>1483</v>
      </c>
      <c r="C1482" s="5">
        <v>1</v>
      </c>
    </row>
    <row r="1483" spans="1:3" ht="15" customHeight="1" x14ac:dyDescent="0.2">
      <c r="A1483" s="1" t="s">
        <v>1502</v>
      </c>
      <c r="B1483" s="4" t="s">
        <v>1484</v>
      </c>
      <c r="C1483" s="5">
        <v>1</v>
      </c>
    </row>
    <row r="1484" spans="1:3" ht="15" customHeight="1" x14ac:dyDescent="0.2">
      <c r="A1484" s="1" t="s">
        <v>1502</v>
      </c>
      <c r="B1484" s="4" t="s">
        <v>1485</v>
      </c>
      <c r="C1484" s="5">
        <v>1</v>
      </c>
    </row>
    <row r="1485" spans="1:3" ht="15" customHeight="1" x14ac:dyDescent="0.2">
      <c r="A1485" s="1" t="s">
        <v>1502</v>
      </c>
      <c r="B1485" s="4" t="s">
        <v>1486</v>
      </c>
      <c r="C1485" s="5">
        <v>1</v>
      </c>
    </row>
    <row r="1486" spans="1:3" ht="15" customHeight="1" x14ac:dyDescent="0.2">
      <c r="A1486" s="1" t="s">
        <v>1502</v>
      </c>
      <c r="B1486" s="4" t="s">
        <v>1487</v>
      </c>
      <c r="C1486" s="5">
        <v>1</v>
      </c>
    </row>
    <row r="1487" spans="1:3" ht="15" customHeight="1" x14ac:dyDescent="0.2">
      <c r="A1487" s="1" t="s">
        <v>1502</v>
      </c>
      <c r="B1487" s="4" t="s">
        <v>1488</v>
      </c>
      <c r="C1487" s="5">
        <v>1</v>
      </c>
    </row>
    <row r="1488" spans="1:3" ht="15" customHeight="1" x14ac:dyDescent="0.2">
      <c r="A1488" s="1" t="s">
        <v>1502</v>
      </c>
      <c r="B1488" s="4" t="s">
        <v>1489</v>
      </c>
      <c r="C1488" s="5">
        <v>1</v>
      </c>
    </row>
    <row r="1489" spans="1:3" ht="15" customHeight="1" x14ac:dyDescent="0.2">
      <c r="A1489" s="1" t="s">
        <v>1502</v>
      </c>
      <c r="B1489" s="4" t="s">
        <v>1490</v>
      </c>
      <c r="C1489" s="5">
        <v>1</v>
      </c>
    </row>
    <row r="1490" spans="1:3" ht="15" customHeight="1" x14ac:dyDescent="0.2">
      <c r="A1490" s="1" t="s">
        <v>1502</v>
      </c>
      <c r="B1490" s="4" t="s">
        <v>1491</v>
      </c>
      <c r="C1490" s="5">
        <v>1</v>
      </c>
    </row>
    <row r="1491" spans="1:3" ht="15" customHeight="1" x14ac:dyDescent="0.2">
      <c r="A1491" s="1" t="s">
        <v>1502</v>
      </c>
      <c r="B1491" s="4" t="s">
        <v>1492</v>
      </c>
      <c r="C1491" s="5">
        <v>1</v>
      </c>
    </row>
    <row r="1492" spans="1:3" ht="15" customHeight="1" x14ac:dyDescent="0.2">
      <c r="A1492" s="1" t="s">
        <v>1502</v>
      </c>
      <c r="B1492" s="4" t="s">
        <v>1493</v>
      </c>
      <c r="C1492" s="5">
        <v>1</v>
      </c>
    </row>
    <row r="1493" spans="1:3" ht="15" customHeight="1" x14ac:dyDescent="0.2">
      <c r="A1493" s="1" t="s">
        <v>1502</v>
      </c>
      <c r="B1493" s="4" t="s">
        <v>1494</v>
      </c>
      <c r="C1493" s="5">
        <v>1</v>
      </c>
    </row>
    <row r="1494" spans="1:3" ht="15" customHeight="1" x14ac:dyDescent="0.2">
      <c r="A1494" s="1" t="s">
        <v>1502</v>
      </c>
      <c r="B1494" s="4" t="s">
        <v>1495</v>
      </c>
      <c r="C1494" s="5">
        <v>1</v>
      </c>
    </row>
    <row r="1495" spans="1:3" ht="15" customHeight="1" x14ac:dyDescent="0.2">
      <c r="A1495" s="1" t="s">
        <v>1502</v>
      </c>
      <c r="B1495" s="4" t="s">
        <v>1496</v>
      </c>
      <c r="C1495" s="5">
        <v>1</v>
      </c>
    </row>
    <row r="1496" spans="1:3" ht="15" customHeight="1" x14ac:dyDescent="0.2">
      <c r="A1496" s="1" t="s">
        <v>1502</v>
      </c>
      <c r="B1496" s="4" t="s">
        <v>1497</v>
      </c>
      <c r="C1496" s="5">
        <v>1</v>
      </c>
    </row>
    <row r="1497" spans="1:3" ht="15" customHeight="1" x14ac:dyDescent="0.2">
      <c r="A1497" s="1" t="s">
        <v>1502</v>
      </c>
      <c r="B1497" s="4" t="s">
        <v>1498</v>
      </c>
      <c r="C1497" s="5">
        <v>1</v>
      </c>
    </row>
    <row r="1498" spans="1:3" ht="15" customHeight="1" x14ac:dyDescent="0.2">
      <c r="A1498" s="1" t="s">
        <v>1502</v>
      </c>
      <c r="B1498" s="4" t="s">
        <v>1499</v>
      </c>
      <c r="C1498" s="5">
        <v>1</v>
      </c>
    </row>
    <row r="1499" spans="1:3" ht="15" customHeight="1" x14ac:dyDescent="0.2">
      <c r="A1499" s="1" t="s">
        <v>1502</v>
      </c>
      <c r="B1499" s="4" t="s">
        <v>1500</v>
      </c>
      <c r="C1499" s="5">
        <v>1</v>
      </c>
    </row>
    <row r="1500" spans="1:3" ht="15" customHeight="1" x14ac:dyDescent="0.2">
      <c r="A1500" s="1" t="s">
        <v>1502</v>
      </c>
      <c r="B1500" s="4" t="s">
        <v>1501</v>
      </c>
      <c r="C1500" s="5">
        <v>1</v>
      </c>
    </row>
  </sheetData>
  <phoneticPr fontId="3" type="noConversion"/>
  <dataValidations count="1">
    <dataValidation type="list" allowBlank="1" showDropDown="1" showInputMessage="1" showErrorMessage="1" prompt="Please Type Valid Rule" sqref="A2:A1500" xr:uid="{00000000-0002-0000-0000-000000000000}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2023-05-29T16:04:22Z</dcterms:modified>
</cp:coreProperties>
</file>