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<sst xmlns="http://schemas.openxmlformats.org/spreadsheetml/2006/main" count="7" uniqueCount="6">
  <si>
    <t>RULE</t>
  </si>
  <si>
    <t>ITEM CODE</t>
  </si>
  <si>
    <t>QUANTITY</t>
  </si>
  <si>
    <t>001</t>
  </si>
  <si>
    <t>00410294</t>
  </si>
  <si>
    <t>00410241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</si>
</sst>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" xfId="0" applyFont="1" applyNumberForma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3.63"/>
    <col customWidth="1" min="5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1" t="s">
        <v>3</v>
      </c>
      <c r="B2" s="3" t="s">
        <v>4</v>
      </c>
      <c r="C2" s="2">
        <v>1.0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5.75" customHeight="1">
      <c r="A3" s="1" t="s">
        <v>3</v>
      </c>
      <c r="B3" s="3" t="s">
        <v>5</v>
      </c>
      <c r="C3" s="2">
        <v>1.0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5.75" customHeight="1">
      <c r="A4" s="1"/>
      <c r="B4" s="3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75" customHeight="1">
      <c r="A5" s="1"/>
      <c r="B5" s="3"/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5.75" customHeight="1">
      <c r="A6" s="1"/>
      <c r="B6" s="3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75" customHeight="1">
      <c r="A7" s="1"/>
      <c r="B7" s="3"/>
      <c r="C7" s="2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5.75" customHeight="1">
      <c r="A8" s="1"/>
      <c r="B8" s="3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5.75" customHeight="1">
      <c r="A9" s="1"/>
      <c r="B9" s="3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5.75" customHeight="1">
      <c r="A10" s="1"/>
      <c r="B10" s="3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5.75" customHeight="1">
      <c r="A11" s="1"/>
      <c r="B11" s="3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5.75" customHeight="1">
      <c r="A12" s="1"/>
      <c r="B12" s="3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5.75" customHeight="1">
      <c r="A13" s="1"/>
      <c r="B13" s="3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5.75" customHeight="1">
      <c r="A14" s="1"/>
      <c r="B14" s="3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5.75" customHeight="1">
      <c r="A15" s="1"/>
      <c r="B15" s="3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5.75" customHeight="1">
      <c r="A16" s="1"/>
      <c r="B16" s="3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5.75" customHeight="1">
      <c r="A17" s="1"/>
      <c r="B17" s="3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5.75" customHeight="1">
      <c r="A18" s="1"/>
      <c r="B18" s="3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5.75" customHeight="1">
      <c r="A19" s="1"/>
      <c r="B19" s="3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75" customHeight="1">
      <c r="A20" s="1"/>
      <c r="B20" s="3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/>
      <c r="B21" s="3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/>
      <c r="B22" s="3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/>
      <c r="B23" s="3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3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/>
      <c r="B25" s="3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/>
      <c r="B26" s="3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75" customHeight="1">
      <c r="A27" s="1"/>
      <c r="B27" s="3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/>
      <c r="B28" s="3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/>
      <c r="B29" s="3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/>
      <c r="B30" s="3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3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/>
      <c r="B32" s="3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/>
      <c r="B33" s="3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/>
      <c r="B34" s="3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/>
      <c r="B35" s="3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/>
      <c r="B36" s="3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/>
      <c r="B37" s="3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/>
      <c r="B38" s="3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/>
      <c r="B39" s="3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/>
      <c r="B40" s="3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/>
      <c r="B41" s="3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3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3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3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3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3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3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3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3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3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3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3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3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3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3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3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3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3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3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3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3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3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3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3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3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3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3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3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3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3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3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3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3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3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3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3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3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3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3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3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3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3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3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3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3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3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3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3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3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3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3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3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3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3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3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3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3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3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3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3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3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dataValidations>
    <dataValidation type="list" allowBlank="1" showDropDown="1" showInputMessage="1" showErrorMessage="1" prompt="Please Type Valid Rule" sqref="A2:A1000">
      <formula1>"001,002,003,999,998"</formula1>
    </dataValidation>
  </dataValidations>
  <printOptions/>
  <pageMargins bottom="0.75" footer="0.0" header="0.0" left="0.7" right="0.7" top="0.75"/>
  <pageSetup orientation="landscape"/>
  <drawing r:id="rId1"/>
</worksheet>
</file>