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T4_RACE</t>
        </is>
      </c>
      <c r="B3" s="4" t="inlineStr">
        <is>
          <t>Uneven diamond — MERGE must wait for slow branch, not fire early on fast branch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DetailAgent</t>
        </is>
      </c>
      <c r="B4" s="4" t="inlineStr">
        <is>
          <t>Detailed analysis agent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1.0</t>
        </is>
      </c>
      <c r="F4" s="4" t="inlineStr"/>
      <c r="G4" s="4" t="inlineStr"/>
      <c r="H4" s="4" t="inlineStr">
        <is>
          <t>4096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thorough analyst. Always produce detailed, multi-paragraph responses.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FAST_NODE,SLOW_NODE</t>
        </is>
      </c>
      <c r="E3" s="4" t="inlineStr">
        <is>
          <t>You are ROOT in topology test T4. Write one sentence: 'The capital of France is Paris.' Call write_file to save to: 04_Code_Artifacts/T4_RACE/root_output.md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04_Code_Artifacts/T4_RACE/root_output.md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FAST_NODE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FAST_NODE. Write exactly one sentence confirming you ran. Call write_file to save to: 04_Code_Artifacts/T4_RACE/fast_output.md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04_Code_Artifacts/T4_RACE/fast_output.md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SLOW_NODE</t>
        </is>
      </c>
      <c r="B5" s="4" t="inlineStr">
        <is>
          <t>DetailAgent</t>
        </is>
      </c>
      <c r="C5" s="4" t="n"/>
      <c r="D5" s="4" t="inlineStr">
        <is>
          <t>MERGE</t>
        </is>
      </c>
      <c r="E5" s="4" t="inlineStr">
        <is>
          <t>You are SLOW_NODE in a race condition test. Write a detailed 5-paragraph analysis of why distributed systems require careful synchronization. Cover: (1) race conditions, (2) deadlocks, (3) starvation, (4) consistency models, (5) practical mitigations. Call write_file to save your complete analysis to: 04_Code_Artifacts/T4_RACE/slow_output.md</t>
        </is>
      </c>
      <c r="F5" s="4" t="inlineStr"/>
      <c r="G5" s="4" t="inlineStr">
        <is>
          <t>1.0</t>
        </is>
      </c>
      <c r="H5" s="4" t="n"/>
      <c r="I5" s="4" t="n"/>
      <c r="J5" s="4" t="inlineStr">
        <is>
          <t>04_Code_Artifacts/T4_RACE/slow_output.md</t>
        </is>
      </c>
      <c r="K5" t="inlineStr">
        <is>
          <t>5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 in topology test T4. The [GATHERED ARTIFACT] blocks above contain FAST_NODE and SLOW_NODE outputs. Confirm BOTH are present. Quote the first line from each. Call write_file to save your confirmation to: 04_Code_Artifacts/T4_RACE/merge_output.md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04_Code_Artifacts/T4_RACE/merge_output.md</t>
        </is>
      </c>
      <c r="K6" t="inlineStr">
        <is>
          <t>1</t>
        </is>
      </c>
      <c r="L6" t="inlineStr">
        <is>
          <t>FAST_NODE,SLOW_NODE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2026-05-31T16:36:44Z</dcterms:modified>
</cp:coreProperties>
</file>