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T1_SMOKE</t>
        </is>
      </c>
      <c r="B3" s="4" t="inlineStr">
        <is>
          <t>Single node smoke test — minimum viable execution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SOLO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SOLO</t>
        </is>
      </c>
      <c r="B3" s="4" t="inlineStr">
        <is>
          <t>TestAgent</t>
        </is>
      </c>
      <c r="C3" s="4" t="n"/>
      <c r="D3" s="4" t="inlineStr">
        <is>
          <t>STOP</t>
        </is>
      </c>
      <c r="E3" s="4" t="inlineStr">
        <is>
          <t>You are node SOLO in topology test T1. Confirm receipt of this payload, state your node name, and call write_file to save your output to: 04_Code_Artifacts/T1_SMOKE/solo_output.md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04_Code_Artifacts/T1_SMOKE/solo_output.md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2026-06-01T00:15:21Z</dcterms:modified>
</cp:coreProperties>
</file>