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T2_FAILURE</t>
        </is>
      </c>
      <c r="B3" s="4" t="inlineStr">
        <is>
          <t>Failure injection — FAILURE_TARGET routing must fire when NODE_B exhausts its model chain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NODE_A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NODE_A</t>
        </is>
      </c>
      <c r="B3" s="4" t="inlineStr">
        <is>
          <t>TestAgent</t>
        </is>
      </c>
      <c r="C3" s="4" t="n"/>
      <c r="D3" s="4" t="inlineStr">
        <is>
          <t>NODE_B</t>
        </is>
      </c>
      <c r="E3" s="4" t="inlineStr">
        <is>
          <t>You are NODE_A. Confirm receipt and pass a short message downstream. Call write_file to save output to: 04_Code_Artifacts/T2_FAILURE/node_a.md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04_Code_Artifacts/T2_FAILURE/node_a.md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NODE_B</t>
        </is>
      </c>
      <c r="B4" s="4" t="inlineStr">
        <is>
          <t>TestAgent</t>
        </is>
      </c>
      <c r="C4" s="4" t="n"/>
      <c r="D4" s="4" t="inlineStr">
        <is>
          <t>NODE_C</t>
        </is>
      </c>
      <c r="E4" s="4" t="inlineStr">
        <is>
          <t>You are NODE_B. This node is INTENTIONALLY BROKEN for test T2. This text should never be sent to a model.</t>
        </is>
      </c>
      <c r="F4" s="4" t="inlineStr">
        <is>
          <t>invalid-model-t2-failtest-xyz9999</t>
        </is>
      </c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none</t>
        </is>
      </c>
      <c r="M4" t="inlineStr">
        <is>
          <t>RECOVERY</t>
        </is>
      </c>
      <c r="N4" t="inlineStr"/>
      <c r="O4" t="inlineStr"/>
    </row>
    <row r="5" ht="48" customHeight="1">
      <c r="A5" s="4" t="inlineStr">
        <is>
          <t>NODE_C</t>
        </is>
      </c>
      <c r="B5" s="4" t="inlineStr">
        <is>
          <t>TestAgent</t>
        </is>
      </c>
      <c r="C5" s="4" t="n"/>
      <c r="D5" s="4" t="inlineStr">
        <is>
          <t>STOP</t>
        </is>
      </c>
      <c r="E5" s="4" t="inlineStr">
        <is>
          <t>You are NODE_C. If this executes, T2 FAILED — FAILURE_TARGET was not honoured.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04_Code_Artifacts/T2_FAILURE/node_c_SHOULD_NOT_EXIST.md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RECOVERY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the RECOVERY node. NODE_B failed as expected. Confirm you received the failure payload and call write_file to save: 04_Code_Artifacts/T2_FAILURE/recovery.md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04_Code_Artifacts/T2_FAILURE/recovery.md</t>
        </is>
      </c>
      <c r="K6" t="inlineStr">
        <is>
          <t>1</t>
        </is>
      </c>
      <c r="L6" t="inlineStr">
        <is>
          <t>none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2026-06-01T00:15:22Z</dcterms:modified>
</cp:coreProperties>
</file>