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T5_LOOP</t>
        </is>
      </c>
      <c r="B3" s="4" t="inlineStr">
        <is>
          <t>Bounded backward-routing loop — JUDGE re-enqueues REFINER up to max_recursion times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INIT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JudgeAgent</t>
        </is>
      </c>
      <c r="B4" s="4" t="inlineStr">
        <is>
          <t>Strict quality judge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0.5</t>
        </is>
      </c>
      <c r="F4" s="4" t="inlineStr"/>
      <c r="G4" s="4" t="inlineStr"/>
      <c r="H4" s="4" t="inlineStr">
        <is>
          <t>512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strict quality judge. You reject the first attempt and accept the second. Be decisive. Route to REFINER if rejecting. Route to STOP if accepting.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INIT</t>
        </is>
      </c>
      <c r="B3" s="4" t="inlineStr">
        <is>
          <t>TestAgent</t>
        </is>
      </c>
      <c r="C3" s="4" t="n"/>
      <c r="D3" s="4" t="inlineStr">
        <is>
          <t>REFINER</t>
        </is>
      </c>
      <c r="E3" s="4" t="inlineStr">
        <is>
          <t>You are INIT. Write a one-sentence prompt: 'Write a haiku about distributed systems.' Call write_file to save to: 04_Code_Artifacts/T5_LOOP/init.md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04_Code_Artifacts/T5_LOOP/init.md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REFINER</t>
        </is>
      </c>
      <c r="B4" s="4" t="inlineStr">
        <is>
          <t>TestAgent</t>
        </is>
      </c>
      <c r="C4" s="4" t="n"/>
      <c r="D4" s="4" t="inlineStr">
        <is>
          <t>JUDGE</t>
        </is>
      </c>
      <c r="E4" s="4" t="inlineStr">
        <is>
          <t>You are REFINER writing a haiku about distributed systems. TWO-PHASE RULE — read your context first: Phase 1 (no CRITIQUE block in context): Write a haiku where the MIDDLE line has exactly 6 syllables (intentionally wrong — do NOT correct this). Example structure: Line1=5syl, Line2=6syl(wrong), Line3=5syl. Call write_file to save to: 04_Code_Artifacts/T5_LOOP/refiner_draft.md Phase 2 (CRITIQUE block IS in context): Fix the middle line to exactly 7 syllables. Prefix your haiku with 'REVISED:'. Call write_file to overwrite: 04_Code_Artifacts/T5_LOOP/refiner_draft.md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04_Code_Artifacts/T5_LOOP/refiner_draft.md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JUDGE</t>
        </is>
      </c>
      <c r="B5" s="4" t="inlineStr">
        <is>
          <t>JudgeAgent</t>
        </is>
      </c>
      <c r="C5" s="4" t="n"/>
      <c r="D5" s="4" t="inlineStr">
        <is>
          <t>STOP</t>
        </is>
      </c>
      <c r="E5" s="4" t="inlineStr">
        <is>
          <t>You are JUDGE evaluating a haiku. Read the [PREVIOUS NODE OUTPUT] haiku carefully. TASK: Count the syllables in each line of the haiku. DECISION RULE — choose exactly one path: PATH A — The middle line does NOT have 7 syllables (it has 6 or another wrong count): Your entire response must be: ROUTE_TO:REFINER
CRITIQUE: [count each line's syllables, state which line is wrong and by how many]. Do NOT call write_file in this path. PATH B — The haiku starts with 'REVISED:' AND the middle line has exactly 7 syllables: Your response must start with: ROUTE_TO:STOP
The haiku is accepted. Then call write_file to save the accepted haiku to: 04_Code_Artifacts/T5_LOOP/accepted_haiku.md</t>
        </is>
      </c>
      <c r="F5" s="4" t="inlineStr"/>
      <c r="G5" s="4" t="inlineStr">
        <is>
          <t>0.5</t>
        </is>
      </c>
      <c r="H5" s="4" t="n"/>
      <c r="I5" s="4" t="n"/>
      <c r="J5" s="4" t="inlineStr">
        <is>
          <t>04_Code_Artifacts/T5_LOOP/accepted_haiku.md</t>
        </is>
      </c>
      <c r="K5" t="inlineStr">
        <is>
          <t>3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2026-06-01T00:15:22Z</dcterms:modified>
</cp:coreProperties>
</file>