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T6_VALIDATE</t>
        </is>
      </c>
      <c r="B3" s="4" t="inlineStr">
        <is>
          <t>Pre-flight validation test — orphan node and dead-end must be caught before launch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VALID_NODE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VALID_NODE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Valid node in T6. Should never run — pre-flight must block launch.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04_Code_Artifacts/T6_VALIDATE/valid_output.md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ORPHAN_NODE</t>
        </is>
      </c>
      <c r="B4" s="4" t="inlineStr">
        <is>
          <t>TestAgent</t>
        </is>
      </c>
      <c r="C4" s="4" t="n"/>
      <c r="D4" s="4" t="inlineStr">
        <is>
          <t>NONEXISTENT_TARGET</t>
        </is>
      </c>
      <c r="E4" s="4" t="inlineStr">
        <is>
          <t>Orphan node — unreachable. Routes to a nonexistent target. Also waits for a ghost node.</t>
        </is>
      </c>
      <c r="F4" s="4" t="inlineStr"/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GHOST_NODE</t>
        </is>
      </c>
      <c r="M4" t="inlineStr">
        <is>
          <t>FAILED</t>
        </is>
      </c>
      <c r="N4" t="inlineStr"/>
      <c r="O4" t="inlineStr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2026-06-01T00:03:20Z</dcterms:modified>
</cp:coreProperties>
</file>