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T3_DIAMOND</t>
        </is>
      </c>
      <c r="B3" s="4" t="inlineStr">
        <is>
          <t>Diamond fan-out/fan-in — MERGE must receive both branch artifacts via wait_for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BRANCH_A,BRANCH_B</t>
        </is>
      </c>
      <c r="E3" s="4" t="inlineStr">
        <is>
          <t>You are ROOT in topology test T3. Generate a short research question on any topic. Call write_file to save it to: 04_Code_Artifacts/T3_DIAMOND/root_output.md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04_Code_Artifacts/T3_DIAMOND/root_output.md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BRANCH_A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BRANCH_A. The [PREVIOUS NODE OUTPUT] above is the ROOT topic. Write a short response SUPPORTING the topic. Call write_file to save to: 04_Code_Artifacts/T3_DIAMOND/branch_a.md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04_Code_Artifacts/T3_DIAMOND/branch_a.md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BRANCH_B</t>
        </is>
      </c>
      <c r="B5" s="4" t="inlineStr">
        <is>
          <t>TestAgent</t>
        </is>
      </c>
      <c r="C5" s="4" t="n"/>
      <c r="D5" s="4" t="inlineStr">
        <is>
          <t>MERGE</t>
        </is>
      </c>
      <c r="E5" s="4" t="inlineStr">
        <is>
          <t>You are BRANCH_B. The [PREVIOUS NODE OUTPUT] above is the ROOT topic. Write a short response CHALLENGING the topic. Call write_file to save to: 04_Code_Artifacts/T3_DIAMOND/branch_b.md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04_Code_Artifacts/T3_DIAMOND/branch_b.md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MERGE. The [GATHERED ARTIFACT] blocks above contain outputs from BRANCH_A and BRANCH_B. Confirm BOTH are present by quoting one line from each. Call write_file to save your merged summary to: 04_Code_Artifacts/T3_DIAMOND/merge_output.md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04_Code_Artifacts/T3_DIAMOND/merge_output.md</t>
        </is>
      </c>
      <c r="K6" t="inlineStr">
        <is>
          <t>1</t>
        </is>
      </c>
      <c r="L6" t="inlineStr">
        <is>
          <t>BRANCH_A,BRANCH_B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2026-06-08T01:10:09Z</dcterms:modified>
</cp:coreProperties>
</file>