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Github\Sort_things2\"/>
    </mc:Choice>
  </mc:AlternateContent>
  <bookViews>
    <workbookView xWindow="0" yWindow="0" windowWidth="21570" windowHeight="808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<sst xmlns="http://schemas.openxmlformats.org/spreadsheetml/2006/main" count="3" uniqueCount="3">
  <si>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</si>
  <si>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radix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</si>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</sst>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сортировки от количества элементов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output!$A$2:$A$26</c:f>
              <c:numCache>
                <c:formatCode>General</c:formatCode>
                <c:ptCount val="25"/>
                <c:pt idx="0">
                  <c:v>500000</c:v>
                </c:pt>
                <c:pt idx="1">
                  <c:v>600000</c:v>
                </c:pt>
                <c:pt idx="2">
                  <c:v>700000</c:v>
                </c:pt>
                <c:pt idx="3">
                  <c:v>800000</c:v>
                </c:pt>
                <c:pt idx="4">
                  <c:v>900000</c:v>
                </c:pt>
                <c:pt idx="5">
                  <c:v>1000000</c:v>
                </c:pt>
                <c:pt idx="6">
                  <c:v>1100000</c:v>
                </c:pt>
                <c:pt idx="7">
                  <c:v>1200000</c:v>
                </c:pt>
                <c:pt idx="8">
                  <c:v>1300000</c:v>
                </c:pt>
                <c:pt idx="9">
                  <c:v>1400000</c:v>
                </c:pt>
                <c:pt idx="10">
                  <c:v>1500000</c:v>
                </c:pt>
                <c:pt idx="11">
                  <c:v>1600000</c:v>
                </c:pt>
                <c:pt idx="12">
                  <c:v>1700000</c:v>
                </c:pt>
                <c:pt idx="13">
                  <c:v>1800000</c:v>
                </c:pt>
                <c:pt idx="14">
                  <c:v>1900000</c:v>
                </c:pt>
                <c:pt idx="15">
                  <c:v>2000000</c:v>
                </c:pt>
                <c:pt idx="16">
                  <c:v>2100000</c:v>
                </c:pt>
                <c:pt idx="17">
                  <c:v>2200000</c:v>
                </c:pt>
                <c:pt idx="18">
                  <c:v>2300000</c:v>
                </c:pt>
                <c:pt idx="19">
                  <c:v>2400000</c:v>
                </c:pt>
                <c:pt idx="20">
                  <c:v>2500000</c:v>
                </c:pt>
                <c:pt idx="21">
                  <c:v>2600000</c:v>
                </c:pt>
                <c:pt idx="22">
                  <c:v>2700000</c:v>
                </c:pt>
                <c:pt idx="23">
                  <c:v>2800000</c:v>
                </c:pt>
                <c:pt idx="24">
                  <c:v>2900000</c:v>
                </c:pt>
              </c:numCache>
            </c:numRef>
          </c:cat>
          <c:val>
            <c:numRef>
              <c:f>output!$B$2:$B$26</c:f>
              <c:numCache>
                <c:formatCode>General</c:formatCode>
                <c:ptCount val="25"/>
                <c:pt idx="0">
                  <c:v>31757</c:v>
                </c:pt>
                <c:pt idx="1">
                  <c:v>38367</c:v>
                </c:pt>
                <c:pt idx="2">
                  <c:v>46901</c:v>
                </c:pt>
                <c:pt idx="3">
                  <c:v>54937</c:v>
                </c:pt>
                <c:pt idx="4">
                  <c:v>63135</c:v>
                </c:pt>
                <c:pt idx="5">
                  <c:v>69913</c:v>
                </c:pt>
                <c:pt idx="6">
                  <c:v>78076</c:v>
                </c:pt>
                <c:pt idx="7">
                  <c:v>84149</c:v>
                </c:pt>
                <c:pt idx="8">
                  <c:v>92365</c:v>
                </c:pt>
                <c:pt idx="9">
                  <c:v>99149</c:v>
                </c:pt>
                <c:pt idx="10">
                  <c:v>105474</c:v>
                </c:pt>
                <c:pt idx="11">
                  <c:v>113086</c:v>
                </c:pt>
                <c:pt idx="12">
                  <c:v>119598</c:v>
                </c:pt>
                <c:pt idx="13">
                  <c:v>131278</c:v>
                </c:pt>
                <c:pt idx="14">
                  <c:v>140181</c:v>
                </c:pt>
                <c:pt idx="15">
                  <c:v>147736</c:v>
                </c:pt>
                <c:pt idx="16">
                  <c:v>155325</c:v>
                </c:pt>
                <c:pt idx="17">
                  <c:v>163145</c:v>
                </c:pt>
                <c:pt idx="18">
                  <c:v>170241</c:v>
                </c:pt>
                <c:pt idx="19">
                  <c:v>177145</c:v>
                </c:pt>
                <c:pt idx="20">
                  <c:v>183938</c:v>
                </c:pt>
                <c:pt idx="21">
                  <c:v>191123</c:v>
                </c:pt>
                <c:pt idx="22">
                  <c:v>200224</c:v>
                </c:pt>
                <c:pt idx="23">
                  <c:v>206491</c:v>
                </c:pt>
                <c:pt idx="24">
                  <c:v>214641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3-4181-9FD1-1F97CD82763B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output!$A$2:$A$26</c:f>
              <c:numCache>
                <c:formatCode>General</c:formatCode>
                <c:ptCount val="25"/>
                <c:pt idx="0">
                  <c:v>500000</c:v>
                </c:pt>
                <c:pt idx="1">
                  <c:v>600000</c:v>
                </c:pt>
                <c:pt idx="2">
                  <c:v>700000</c:v>
                </c:pt>
                <c:pt idx="3">
                  <c:v>800000</c:v>
                </c:pt>
                <c:pt idx="4">
                  <c:v>900000</c:v>
                </c:pt>
                <c:pt idx="5">
                  <c:v>1000000</c:v>
                </c:pt>
                <c:pt idx="6">
                  <c:v>1100000</c:v>
                </c:pt>
                <c:pt idx="7">
                  <c:v>1200000</c:v>
                </c:pt>
                <c:pt idx="8">
                  <c:v>1300000</c:v>
                </c:pt>
                <c:pt idx="9">
                  <c:v>1400000</c:v>
                </c:pt>
                <c:pt idx="10">
                  <c:v>1500000</c:v>
                </c:pt>
                <c:pt idx="11">
                  <c:v>1600000</c:v>
                </c:pt>
                <c:pt idx="12">
                  <c:v>1700000</c:v>
                </c:pt>
                <c:pt idx="13">
                  <c:v>1800000</c:v>
                </c:pt>
                <c:pt idx="14">
                  <c:v>1900000</c:v>
                </c:pt>
                <c:pt idx="15">
                  <c:v>2000000</c:v>
                </c:pt>
                <c:pt idx="16">
                  <c:v>2100000</c:v>
                </c:pt>
                <c:pt idx="17">
                  <c:v>2200000</c:v>
                </c:pt>
                <c:pt idx="18">
                  <c:v>2300000</c:v>
                </c:pt>
                <c:pt idx="19">
                  <c:v>2400000</c:v>
                </c:pt>
                <c:pt idx="20">
                  <c:v>2500000</c:v>
                </c:pt>
                <c:pt idx="21">
                  <c:v>2600000</c:v>
                </c:pt>
                <c:pt idx="22">
                  <c:v>2700000</c:v>
                </c:pt>
                <c:pt idx="23">
                  <c:v>2800000</c:v>
                </c:pt>
                <c:pt idx="24">
                  <c:v>2900000</c:v>
                </c:pt>
              </c:numCache>
            </c:numRef>
          </c:cat>
          <c:val>
            <c:numRef>
              <c:f>output!$C$2:$C$26</c:f>
              <c:numCache>
                <c:formatCode>General</c:formatCode>
                <c:ptCount val="25"/>
                <c:pt idx="0">
                  <c:v>38226</c:v>
                </c:pt>
                <c:pt idx="1">
                  <c:v>46376</c:v>
                </c:pt>
                <c:pt idx="2">
                  <c:v>55201</c:v>
                </c:pt>
                <c:pt idx="3">
                  <c:v>63894</c:v>
                </c:pt>
                <c:pt idx="4">
                  <c:v>72362</c:v>
                </c:pt>
                <c:pt idx="5">
                  <c:v>81950</c:v>
                </c:pt>
                <c:pt idx="6">
                  <c:v>92590</c:v>
                </c:pt>
                <c:pt idx="7">
                  <c:v>101218</c:v>
                </c:pt>
                <c:pt idx="8">
                  <c:v>110623</c:v>
                </c:pt>
                <c:pt idx="9">
                  <c:v>120773</c:v>
                </c:pt>
                <c:pt idx="10">
                  <c:v>131078</c:v>
                </c:pt>
                <c:pt idx="11">
                  <c:v>141052</c:v>
                </c:pt>
                <c:pt idx="12">
                  <c:v>151531</c:v>
                </c:pt>
                <c:pt idx="13">
                  <c:v>160603</c:v>
                </c:pt>
                <c:pt idx="14">
                  <c:v>172218</c:v>
                </c:pt>
                <c:pt idx="15">
                  <c:v>183001</c:v>
                </c:pt>
                <c:pt idx="16">
                  <c:v>195023</c:v>
                </c:pt>
                <c:pt idx="17">
                  <c:v>204810</c:v>
                </c:pt>
                <c:pt idx="18">
                  <c:v>215591</c:v>
                </c:pt>
                <c:pt idx="19">
                  <c:v>225981</c:v>
                </c:pt>
                <c:pt idx="20">
                  <c:v>238925</c:v>
                </c:pt>
                <c:pt idx="21">
                  <c:v>251061</c:v>
                </c:pt>
                <c:pt idx="22">
                  <c:v>262471</c:v>
                </c:pt>
                <c:pt idx="23">
                  <c:v>274396</c:v>
                </c:pt>
                <c:pt idx="24">
                  <c:v>284573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3-4181-9FD1-1F97CD82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32016"/>
        <c:axId val="690225536"/>
      </c:lineChart>
      <c:catAx>
        <c:axId val="692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225536"/>
        <c:crosses val="autoZero"/>
        <c:auto val="1"/>
        <c:lblAlgn val="ctr"/>
        <c:lblOffset val="100"/>
        <c:noMultiLvlLbl val="0"/>
      </c:catAx>
      <c:valAx>
        <c:axId val="6902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5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123826</xdr:rowOff>
    </xdr:from>
    <xdr:to>
      <xdr:col>18</xdr:col>
      <xdr:colOff>95250</xdr:colOff>
      <xdr:row>25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2" workbookViewId="0">
      <selection activeCell="C26" sqref="A1:C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500000</v>
      </c>
      <c r="B2">
        <v>31757</v>
      </c>
      <c r="C2">
        <v>38226</v>
      </c>
    </row>
    <row r="3" spans="1:3" x14ac:dyDescent="0.25">
      <c r="A3">
        <v>600000</v>
      </c>
      <c r="B3">
        <v>38367</v>
      </c>
      <c r="C3">
        <v>46376</v>
      </c>
    </row>
    <row r="4" spans="1:3" x14ac:dyDescent="0.25">
      <c r="A4">
        <v>700000</v>
      </c>
      <c r="B4">
        <v>46901</v>
      </c>
      <c r="C4">
        <v>55201</v>
      </c>
    </row>
    <row r="5" spans="1:3" x14ac:dyDescent="0.25">
      <c r="A5">
        <v>800000</v>
      </c>
      <c r="B5">
        <v>54937</v>
      </c>
      <c r="C5">
        <v>63894</v>
      </c>
    </row>
    <row r="6" spans="1:3" x14ac:dyDescent="0.25">
      <c r="A6">
        <v>900000</v>
      </c>
      <c r="B6">
        <v>63135</v>
      </c>
      <c r="C6">
        <v>72362</v>
      </c>
    </row>
    <row r="7" spans="1:3" x14ac:dyDescent="0.25">
      <c r="A7">
        <v>1000000</v>
      </c>
      <c r="B7">
        <v>69913</v>
      </c>
      <c r="C7">
        <v>81950</v>
      </c>
    </row>
    <row r="8" spans="1:3" x14ac:dyDescent="0.25">
      <c r="A8">
        <v>1100000</v>
      </c>
      <c r="B8">
        <v>78076</v>
      </c>
      <c r="C8">
        <v>92590</v>
      </c>
    </row>
    <row r="9" spans="1:3" x14ac:dyDescent="0.25">
      <c r="A9">
        <v>1200000</v>
      </c>
      <c r="B9">
        <v>84149</v>
      </c>
      <c r="C9">
        <v>101218</v>
      </c>
    </row>
    <row r="10" spans="1:3" x14ac:dyDescent="0.25">
      <c r="A10">
        <v>1300000</v>
      </c>
      <c r="B10">
        <v>92365</v>
      </c>
      <c r="C10">
        <v>110623</v>
      </c>
    </row>
    <row r="11" spans="1:3" x14ac:dyDescent="0.25">
      <c r="A11">
        <v>1400000</v>
      </c>
      <c r="B11">
        <v>99149</v>
      </c>
      <c r="C11">
        <v>120773</v>
      </c>
    </row>
    <row r="12" spans="1:3" x14ac:dyDescent="0.25">
      <c r="A12">
        <v>1500000</v>
      </c>
      <c r="B12">
        <v>105474</v>
      </c>
      <c r="C12">
        <v>131078</v>
      </c>
    </row>
    <row r="13" spans="1:3" x14ac:dyDescent="0.25">
      <c r="A13">
        <v>1600000</v>
      </c>
      <c r="B13">
        <v>113086</v>
      </c>
      <c r="C13">
        <v>141052</v>
      </c>
    </row>
    <row r="14" spans="1:3" x14ac:dyDescent="0.25">
      <c r="A14">
        <v>1700000</v>
      </c>
      <c r="B14">
        <v>119598</v>
      </c>
      <c r="C14">
        <v>151531</v>
      </c>
    </row>
    <row r="15" spans="1:3" x14ac:dyDescent="0.25">
      <c r="A15">
        <v>1800000</v>
      </c>
      <c r="B15">
        <v>131278</v>
      </c>
      <c r="C15">
        <v>160603</v>
      </c>
    </row>
    <row r="16" spans="1:3" x14ac:dyDescent="0.25">
      <c r="A16">
        <v>1900000</v>
      </c>
      <c r="B16">
        <v>140181</v>
      </c>
      <c r="C16">
        <v>172218</v>
      </c>
    </row>
    <row r="17" spans="1:3" x14ac:dyDescent="0.25">
      <c r="A17">
        <v>2000000</v>
      </c>
      <c r="B17">
        <v>147736</v>
      </c>
      <c r="C17">
        <v>183001</v>
      </c>
    </row>
    <row r="18" spans="1:3" x14ac:dyDescent="0.25">
      <c r="A18">
        <v>2100000</v>
      </c>
      <c r="B18">
        <v>155325</v>
      </c>
      <c r="C18">
        <v>195023</v>
      </c>
    </row>
    <row r="19" spans="1:3" x14ac:dyDescent="0.25">
      <c r="A19">
        <v>2200000</v>
      </c>
      <c r="B19">
        <v>163145</v>
      </c>
      <c r="C19">
        <v>204810</v>
      </c>
    </row>
    <row r="20" spans="1:3" x14ac:dyDescent="0.25">
      <c r="A20">
        <v>2300000</v>
      </c>
      <c r="B20">
        <v>170241</v>
      </c>
      <c r="C20">
        <v>215591</v>
      </c>
    </row>
    <row r="21" spans="1:3" x14ac:dyDescent="0.25">
      <c r="A21">
        <v>2400000</v>
      </c>
      <c r="B21">
        <v>177145</v>
      </c>
      <c r="C21">
        <v>225981</v>
      </c>
    </row>
    <row r="22" spans="1:3" x14ac:dyDescent="0.25">
      <c r="A22">
        <v>2500000</v>
      </c>
      <c r="B22">
        <v>183938</v>
      </c>
      <c r="C22">
        <v>238925</v>
      </c>
    </row>
    <row r="23" spans="1:3" x14ac:dyDescent="0.25">
      <c r="A23">
        <v>2600000</v>
      </c>
      <c r="B23">
        <v>191123</v>
      </c>
      <c r="C23">
        <v>251061</v>
      </c>
    </row>
    <row r="24" spans="1:3" x14ac:dyDescent="0.25">
      <c r="A24">
        <v>2700000</v>
      </c>
      <c r="B24">
        <v>200224</v>
      </c>
      <c r="C24">
        <v>262471</v>
      </c>
    </row>
    <row r="25" spans="1:3" x14ac:dyDescent="0.25">
      <c r="A25">
        <v>2800000</v>
      </c>
      <c r="B25">
        <v>206491</v>
      </c>
      <c r="C25">
        <v>274396</v>
      </c>
    </row>
    <row r="26" spans="1:3" x14ac:dyDescent="0.25">
      <c r="A26">
        <v>2900000</v>
      </c>
      <c r="B26">
        <v>214641</v>
      </c>
      <c r="C26">
        <v>284573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MADZEROPIE</dc:creator>
  <cp:lastModifiedBy>MADZEROPIE</cp:lastModifiedBy>
  <dcterms:created xsi:type="dcterms:W3CDTF">2019-11-21T17:23:07Z</dcterms:created>
  <dcterms:modified xsi:type="dcterms:W3CDTF">2019-11-21T17:23:07Z</dcterms:modified>
</cp:coreProperties>
</file>