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91D30787-EF99-FA46-A706-4F010E276C3C}"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<sst xmlns="http://schemas.openxmlformats.org/spreadsheetml/2006/main" count="58580" uniqueCount="10311">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</sst>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MAHALAKSHMI. M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