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<sst xmlns="http://schemas.openxmlformats.org/spreadsheetml/2006/main" count="40002" uniqueCount="39676">
  <si>
    <t>Titles</t>
  </si>
  <si>
    <t>Bayer Contour Next 25 Strips</t>
  </si>
  <si>
    <t>Xerolacer Mouthwash Spray 30ml</t>
  </si>
  <si>
    <t>Unisex Sunglasses Arnette AN4222-235187 (Ø 54 mm) Brown Green Grey (ø 54 mm)</t>
  </si>
  <si>
    <t>Ladies'Watch Radiant RA459201 (Ø 34 mm)</t>
  </si>
  <si>
    <t>Ladies'Sunglasses Polaroid PLD6071S-X-J5G56UC (ø 56 mm)</t>
  </si>
  <si>
    <t>Gerber Multigrain Porridge 0% 180g</t>
  </si>
  <si>
    <t>Bourjois Rouge Velvet Lipstick 21 Grande Roux 2.4g</t>
  </si>
  <si>
    <t>T.LeClerc Gelée de Teint 01 Dore</t>
  </si>
  <si>
    <t>Revlon Revlonissimo Colorsmetique Satinescent 102 Smoky Silver 60ml</t>
  </si>
  <si>
    <t>Proraso Red Shaving Cream 150ml</t>
  </si>
  <si>
    <t>Mavala Nail Polish 69 Bordeaux 5ml</t>
  </si>
  <si>
    <t>Ladies'Watch Devota &amp; Lomba DL006W-03WHITE (Ø 35 mm)</t>
  </si>
  <si>
    <t>Anti-Hair Loss Shampoo Pilexil (900 ml)</t>
  </si>
  <si>
    <t>Prim Weekly Pill Box Propast Display 12 pcs.</t>
  </si>
  <si>
    <t>Elizabeth Arden Splendor Eau De Perfume Spray 125ml</t>
  </si>
  <si>
    <t>Ladies' Ring Panarea AS352PL2 (Size 13)</t>
  </si>
  <si>
    <t>Vichy Ideal Soleil After Sun Balm 100ml</t>
  </si>
  <si>
    <t>Laboratorios Viñas Hiposudol Wipes</t>
  </si>
  <si>
    <t>Mattress Euro Top Queen Size Pocket Spring Coil With Knitted Fabric Medium Firm 34cm Thick</t>
  </si>
  <si>
    <t>Ladies'Earrings Sif Jakobs E1744-BK (1,5 cm)</t>
  </si>
  <si>
    <t>Lástic-Bass Muñequera Talla Pequeña Color Beige Varisan</t>
  </si>
  <si>
    <t>Mustela Babygel Bubble Bath 2x750ml</t>
  </si>
  <si>
    <t>Farmatint Permanent Color Gel 5N Light Blond 150ml</t>
  </si>
  <si>
    <t>La Provençale Bio Nourishing Illuminating Balm 50ml</t>
  </si>
  <si>
    <t>Shower Gel Duo Nutritivo Lactovit (600 ml)</t>
  </si>
  <si>
    <t>Collistar Professional Lip Pencil 08 Cameo Pink 1,2g</t>
  </si>
  <si>
    <t>Catrice Glam &amp; Doll Curl &amp; Volume Mascara 010 Ultra Black 10ml</t>
  </si>
  <si>
    <t>Ladies'Sunglasses Italia Independent 0905V-022-ZEB (53 mm) (ø 53 mm)</t>
  </si>
  <si>
    <t>H4u Omega 3 30 Cápsulas Blandas De 1418,9 Mg</t>
  </si>
  <si>
    <t>Ladies'Watch Justina JBC02 (Ø 36 mm)</t>
  </si>
  <si>
    <t>Natura Siberica Moisturising Face Mist Toner 100ml</t>
  </si>
  <si>
    <t>Jimmy Choo Man Blue Eau De Toilette Spray 30ml</t>
  </si>
  <si>
    <t>Nc Microbiota Antioxidant Drainage Adult</t>
  </si>
  <si>
    <t>Gas Hob BOSCH PPC6A6B20 60 cm 60 cm</t>
  </si>
  <si>
    <t>Ladies'Bracelet Morellato SAES07 Ceramic Golden (19 cm)</t>
  </si>
  <si>
    <t>Sesderma Sespanthenol Crema Espumosa Sin Jabón 300ml For Women</t>
  </si>
  <si>
    <t>Men's Watch Chronotech CC7079M-02M (Ø 40 mm)</t>
  </si>
  <si>
    <t>Isdin Isdinceutics Rejuvenate Flavo-C Forte Serum 3x5.3ml</t>
  </si>
  <si>
    <t>Dr Organic Moroccan Argan Oil Face Oil 30ml</t>
  </si>
  <si>
    <t>Women's Handbag Michael Kors 35S2SM9M6S-PALE-BLU-MLT Blue (22 x 19 x 10 cm)</t>
  </si>
  <si>
    <t>Nivea Men Sensitive Moisturiser 75ml</t>
  </si>
  <si>
    <t>Artdeco Perfect Mat Lipstick 125 Marrakesh Red</t>
  </si>
  <si>
    <t>Polarised sunglasses Hawkers One LS Raw Black Blue (Ø 54,8 mm)</t>
  </si>
  <si>
    <t>Farmavita Amethyste Colouring Mask Red 250ml</t>
  </si>
  <si>
    <t>Bella Aurora Multi-Action Nourishing Day Cream 50ml</t>
  </si>
  <si>
    <t>Men's Watch Superdry SYL134V (ø 38 mm)</t>
  </si>
  <si>
    <t>Schwarzkopf Bonacure Fibre Force Bond Corrector 120ml</t>
  </si>
  <si>
    <t>Ladies'Watch Justina JCN53 (Ø 33 mm)</t>
  </si>
  <si>
    <t xml:space="preserve">Isdin Acniben Shine And Spot Control Gel Cream 40ml Set 2 Pieces </t>
  </si>
  <si>
    <t>Jean Paul Gaultier La Belle Le Parfum Intense Spray 30ml</t>
  </si>
  <si>
    <t>Wet N Wild Photofocus Stick Foundation Make Up Base Shell Ivory</t>
  </si>
  <si>
    <t>Juanola Cough Syrup Adult 150ml</t>
  </si>
  <si>
    <t>Banbu Kit Afeitado Madera Set 4 Pz</t>
  </si>
  <si>
    <t>Steam Iron Rowenta Express Steam DW4308 0,25 L 2500W Blue</t>
  </si>
  <si>
    <t>kitchen scale Beurer 70410 Silver CR2032 Stainless steel 3 Kg</t>
  </si>
  <si>
    <t>Sebastian Professional Dark Oil Silkening Fragant Mist 200ml</t>
  </si>
  <si>
    <t>Ladies' Ring Time Force TS5063S</t>
  </si>
  <si>
    <t>Clinique All About Shadow Quad 09 Smoke and Mirrors</t>
  </si>
  <si>
    <t>Garnier Original Remedies Honey Treasure Shampoo 250ml</t>
  </si>
  <si>
    <t>Urban Decay 24-7 Glide On Eye Pencil Bourbon</t>
  </si>
  <si>
    <t>Payot Sunny Creme Divine Spf50 150ml</t>
  </si>
  <si>
    <t>Hollister Wave For Him Eau De Toilette Spray 50ml</t>
  </si>
  <si>
    <t>Decléor Antidote Serum 30ml</t>
  </si>
  <si>
    <t>Halloween Man Hero et 50 Vap</t>
  </si>
  <si>
    <t>Amd Pant Absorbent Night Pad Medium Size 40U</t>
  </si>
  <si>
    <t>Men's Watch 666 Barcelona 325 (Ø 42 mm)</t>
  </si>
  <si>
    <t>Lacer Infantil Dental Gel Strawberry 50ml</t>
  </si>
  <si>
    <t>Revlon Flex 2 Phase Leave In Conditioner Princess Look 400ml</t>
  </si>
  <si>
    <t>Farmaconfort Tampon Regular 16U</t>
  </si>
  <si>
    <t xml:space="preserve">Nutribén Potito Hake, Peas and Carrot 235g </t>
  </si>
  <si>
    <t>Revlon Proyou The Tamer Conditioner 350ml</t>
  </si>
  <si>
    <t>Ladies'Necklace Folli Follie 3N9S218KC (40 cm)</t>
  </si>
  <si>
    <t>Men's Sunglasses Nautica N3639SP-909 ø 50 mm</t>
  </si>
  <si>
    <t>Dollhouse Miniature With Furniture Kit Plus Dust Proof and Music Movement - M9 (1:24 Scale Creative Room Idea)</t>
  </si>
  <si>
    <t>Esteve Oftaclean Single Use Wipes 30uds</t>
  </si>
  <si>
    <t>Italian Coffee Pot Monix M620003 (3 Cups) Aluminium</t>
  </si>
  <si>
    <t>Klorane Almond Shampoo 200ml</t>
  </si>
  <si>
    <t>Ladies'Watch Calvin Klein K8E2S1Z6 (24,5 mm)</t>
  </si>
  <si>
    <t>Men's Watch Nixon A325-1698-00 (Ø 40 mm)</t>
  </si>
  <si>
    <t>Ladies'Necklace Folli Follie 3N14F017C (50 cm)</t>
  </si>
  <si>
    <t>Naturtierra Azúcar Moreno De Caña 1 Kg</t>
  </si>
  <si>
    <t>Ceiling Fan Universal Blue CIERZO 100W</t>
  </si>
  <si>
    <t>Elancyl Slim Design 2 in 1 Anti-Cellulite Oil 150ml</t>
  </si>
  <si>
    <t>Schwarzkopf Bc Scalp Genesis Purifying Shampoo 1000ml</t>
  </si>
  <si>
    <t>Bioderma Photoderm Max Compact Teinte Claire Spf50+ 10g</t>
  </si>
  <si>
    <t>Hair Spray Revlon (500 ml) (500 ml)</t>
  </si>
  <si>
    <t>Ladies'Sunglasses Michael Kors MK2091-3245-3 (Ø 51 mm) (ø 51 mm)</t>
  </si>
  <si>
    <t>Corpore Aloe Vera Gel 300ml Bio</t>
  </si>
  <si>
    <t>DEBORAH MILANO Eyeliner 07</t>
  </si>
  <si>
    <t>Soflens 38 Tinted Lenses Visibility -2.25 BC/87 6 Units</t>
  </si>
  <si>
    <t>Topicrem Hydra+ Radiance Eye Contour 15ml</t>
  </si>
  <si>
    <t>Natura Siberica Natural Anti Pollution Shower Gel 250ml</t>
  </si>
  <si>
    <t>Couleur Caramel Gloss 810 Sensual Chocolate 9ml</t>
  </si>
  <si>
    <t>Isabelle Lancray Blanc De Blanc Pure White Elixir 15ml</t>
  </si>
  <si>
    <t>Dr.scholl Fungal Nail Treatment</t>
  </si>
  <si>
    <t>Martinelia Unicorn Lip Gloss 1 Unit</t>
  </si>
  <si>
    <t>Maybelline Made For All Lipstick By Color Sensational 373 Mauve Me</t>
  </si>
  <si>
    <t xml:space="preserve">Neositrin Protect Conditioning Spray 100ml </t>
  </si>
  <si>
    <t>Jobst Medias Largas Blonda Comprensión Normal Color Beige Talla 2 1 Unidad Bsn Medical</t>
  </si>
  <si>
    <t>Denenes Very Soft Eau De Cologne 600ml</t>
  </si>
  <si>
    <t>Alterna Caviar Multiplying Volume Shampoo 1000ml</t>
  </si>
  <si>
    <t>Ladies'Spectacle frame My Glasses And Me 4427-C3 Navy Blue (ø 53 mm)</t>
  </si>
  <si>
    <t>Ladies'Watch Radiant RA511202 (Ø 36 mm)</t>
  </si>
  <si>
    <t>Ladies'Bracelet Breil TJ0491 (22 cm) (22 cm)</t>
  </si>
  <si>
    <t>Unisex Sunglasses WEB EYEWEAR WE0198-5716C ø 57 mm</t>
  </si>
  <si>
    <t>Ladies'Watch Chronotech CT7704LS-01 (Ø 33 mm)</t>
  </si>
  <si>
    <t>Kemphor 1918 Classic Toothpaste 75ml</t>
  </si>
  <si>
    <t>L'oreal Professionnel Liss Unlimited Professional Mask 250ml</t>
  </si>
  <si>
    <t>Ladies'Sunglasses Just Cavalli JC567S-5592W (ø 55 mm)</t>
  </si>
  <si>
    <t>Sotya Aceite Almendras Dulces 250ml</t>
  </si>
  <si>
    <t>Pilfood Complex Energy Hair Loss 60 Tablets</t>
  </si>
  <si>
    <t>Unisex Sunglasses Pepe Jeans PJ7191C456 Blue (ø 56 mm)</t>
  </si>
  <si>
    <t>Men's Watch Devota &amp; Lomba DL008MSPBK-PK-02PINK (Ø 42 mm)</t>
  </si>
  <si>
    <t>Ladies'Watch Bellevue I.21 (Ø 36 mm)</t>
  </si>
  <si>
    <t>Corpore Desodorante Minerales Cristalizados 80g</t>
  </si>
  <si>
    <t>Shelves Pyramid Boston Fir wood (100 x 36 x 149 cm)</t>
  </si>
  <si>
    <t>Ladies'Earrings Lancaster JLA-EAR-TURTLE-1</t>
  </si>
  <si>
    <t xml:space="preserve">Salvelox Med Aqua Adhesive Dressing 3XL 3U </t>
  </si>
  <si>
    <t>Puressentiel Articulations &amp; Muscles Friction Arnica 200ml</t>
  </si>
  <si>
    <t>Kern Pharma Apósitos Infantiles 20 Unidades</t>
  </si>
  <si>
    <t>DEBORAH MILANO AFTER SHAVE 100ml</t>
  </si>
  <si>
    <t>Dr. Konopka's Dr Konopka's Champu Volumen y Brillo 500ml</t>
  </si>
  <si>
    <t>Men'Spectacle frame Gant G-FELIX-AMBHN-53 (ø 53 mm) Brown (ø 53 mm)</t>
  </si>
  <si>
    <t>Acuvue Oasys Hydraluxe Contact Lenses 1 Day Replacement -8.50 BC/8.5 30 Units</t>
  </si>
  <si>
    <t>Beter Make Up Wedge Sponge Latex</t>
  </si>
  <si>
    <t>Schwarzkopf Igora Royal Nude Tones 4-46 60ml</t>
  </si>
  <si>
    <t>DEBORAH MILANO Lip Liner 24ORE 4</t>
  </si>
  <si>
    <t>Medilast Knee Brace Large Size</t>
  </si>
  <si>
    <t>Sesderma Seskavel Anti Hair Loss Shampoo 200ml</t>
  </si>
  <si>
    <t>Ladies'Watch Folli Follie WF1E003SSK (ø 38 mm)</t>
  </si>
  <si>
    <t>Agua Oxigenada Reforzada 5,1 250ml Kern Pharma</t>
  </si>
  <si>
    <t>Mauboussin Promise Me Eau De Perfume Spray 90ml</t>
  </si>
  <si>
    <t>Corine De Farme Bio After-Sun Moisturizing Milk 200ml</t>
  </si>
  <si>
    <t>Martinelia Lets Be Mermaids Big Wallet</t>
  </si>
  <si>
    <t>Unisex Sunglasses Italia Independent 0205-023-000 (47 mm) Blue (ø 47 mm)</t>
  </si>
  <si>
    <t>Ladies'Sunglasses Tommy Hilfiger TH-1187S-K5Y (ø 54 mm)</t>
  </si>
  <si>
    <t>Schwarzkopf Extra Texture Dry Shampoo 200ml</t>
  </si>
  <si>
    <t xml:space="preserve">Gillette Fusion Proglide Refill 4 Units </t>
  </si>
  <si>
    <t>Nuggela &amp; Sulé Hair Regenerator 10 Vials</t>
  </si>
  <si>
    <t>Babe Face Photoprotector Fluid Colour Spf50 50ml</t>
  </si>
  <si>
    <t>Facial Make Up Remover Cream Roc 3-in-1 (400 ml)</t>
  </si>
  <si>
    <t>Ladies'Watch Versace Versus VSPHL0320 (Ø 28 mm)</t>
  </si>
  <si>
    <t>Revlon Proyou The Tamer Shampoo 1000ml</t>
  </si>
  <si>
    <t>Ducray Sensinol Physio Protective Shampoo 200ml</t>
  </si>
  <si>
    <t>Ladies'Sunglasses Tous STOA84-540Z50 ø 54 mm</t>
  </si>
  <si>
    <t>Women's Perfume Set Halloween Magic Jesus Del Pozo EDT (2 pcs) (2 pcs)</t>
  </si>
  <si>
    <t>Sabanindas Extra Protect 60x60cm 20 Unidades</t>
  </si>
  <si>
    <t>Ladies' Ring Morellato SNA3601</t>
  </si>
  <si>
    <t>No-Oil Fryer Moulinex EZ501810 4,2 L</t>
  </si>
  <si>
    <t>Farmatint Classic 7c Ash Blonde 155ml</t>
  </si>
  <si>
    <t>Ladies'Watch Folli Follie WF13B072STA (Ø 32 mm)</t>
  </si>
  <si>
    <t>Avene Gentle Eye Make Up Remover 125ml</t>
  </si>
  <si>
    <t>Gotas Frescas Eau De Cologne Spray 250ml</t>
  </si>
  <si>
    <t>Colgate Vintage Tin Set 4 Pieces</t>
  </si>
  <si>
    <t>Nutergia Ergy C Vitamina C 125g</t>
  </si>
  <si>
    <t>Ladies'Sunglasses Guess GU7656-01B (ø 56 mm)</t>
  </si>
  <si>
    <t>Bareminerals Ageless Retinol Eye Cream 15ml</t>
  </si>
  <si>
    <t>Pharmasor Ferriplus Syrup 250ml</t>
  </si>
  <si>
    <t>Mundo Natu Oleomega3 80 Dha 1g 30 Caps</t>
  </si>
  <si>
    <t>Suavinex Chupete Anatómico De Latex</t>
  </si>
  <si>
    <t>Neostrata Citriate Home Peeling System 6 Disk</t>
  </si>
  <si>
    <t xml:space="preserve">Clinique Anti Blemish Solutions Clinical Gel Action Purificante </t>
  </si>
  <si>
    <t>Elan Linen 100% Egyptian Cotton Vintage Washed 500tc Navy Blue King Single Quilt Cover Set</t>
  </si>
  <si>
    <t>Postquam Keractiv Fixing Mousse With Keratin 300ml</t>
  </si>
  <si>
    <t>Unisex Watch 666 Barcelona 160 (Ø 37 mm)</t>
  </si>
  <si>
    <t>Ladies'Watch Bellevue F.110</t>
  </si>
  <si>
    <t>Parlux Hair Dryer 3200 Plus Violet</t>
  </si>
  <si>
    <t>Pressure cooker Monix M530002 6 L Stainless steel 6 L</t>
  </si>
  <si>
    <t>Roger And Gallet R G  Fleur D'osmanthus Fresh Fragance Water Spray 100ml</t>
  </si>
  <si>
    <t>Soflens 38 Lenses with Tint Visibility -2.25 BC/87 6units</t>
  </si>
  <si>
    <t>Keyless Deadbolt Digital Electronic Door Lock Keypad Mechanical Code Entry Door</t>
  </si>
  <si>
    <t>Phb Toothbrush Petit</t>
  </si>
  <si>
    <t>Ladies'Watch Folli Follie WF13Y028ZPU (Ø 40 mm)</t>
  </si>
  <si>
    <t>Alkaline Battery Kodak LR20 1,5 V (2 pcs)</t>
  </si>
  <si>
    <t>Pileje Microbiane Q10 Age Protect 30 Glules</t>
  </si>
  <si>
    <t xml:space="preserve">Meritene Mobilis Vanilla 2x10 Units </t>
  </si>
  <si>
    <t>Beter Brow Instant Eyebrows Light Brown</t>
  </si>
  <si>
    <t>El Ganso Limoncello Eau De Toilette Spray 125ml</t>
  </si>
  <si>
    <t>Farmavita Farmacolor 5.4 Light Brown Copper 60ml</t>
  </si>
  <si>
    <t>Recorder Philips DVT2010 8 gb</t>
  </si>
  <si>
    <t>Men's Watch Chronotech CT2185J-02 (Ø 48 mm)</t>
  </si>
  <si>
    <t>Martiderm Sun Care Active Fluid Spf30 50ml</t>
  </si>
  <si>
    <t xml:space="preserve">Nivea Sun Protect And Bronze Tan Activating Sun Lotion Spf30 200ml </t>
  </si>
  <si>
    <t>Eylure Pro-Lash Individuals S/M/L</t>
  </si>
  <si>
    <t>Carolina Herrera 212 Sexy Eau De Perfume Spray 30ml</t>
  </si>
  <si>
    <t xml:space="preserve">Hair clippers/Shaver Babyliss 7058PE Blue  </t>
  </si>
  <si>
    <t>Unisex Sunglasses Carolina Herrera SHE106530M65 (ø 53 mm) Brown (ø 53 mm)</t>
  </si>
  <si>
    <t>Beter Kabuki Brush Synthetic Hair 17cm</t>
  </si>
  <si>
    <t>Men's Watch Bellevue B.67 (Ø 40 mm)</t>
  </si>
  <si>
    <t>Ladies'Sunglasses MCM MCM106S-045 (Ø 65 mm)</t>
  </si>
  <si>
    <t>Glam Of Sweden Lip-Gloss Goldflakes 4ml</t>
  </si>
  <si>
    <t>Artdeco Mini Applicator Suitable For Beauty Box Duo</t>
  </si>
  <si>
    <t>Ladies'Watch Lancaster OLA0643BK-OR (ø 38 mm)</t>
  </si>
  <si>
    <t>Men's Watch Guess X85011G2S (Ø 42 mm)</t>
  </si>
  <si>
    <t>Eye Contour Reti-age Sesderma (15 ml)</t>
  </si>
  <si>
    <t>Ladies'Bracelet Sif Jakobs B0095-CZ-RG-M (19 cm)</t>
  </si>
  <si>
    <t>Carolina Herrera 212 Vip Rose Eau De Perfume Spray 80ml</t>
  </si>
  <si>
    <t>Missoni Wave Bath y Shower Gel 250ml</t>
  </si>
  <si>
    <t>Active Complex Vitamin D 1600UI. 80 Pearls</t>
  </si>
  <si>
    <t>Men's Sunglasses Timberland TB91536301D (ø 63 mm)</t>
  </si>
  <si>
    <t>Sensilis  Upgrade Ampoules 15x 1,5ml New</t>
  </si>
  <si>
    <t>Jonzac Hypoallergenic Deodorant 50ml</t>
  </si>
  <si>
    <t>Eleven Matte Texture Styling Paste 85g</t>
  </si>
  <si>
    <t>Pharmadiet Artilane Forte 15 Vials</t>
  </si>
  <si>
    <t>Hermes Voyage D'hermes Eau De Toilette Spray Refill 125ml</t>
  </si>
  <si>
    <t>Ladies' Ring Xenox 8431777755</t>
  </si>
  <si>
    <t>Puressentiel Purifying Spray 41 Essential Oils 500ml</t>
  </si>
  <si>
    <t>John Frieda Full Repair Strengthen Restore Conditioner 250ml</t>
  </si>
  <si>
    <t>Engystol 5 Ampoules Injectable Solution 5ml Vet</t>
  </si>
  <si>
    <t>Anian Moussant Liquid Soap 500ml</t>
  </si>
  <si>
    <t>Issey Miyake L'eau D'issey Homme Intense After Shave Lotion 100ml</t>
  </si>
  <si>
    <t>Pants Clothes Coat Hanger Non-slip Magic Space Saver Closet Organizer Rack</t>
  </si>
  <si>
    <t>Chicco Transition Cup Pink Mix And Match 4m+</t>
  </si>
  <si>
    <t>Nc  Microbiota Senior Body Fat Burner 15 Capsules</t>
  </si>
  <si>
    <t>Kids Water Shoes Barefoot Quick Dry Aqua Sports Shoes Boys Girls - Black Size Bigkid Us4 = Eu36</t>
  </si>
  <si>
    <t xml:space="preserve">Artdeco Bi-Phase Make Up Remover For Eyes And Lips 125ml </t>
  </si>
  <si>
    <t>Delarom Moisturising Body Lotion 200ml</t>
  </si>
  <si>
    <t>Hollister Festival Nite For Him Eau De Perfume Spray 50ml</t>
  </si>
  <si>
    <t>Nale Feliciem 20 Viales</t>
  </si>
  <si>
    <t>Strivectin Multi-Action Super-C Dark Circle Brightening Eye Serum 15ml</t>
  </si>
  <si>
    <t>Lea Recambio Maquinilla Afeitar Cuerpo 2un</t>
  </si>
  <si>
    <t>Medichy Model Skin10 Hyaluronic Acid Serum 30ml</t>
  </si>
  <si>
    <t>Optichamber Newborn Inhalation Mask</t>
  </si>
  <si>
    <t>Natura Siberica Sakhalin Organic Certified Hyaluronic Hydrating Face Tonic Vaporisateur 170ml</t>
  </si>
  <si>
    <t>Melatonin Pure Spray Sublingual 20ml</t>
  </si>
  <si>
    <t>Mask for Grey Hair Schwarzkopf Bonacure Color Freeze Silver  (500 ml) pH 4.5</t>
  </si>
  <si>
    <t xml:space="preserve">Juanola Licorice Balsamic Pearls Classic 1U </t>
  </si>
  <si>
    <t>Max Factor Laca U?as M Factor Finity 150</t>
  </si>
  <si>
    <t>Men's Watch 666 Barcelona 230 (Ø 43 mm)</t>
  </si>
  <si>
    <t>Beter Brush Special Voluminizer Creped Mixed Bristles</t>
  </si>
  <si>
    <t xml:space="preserve">Serenity Pants Super Night Edge Size 80U </t>
  </si>
  <si>
    <t>Clinique 7 Day Scrub Cream Rinse Off Formula 100ml</t>
  </si>
  <si>
    <t>Montblanc Mont Blanc Mini Set 5 Pieces</t>
  </si>
  <si>
    <t>Ladies'Watch Chronotech CT7504L-06M (Ø 33 mm)</t>
  </si>
  <si>
    <t>Artdeco Perfect Mat Lipstick 144 Pinky Mauve</t>
  </si>
  <si>
    <t>A-Derma Shower Gel Overfat 2x500ml</t>
  </si>
  <si>
    <t>Men's Beads Sector SAAL36 Black Silver</t>
  </si>
  <si>
    <t>Prim Comforsil Template Anti Impact Discharge M</t>
  </si>
  <si>
    <t>Mádara Scrub Exfoliating Oil-To-Milk 60ml</t>
  </si>
  <si>
    <t xml:space="preserve">Wet N Wild Wild Shine Nail Color E451D Protective Base Coat </t>
  </si>
  <si>
    <t>Nivea Dry Impact Anti-Perspirant Deodorant Spray 200ml</t>
  </si>
  <si>
    <t>Clenosan Cream De Manos 75ml</t>
  </si>
  <si>
    <t>Men's Bracelet Morellato SAEV30 (21 cm)</t>
  </si>
  <si>
    <t>Mustela Hydra Baby Body Milk 300ml</t>
  </si>
  <si>
    <t>Ladies' Sunglasses Guess GU7390-5893C</t>
  </si>
  <si>
    <t>Varisan Plantilla Siftal Hydrogel Talla 1</t>
  </si>
  <si>
    <t>Glasses Polaroid PLD-6137-CS-35J-A2 ø 52 mm Pink</t>
  </si>
  <si>
    <t>Cattier Paris Cattier Leche Corporal Modeladora 500ml</t>
  </si>
  <si>
    <t>Instituto Español Intimate Gel Atopic Skin 300ml</t>
  </si>
  <si>
    <t>Redumodel Skin Tonic Neckline And Neck 100ml</t>
  </si>
  <si>
    <t>Bourjois Rouge Fabuleux 006 Sleepink Beaut</t>
  </si>
  <si>
    <t xml:space="preserve">Marlies Moller Thermo Volume Ceramic Styling Brush </t>
  </si>
  <si>
    <t>Redumodel Hi Anti-Age Ampollas Ácido Hialurónico Triple Efecto Flash 5</t>
  </si>
  <si>
    <t>Lancaster Total Age Correction Complete Eye Cream Spf15 15ml</t>
  </si>
  <si>
    <t>Blauer Unit3d States For Man Eau De Toilette Spray 100ml</t>
  </si>
  <si>
    <t xml:space="preserve">Multicentrum Woman 30 Tablets </t>
  </si>
  <si>
    <t>Ladies'Pendant Morellato S018533P (45 cm)</t>
  </si>
  <si>
    <t>Sensai Lip Liner 05 Classy Rose</t>
  </si>
  <si>
    <t>Salvador Dali Laguna Eau De Toilette Spray 100ml</t>
  </si>
  <si>
    <t>Ladies'Beads Morellato SCZ379</t>
  </si>
  <si>
    <t xml:space="preserve"> Arkobiotics Supraflor Intens Adult 7 Sachets</t>
  </si>
  <si>
    <t>La Cabine Vitamin C Ampoules 10x2ml</t>
  </si>
  <si>
    <t>Police Original Eau De Toilette Spray 100ml</t>
  </si>
  <si>
    <t>Cartoon Pocoyo Eau De Cologne + Soap Bubbles</t>
  </si>
  <si>
    <t>Milk Shake Lifestyling Smoothing Cream 150ml</t>
  </si>
  <si>
    <t>Weleda Wild Rose Smoothing Facial Lotion 30ml</t>
  </si>
  <si>
    <t>Eurostil Fuelle Oval Pua Plastico Cepillo Pequeño 1un</t>
  </si>
  <si>
    <t>Ladies'Watch Madison U4484G (Ø 40 mm)</t>
  </si>
  <si>
    <t>Ladies'Watch Chronotech CT7279B-09 (Ø 36 mm)</t>
  </si>
  <si>
    <t>Nelia Moisturizing Gel 750+150ml</t>
  </si>
  <si>
    <t>Ladies'Watch Chronotech CT7105LS-18M (Ø 26 mm)</t>
  </si>
  <si>
    <t>Washing machine Aeg L6FBK841P 8 kg 1400 rpm</t>
  </si>
  <si>
    <t>Avery Label Rd L7104 60mm 12up Pack of 10</t>
  </si>
  <si>
    <t>Liposan Crayon Lip Balm With Colour Poppy Red</t>
  </si>
  <si>
    <t>Dr Hauschka Renewing Night Conditioner 10x1ml</t>
  </si>
  <si>
    <t>Unisex Sunglasses Italia Independent 0206-055-000 (52 mm) Orange (ø 52 mm)</t>
  </si>
  <si>
    <t>Tinte Pelo Llongueras 6,34 Pincel Capa</t>
  </si>
  <si>
    <t>Colour Clinuance 8.0 Light Blonde</t>
  </si>
  <si>
    <t>Ladies'Sunglasses Longchamp LO675S-221 ø 55 mm</t>
  </si>
  <si>
    <t>Unisex Watch Chronotech CT7033-03M (Ø 33 mm)</t>
  </si>
  <si>
    <t>Clearé Institute Clinuance Colour Pharma 8n Light Blonde</t>
  </si>
  <si>
    <t>In ear headphones SPC 4603 (3.5 mm)</t>
  </si>
  <si>
    <t>Unisex Sunglasses Italia Independent 0501-021-000 Black (ø 55 mm)</t>
  </si>
  <si>
    <t>Laura Biagiotti Laura Eau De Toilette Spray 75ml</t>
  </si>
  <si>
    <t>Nutrisport Caja Barrita Proteica Choco 46g</t>
  </si>
  <si>
    <t>Eylure Fluttery Light Lashes 117</t>
  </si>
  <si>
    <t>Ladies'Spectacle frame Sting VST112490514 Blue Silver (ø 49 mm)</t>
  </si>
  <si>
    <t>Oral-B Pro-Expert Sensitive Toothpaste 75ml</t>
  </si>
  <si>
    <t>Unisex'Spectacle frame Porsche P8345-A-5018 Black</t>
  </si>
  <si>
    <t>Men's Sunglasses Polaroid PLD6082G-CS-PJP50XN ø 56 mm</t>
  </si>
  <si>
    <t>Rimmel London Wonder'Proof Waterproof Eyeliner 005 Pure Blue</t>
  </si>
  <si>
    <t>L'oreal Professionnel Elvive Extraordinary Oil Shampoo 690ml</t>
  </si>
  <si>
    <t>Men's Sunglasses Polaroid PLD7023-S-VK6 ø 56 mm</t>
  </si>
  <si>
    <t>Marvel Spiderman Hand Gel 500ml</t>
  </si>
  <si>
    <t>Sensilis Pure Perfection Serum Refiner 30ml</t>
  </si>
  <si>
    <t>Unisex Watch ODM DD99A-72 (Ø 45 mm)</t>
  </si>
  <si>
    <t>Marvis Spearmint Concentrated Mouthwash Collutorio 120ml</t>
  </si>
  <si>
    <t>Unisex Bracelet Paul Hewitt Green Silver</t>
  </si>
  <si>
    <t>Union Jack Water Bottle</t>
  </si>
  <si>
    <t>Facial Toner Greyline Dermalogica</t>
  </si>
  <si>
    <t>Syoss Volumen Shampoo 440ml</t>
  </si>
  <si>
    <t>Sesderma Sesgen 32 Eye Contour Cream 15ml</t>
  </si>
  <si>
    <t>Nc Microbiota Blocker Senior Fats</t>
  </si>
  <si>
    <t>Shila Bronceador Solar Spf 30 200ml</t>
  </si>
  <si>
    <t>Toothbrush Oral-B Shiny Clean Medium 4 Units</t>
  </si>
  <si>
    <t>Morgan Taylor Mattes A Wrap Top Coat 15ml</t>
  </si>
  <si>
    <t>Glasses Sting VSJ399470KAC Children's Red (ø 47 mm)</t>
  </si>
  <si>
    <t>Men's Bracelet Guess CMB70708 (8 cm)</t>
  </si>
  <si>
    <t>Byly Bio Natural 0% Atopic Desdorant Roll-On 50ml</t>
  </si>
  <si>
    <t>Sanon Resveratrol 60 Cápsulas De 510 Mg</t>
  </si>
  <si>
    <t>Johnsons Baby Oil Aloe Vera 500ml</t>
  </si>
  <si>
    <t>Soria Drenamas 500ml</t>
  </si>
  <si>
    <t>Specchiaso Efervescente Influepid 20 Comp</t>
  </si>
  <si>
    <t>Ladies' Ring Panarea AS156OX (16 mm)</t>
  </si>
  <si>
    <t>Van Cleef &amp; Arpels Moonlight Patchouli Eau De Perfume Spray 75ml</t>
  </si>
  <si>
    <t>Cumlaude Gel 40ml Regenerum</t>
  </si>
  <si>
    <t>Ordesa Blevit L Fruit Laxative 150g</t>
  </si>
  <si>
    <t>Men's Watch Chronotech CT7038M-04 (ø 47 mm)</t>
  </si>
  <si>
    <t>Redoxon Redterol 60 Cápsulas</t>
  </si>
  <si>
    <t>Bourjois Volume Reveal Mascara Adjustable Volume</t>
  </si>
  <si>
    <t>Bioderma Atoderm Shower Gel 1l + Cream 500ml</t>
  </si>
  <si>
    <t>Nelly Unilac Hand Cream 100ml</t>
  </si>
  <si>
    <t>Agatha Ruiz De La Prada Est Agatha Look Col 80ml Eyeliner</t>
  </si>
  <si>
    <t>Keyboard and Mouse Hama Technics WIRELES CORTINO</t>
  </si>
  <si>
    <t>Oenobiol Slimming Booster 90 Cápsulas</t>
  </si>
  <si>
    <t>Equisalud Holovit Vitamina D3 400 Ui 50 Caps</t>
  </si>
  <si>
    <t>Artdeco Sombra De Ojos Mate</t>
  </si>
  <si>
    <t>Hermes Un Jardin Sur Le Nil Eau De Toilette Spray 100ml</t>
  </si>
  <si>
    <t>Halloween Blue Drop Eau De Toilette Spray 100ml Set 3 Pieces</t>
  </si>
  <si>
    <t>La Mer The Soft Fluid Longwear Foundation 23 Sand Spf20 30ml</t>
  </si>
  <si>
    <t>Ardell Brow Pomade Medium Brown</t>
  </si>
  <si>
    <t>Bexident Gums Treatment Gel Toothpaste 50ml</t>
  </si>
  <si>
    <t xml:space="preserve"> Melvita L'Or Bio Extraordinary Oil 100ml</t>
  </si>
  <si>
    <t>Men's Watch Bellevue E.56 (Ø 32 mm)</t>
  </si>
  <si>
    <t>Tigi Catwalk Fashionista Violet Conditioner 250ml</t>
  </si>
  <si>
    <t>Good Night Gel 200ml</t>
  </si>
  <si>
    <t>Thermacare Thermal Patches Terapeutic Neck Shoulders &amp; Dolls 6 Units</t>
  </si>
  <si>
    <t>Instituto Español Dbts Body Lotion 500ml</t>
  </si>
  <si>
    <t>Ladies'Sunglasses Victoria's Secret VS0019-6628F ø 66 mm</t>
  </si>
  <si>
    <t>Men's Watch Lancaster OLA0204S-SB-SLRS (Ø 40 mm)</t>
  </si>
  <si>
    <t>Valquer Hairspray Strong-Hold 500ml</t>
  </si>
  <si>
    <t>Klorane Mango Shampoo 400ml</t>
  </si>
  <si>
    <t>Clinique High Impact Mascara 01 Black 8g</t>
  </si>
  <si>
    <t>Stand for 40 Coffee Capsules Elka Pieterman NESPRESSO</t>
  </si>
  <si>
    <t>Kronk Pop Up Pencil Case</t>
  </si>
  <si>
    <t>Cabello y Uñas El Naturalista 48 Caps</t>
  </si>
  <si>
    <t>Neutrogena Hydro Boost Water Gel 50ml</t>
  </si>
  <si>
    <t>Smart TV Sony XR-85X90K 85 4K Ultra HD LED WI-FI</t>
  </si>
  <si>
    <t xml:space="preserve">Gerber Rice and Carob Porridge 250g </t>
  </si>
  <si>
    <t>Frudia Derived From Fruit Lip Cream #coconut Honey 10 Ml</t>
  </si>
  <si>
    <t>Avène Cicalfate+ Cream 40ml</t>
  </si>
  <si>
    <t>Tiffany&amp;Co Intense Eau De Parfum Spray 75ml</t>
  </si>
  <si>
    <t>Xensium Multivitamin Complex Anti-Hair Loss Treatment Ampoules 12x9ml</t>
  </si>
  <si>
    <t>Men's Sunglasses Converse SCO080Q57BLRE (ø 57 mm)</t>
  </si>
  <si>
    <t>Kukident Pro Prótesis Parciales 40g</t>
  </si>
  <si>
    <t>Ladies'Earrings Folli Follie 1E8S028 (60 mm)</t>
  </si>
  <si>
    <t>Liposan Crayon Lip Balm With Colour Hot Pink</t>
  </si>
  <si>
    <t>Ladies'Necklace Morellato SAQG27 (45 cm)</t>
  </si>
  <si>
    <t>Collistar Anti Age Cleansing Milk Face and Eyes 200ml</t>
  </si>
  <si>
    <t>Men's Watch Radiant RA515602T (Ø 41 mm)</t>
  </si>
  <si>
    <t>Lierac Cleansing Foam 150ml</t>
  </si>
  <si>
    <t>Men's Sunglasses Police SPL16952NKJP (ø 52 mm) Grey (ø 52 mm)</t>
  </si>
  <si>
    <t>Dr. Grandel Dr Grandel Instant Smoother Ampoul 3x 3ml</t>
  </si>
  <si>
    <t>Lea Baby Soft Sensitive Skin Wipes 72 Units</t>
  </si>
  <si>
    <t>Lanvin L'homme Sport Eau De Toilette Spray 100ml</t>
  </si>
  <si>
    <t>Esteve Sesderma Oftalses Macula 60 Capsules</t>
  </si>
  <si>
    <t>Elastic Knee Brace with Silicone Pad and Side Stabilisers S.M</t>
  </si>
  <si>
    <t>Nuk Dosificador Leche Polvo 1 Ud</t>
  </si>
  <si>
    <t>Nyx Professional Makeup - Shine Loud High Pigment Lip Shine - Goal Crusher</t>
  </si>
  <si>
    <t>Ladies'Watch Michael Kors MK4446 (Ø 36 mm)</t>
  </si>
  <si>
    <t>Vea Olio Oil Base 20ml</t>
  </si>
  <si>
    <t>Ladies'Sunglasses DKNY DK103S-210 ø 56 mm</t>
  </si>
  <si>
    <t>Ladies'Watch GC Watches Y07011L2 (Ø 25 mm)</t>
  </si>
  <si>
    <t>Men's Sunglasses Armani AR6050-301488 ø 50 mm</t>
  </si>
  <si>
    <t>Women's Handbag Maison Heritage MINI-TAMI-NOIR Black (20 x 17 x 8 cm)</t>
  </si>
  <si>
    <t>Douglas Wobenzym Vital Tablets</t>
  </si>
  <si>
    <t>Ahava Deadsea Water Mineral Hand Cream 100ml</t>
  </si>
  <si>
    <t>Delapiel Ampoules Power CC Ferulic 0.5% 15x2ml\t</t>
  </si>
  <si>
    <t>Ladies'Necklace Morellato SABK16</t>
  </si>
  <si>
    <t>Skin O2 Máscara Facial Ginseng Colageno</t>
  </si>
  <si>
    <t>Sandoz Cranberry 30caps Cranberry Wellness</t>
  </si>
  <si>
    <t>Dodot Sensitive T-4 48 Units</t>
  </si>
  <si>
    <t>Stick Vacuum Cleaner Taurus ULTIMATE GO ANIMAL</t>
  </si>
  <si>
    <t>Cartier Carat Eau De Perfume Spray 50ml</t>
  </si>
  <si>
    <t>Ladies'Sunglasses No Logo 9875-E321KM (ø 63 mm)</t>
  </si>
  <si>
    <t>Replacement Bag for Vacuum Cleaner Tecnhogar 915624</t>
  </si>
  <si>
    <t>Ladies'Watch Lorus RG236LX9 (Ø 40 mm)</t>
  </si>
  <si>
    <t>Ladies' Ring Folli Follie 3R0F041V-52 (Size 12)</t>
  </si>
  <si>
    <t>Elizabeth Arden My 5th Avenue Eau De Perfume Spray 50ml</t>
  </si>
  <si>
    <t>Men's Watch Ene 650000115 (ø 51 mm)</t>
  </si>
  <si>
    <t>Ladies'Sunglasses Trussardi STR019-091K (ø 55 mm)</t>
  </si>
  <si>
    <t>Corpore Champu Anticaspa 300ml Bio</t>
  </si>
  <si>
    <t>Alyssa Ashley Vanilla Hand &amp; Body Moisturizer 500ml</t>
  </si>
  <si>
    <t xml:space="preserve">Hidrotelial Nanos Face Cream 50ml </t>
  </si>
  <si>
    <t>Urban Decay Stay Naked Threesome Bronzer, Highlighter, Blush Naked 1 U</t>
  </si>
  <si>
    <t xml:space="preserve">Dr Organic Aloe Vera Eye Gel 15ml </t>
  </si>
  <si>
    <t>Estée Lauder Pure Color Envy Paint On Liquid Lipcolor 102 Bronze Leaf</t>
  </si>
  <si>
    <t>Nyx Epic Wear Liner Sticks Pure White 1,22g</t>
  </si>
  <si>
    <t>Aveda Wooden Paddle Hair Brush</t>
  </si>
  <si>
    <t>Safe Sea Sunscreen Ecofriendly Body Spf30 Spray 200ml</t>
  </si>
  <si>
    <t>Ladies'Necklace Folli Follie 3N8T175YC (45 cm)</t>
  </si>
  <si>
    <t>Ladies' Ring Cristian Lay 54741160 (Size 16)</t>
  </si>
  <si>
    <t>Ladies'Watch Bellevue A.67 (Ø  38 mm)</t>
  </si>
  <si>
    <t>Ladies'Watch Justina 21817 (Ø 23 mm)</t>
  </si>
  <si>
    <t>Scherrer J L Scherrer 1 Eau De Toilette Spray 100ml</t>
  </si>
  <si>
    <t>Artdeco Camuflaje Crema</t>
  </si>
  <si>
    <t>Uriage Hyasec Sun Fluid SPF50 50ml</t>
  </si>
  <si>
    <t>Mavala Nail Color 397-Sweet 5ml</t>
  </si>
  <si>
    <t>Tot Herba Relaxing Shower Gel Chamomile 1000ml</t>
  </si>
  <si>
    <t>Santoro London Gorjuss Ladybird Body Milk 120ml Set 4 Pieces</t>
  </si>
  <si>
    <t>Couleur Caramel Mate Barra De Labios N126 Beige Recarga 1un</t>
  </si>
  <si>
    <t>Estée Lauder Double Wear Powder #3c2-pebble</t>
  </si>
  <si>
    <t>Hawaiian Tropic Protective Dry Spray Oil Spf20 Medium 200ml</t>
  </si>
  <si>
    <t>Lysette Elastic Nappy Large Day Size 80U</t>
  </si>
  <si>
    <t>Roc Pro Sublime Anti Wrinkle Revitalizing Eye Cream 15ml</t>
  </si>
  <si>
    <t>Miu Miu Mu51ts 1ab5z1 54 Mm</t>
  </si>
  <si>
    <t>Esteve Aquoral Eye Drops 20 Single Dose X 0,5ml</t>
  </si>
  <si>
    <t>Men's Perfume The Beat Burberry EDT</t>
  </si>
  <si>
    <t xml:space="preserve">Uriage Thermal Spring Water Spray 50ml </t>
  </si>
  <si>
    <t>Gillette Shave Gel Normal Skin 200ml</t>
  </si>
  <si>
    <t>Clinique Mascara Pestañas Epaississant 01 Jumbo Jet</t>
  </si>
  <si>
    <t>Artdeco Soft Eye Liner Waterproof 64 Green Island</t>
  </si>
  <si>
    <t>Disposable Face Mask Anti Flu Dust Masks Anti Pm2.5 3-layer Protective 100pcs Au Stock</t>
  </si>
  <si>
    <t>Hidrotelial Hidratia Vita-C Illuminating Moisturising Emulsion 50ml</t>
  </si>
  <si>
    <t>The Bluebeards Revenge Drip Stand</t>
  </si>
  <si>
    <t>Nyx Can´t Stop Won´t Stop Full Coverage Contour Concealer Walnut 3,5ml</t>
  </si>
  <si>
    <t>La Toja Magno Marine Fresh Deodorant Spray 150ml</t>
  </si>
  <si>
    <t>Folding Wall Mount Retractable Clothes Hanger Laundry Drying Rack Organiser</t>
  </si>
  <si>
    <t>Sotya Carbon Activado Con Probiotico 90 Caps</t>
  </si>
  <si>
    <t>Schwarzkopf Nordic Blonde L1 Intensive Rinse</t>
  </si>
  <si>
    <t>Latex Aaron Gloves Size Gde 100 pcs</t>
  </si>
  <si>
    <t>Catrice Micro Slim Eye Pencil Waterproof 020-Grey Definition</t>
  </si>
  <si>
    <t xml:space="preserve">Hansaplast Extra Strong 80cmx6cm 8 Units </t>
  </si>
  <si>
    <t>Clearé Institute Laca Antiedad 250ml</t>
  </si>
  <si>
    <t>Lea Normal Shavin Cream 150gr</t>
  </si>
  <si>
    <t>Dr. Schar Pizza Base 300g</t>
  </si>
  <si>
    <t>Instituto Español Coco Body Oil 400ml</t>
  </si>
  <si>
    <t>Lea Bea Fresh Foot Cream 75ml\t</t>
  </si>
  <si>
    <t>Charlieu Sebicur Pediatrico Gel Reequilibrante Suave 30ml Mayoly Spindler</t>
  </si>
  <si>
    <t>Ecotools On The Go Style Set 5 Piezas</t>
  </si>
  <si>
    <t>Couleur Caramel Maquillaje Sombra De Ojos 011 Beige Rose Mat 1un</t>
  </si>
  <si>
    <t>Men's Perfume L'eau Pour Homme Armand Basi EDT</t>
  </si>
  <si>
    <t>Cartier Declaration Eau De Toilette Essence Spray 100ml</t>
  </si>
  <si>
    <t>Maybelline Fit Me Matte + Poreless Foundation 118 Nude 30ml</t>
  </si>
  <si>
    <t>Schwarzkopf Igora Royal 3-65 60ml</t>
  </si>
  <si>
    <t>Esteve Recuperat-Ion Hydrasport Orange Flavour 12 Sachets</t>
  </si>
  <si>
    <t>Babe Vitamin C 10u</t>
  </si>
  <si>
    <t>Ladies'Sunglasses Tous STOA62L-540Z50 ø 54 mm</t>
  </si>
  <si>
    <t>Elancyl Slim Design Flat Stomach 2x150ml</t>
  </si>
  <si>
    <t>Olaplex - Bond Maintainance Conditioner N5 2000ml</t>
  </si>
  <si>
    <t>Elizabeth Arden Ceramide  Replenishing Cleansing Oil 200ml</t>
  </si>
  <si>
    <t>Radiator Haverland RCE4S 600W White</t>
  </si>
  <si>
    <t>Versace Dylan Torquoise Eau De Toilette Spray 50ml</t>
  </si>
  <si>
    <t>Listerine Protection Teeth And Gums Mouthwash 500ml</t>
  </si>
  <si>
    <t>Goibi Parasit Lotion 125ml</t>
  </si>
  <si>
    <t xml:space="preserve">Bsn Medical Actimove Genufast Elastic Knee Support M </t>
  </si>
  <si>
    <t>Unglax Nourishing Cream 15ml</t>
  </si>
  <si>
    <t>Men's Watch Radiant RA482603 (Ø 40 mm)</t>
  </si>
  <si>
    <t>Men's Watch Chronotech CC7059M-06M (Ø 40 mm)</t>
  </si>
  <si>
    <t>Wella Eimi Mistify Light Fast Drying Hairspray Level 2 300ml</t>
  </si>
  <si>
    <t>Ladies'Watch Folli Follie WF13C041SPW2 (ø 18 mm)</t>
  </si>
  <si>
    <t>Drasanvi Jabon Aloe Vera 100g</t>
  </si>
  <si>
    <t>Sal.Al&amp;Co Hair And Body Wash Travel Size 2x100ml</t>
  </si>
  <si>
    <t>WNW Megalast Liquid Catsuit Metallic Lipstick E962A Life's No Pink-nic</t>
  </si>
  <si>
    <t>Yogi Tea Buenos Sueños Rooibos 17 X 1,8g</t>
  </si>
  <si>
    <t xml:space="preserve">Artdeco Eyeshadow Pearl 88 Cherry Blossom </t>
  </si>
  <si>
    <t>Catrice Art Couleurs Eyeshadow 020 Matt`tastic Beige</t>
  </si>
  <si>
    <t>Ladies'Watch XTRESS XNA1034-07 (Ø 40 mm)</t>
  </si>
  <si>
    <t>Grisi Glycerin Soap Sensitive 125g</t>
  </si>
  <si>
    <t>Arkopharma Arkocapsulas Ananas 48 Capsules</t>
  </si>
  <si>
    <t>Axe Black Deodorant Bodyspray 150ml</t>
  </si>
  <si>
    <t>Pascal Morabito Lovissima Eau De Perfume Spray 100ml</t>
  </si>
  <si>
    <t>Wella Koleston Perfect Me+ 3/00 Pure Naturals 60ml</t>
  </si>
  <si>
    <t>Solaray Monolaurin 60 Caps</t>
  </si>
  <si>
    <t>Men's Watch Ene 720000127 (Ø 42 mm)</t>
  </si>
  <si>
    <t>Watch Bezel Marc Coblen B42-BH</t>
  </si>
  <si>
    <t>Siken Diafarm Sikendiet Batido De Cacao Ágave 5 Sobres</t>
  </si>
  <si>
    <t>Cepillo D Oral-B Ele Vit Trizone Blanco</t>
  </si>
  <si>
    <t>Smileat Potito Bio Verduras Lubina Merluza 230g</t>
  </si>
  <si>
    <t>Eurostil Corte Especial Peine Maquina Profesional 25 5cm 1un</t>
  </si>
  <si>
    <t>Meritene Mobilis Vanilla Flavour 20 Envelopes</t>
  </si>
  <si>
    <t>Sensai Expert Items Essence Day Veil Spf30 40ml</t>
  </si>
  <si>
    <t>Curling Tongs UFESA CT4019 RINGLET</t>
  </si>
  <si>
    <t>Ladies'Earrings Sif Jakobs C005-DR-2 (3 cm)</t>
  </si>
  <si>
    <t>Ensure Polvo Sabor Vainilla 400g</t>
  </si>
  <si>
    <t>Disposable nappies Dodot Pants Size 4 9-15 kg 33 Units</t>
  </si>
  <si>
    <t>Nyx Soft Matte Lip Cream Cairo 8ml</t>
  </si>
  <si>
    <t>Avril Micellar Water Baby 500ml Certified Organic</t>
  </si>
  <si>
    <t>Pendant Thomas Sabo LBPE0018-001-21 (2,4 x 1,8 cm)</t>
  </si>
  <si>
    <t>Conventional Hood Balay 3BC677EX 75 cm 750 m3/h 64 dB 255W</t>
  </si>
  <si>
    <t>Nail polish Luxury Nudes Mia Cosmetics Paris Cocoa (11 ml)</t>
  </si>
  <si>
    <t>Men's Sunglasses Police SK0445149EG (ø 51 mm) Brown (ø 51 mm)</t>
  </si>
  <si>
    <t>Mussvital Botanics Deo Forte 75ml Set 2 Units</t>
  </si>
  <si>
    <t xml:space="preserve">Wella Kolestint Color Balm 2.8 Black Blue </t>
  </si>
  <si>
    <t xml:space="preserve">Arkopharma Venoforte Cold Effect Gel 150ml </t>
  </si>
  <si>
    <t>Tanning Oil Tan &amp; Protect Piz Buin Spf 30 (150 ml) (150 ml)</t>
  </si>
  <si>
    <t>Ethyl Alcohol 70 Benzalkonium Chloride 250ml</t>
  </si>
  <si>
    <t>Courrèges L'Empreinte Scented Candle 190g</t>
  </si>
  <si>
    <t xml:space="preserve">Maybelline Color Sensational Mattes Lipstick 540 Hollywood Red </t>
  </si>
  <si>
    <t>Alyssa Ashley Green Tea Essence Eau De Toilette Spray 15ml</t>
  </si>
  <si>
    <t>Tena Discreet Incontinence Sanitary Towel Mini 24 Units</t>
  </si>
  <si>
    <t>Ladies'Necklace Morellato SGG07 (45 cm)</t>
  </si>
  <si>
    <t>Carolina Herrera Bad Boy Deodorant Stick 75g</t>
  </si>
  <si>
    <t>Armonia Crema Esencial Acido Hialuronico 50ml</t>
  </si>
  <si>
    <t>Kanebo Cellular Performance Total Finish Foundation TF24 Amber Beige</t>
  </si>
  <si>
    <t>Topicrem Calm Micellar Water 400ml</t>
  </si>
  <si>
    <t>Ulric Varens Gold- issime Eau de Parfum Dona Spray 75ml</t>
  </si>
  <si>
    <t>Ladies'Pendant Guess UBN83074 (45 cm) (45 cm)</t>
  </si>
  <si>
    <t>Elan Linen 100% Egyptian Cotton Vintage Washed 500tc Mustard Single Quilt Cover Set</t>
  </si>
  <si>
    <t>El Natural Equinacea 60 Caps</t>
  </si>
  <si>
    <t>Vera Wang Lovestruck Eau De Perfume Spray 100ml</t>
  </si>
  <si>
    <t>Facial Cleansing Gel Roc Multi Correxion Revive + Glow (177 ml)</t>
  </si>
  <si>
    <t>Ladies' Ring Karl Lagerfeld 5483638</t>
  </si>
  <si>
    <t>Apivita Moisturizing Hair Mask With Hyaluronic Acid 20ml</t>
  </si>
  <si>
    <t>Ladies'Sunglasses Polaroid PLD-6147-S-X-35J-0F ø 56 mm</t>
  </si>
  <si>
    <t>Phb Sensitive Mini Toothbrush 1 Pc</t>
  </si>
  <si>
    <t>Abril Et Nature Naturecolor Plex Permanent Color Cream #13.6 120 Ml</t>
  </si>
  <si>
    <t>Juvena Miracle Beauty Mask 75ml</t>
  </si>
  <si>
    <t>Unisex Watch Chronotech CT2188M-24 (Ø 46 mm)</t>
  </si>
  <si>
    <t>Lily Lolo Colorete Duo Compacto Coralista 1un</t>
  </si>
  <si>
    <t>Alma Secret Eye Cream Antiedad Con Aguacate, Té Verde y Cafeína 10ml</t>
  </si>
  <si>
    <t>Naturalium Dead Sea Minerals Facial Scrub 175ml</t>
  </si>
  <si>
    <t>Men Women Water Shoes Barefoot Quick Dry Aqua Sports Shoes - Grey Size Eu45 = Us10</t>
  </si>
  <si>
    <t>Men's Sunglasses Polaroid PLD-7027-S-0Z3-EX ø 72 mm</t>
  </si>
  <si>
    <t>Adolfo Dominguez Agua Fresca Vetiver Eau De Toilette Spray 120ml Set 3 Pieces</t>
  </si>
  <si>
    <t>Ladies'Earrings Cristian Lay 498900</t>
  </si>
  <si>
    <t>Parlux Hair Dryer Superturbo Hp 2400</t>
  </si>
  <si>
    <t>Men's Sunglasses Mercedes Benz M1039-D ø 58 mm</t>
  </si>
  <si>
    <t>Sesderma Resveraderm Liposomal Mist 30ml</t>
  </si>
  <si>
    <t>Catrice Calligraph Pro Precise 24h Matt Liner Waterproof 010 Intense Black Waterproof</t>
  </si>
  <si>
    <t>Ladies'Watch Pulsar PJ5401X1 (Ø 23 mm)</t>
  </si>
  <si>
    <t>Real Techniques Miracle Complexion Sponges Set 6 Pieces</t>
  </si>
  <si>
    <t>Varisan Talonera Forrada Hydrogel Talla Mediana</t>
  </si>
  <si>
    <t>Men's Sunglasses Carolina Herrera SHE841-5109AG ø 51 mm</t>
  </si>
  <si>
    <t>Calcetin Corto Fascitis Planta Negr Gran Medilast</t>
  </si>
  <si>
    <t>Ladies'Sunglasses Victoria's Secret VS0011-12801G ø 55 mm</t>
  </si>
  <si>
    <t>Versace Eros Eau De Toilette Spray 30ml Set 2 Pieces</t>
  </si>
  <si>
    <t>Natura Siberica Oblepikha Nourishing Crema De Pies 75ml</t>
  </si>
  <si>
    <t>Weleda 24h Deodorant Citrus Roll-On 2x50ml</t>
  </si>
  <si>
    <t>Blistex Daily Lip Conditioner Spf15 7g</t>
  </si>
  <si>
    <t>Suavinex Silicone Soother Anatomical 0-6M 2u</t>
  </si>
  <si>
    <t>DEBORAH MILANO Lip Liner 24ORE 11</t>
  </si>
  <si>
    <t>Alfaparf Milano Intense Professional Color Cream 7.1 Dark Iced Blonde</t>
  </si>
  <si>
    <t>Damira Multicereales Sin Gluten 600g</t>
  </si>
  <si>
    <t>Sensodyne Complete Protection Toothpaste 75ml</t>
  </si>
  <si>
    <t>Unisex Sunglasses Guess GU3046-72Z Pink (ø 52 mm)</t>
  </si>
  <si>
    <t>Nike Gold Edition Man Edt 30ml Spray</t>
  </si>
  <si>
    <t>Alecosor Salvado Avena Microniz 250g</t>
  </si>
  <si>
    <t>Forté Pharma Vitality</t>
  </si>
  <si>
    <t>Chlorhexidine 2% Aqueous Solution 60ml</t>
  </si>
  <si>
    <t>Ladies'Pendant Folli Follie 3P8S005C (3 cm)</t>
  </si>
  <si>
    <t>Novadiet Nodacil Avance 30 Comp</t>
  </si>
  <si>
    <t>Ladies'Necklace Folli Follie 1N14F062 (45 cm)</t>
  </si>
  <si>
    <t>Icon Ecotech Color Natural Hair Color 9.3 Very Light Golden Blonde 60ml</t>
  </si>
  <si>
    <t>Self Stirring Mug</t>
  </si>
  <si>
    <t>Esteve Recuperation S O Naranja 2x 250ml</t>
  </si>
  <si>
    <t>Bourjois Bj Maq Fluido Always Fabulous 24h</t>
  </si>
  <si>
    <t>Philips Sonicare AirFloss Hx8331/01</t>
  </si>
  <si>
    <t>Angel Schlesser Femme Magique Eau De Toilette Spray 100ml Set 3 Pieces</t>
  </si>
  <si>
    <t>Sesderma Lip Light Protector Spf 50</t>
  </si>
  <si>
    <t>Endocare Lipocutane Duo Cream Lip And Balm</t>
  </si>
  <si>
    <t>Sesderma Hidraderm Hyal Repair Body Milk 200ml</t>
  </si>
  <si>
    <t>Herdibel Kuzuloe 30 Sticks 10ml</t>
  </si>
  <si>
    <t>Rouge Edition Velvet 36 In Mauve</t>
  </si>
  <si>
    <t>Actafarma Revidox</t>
  </si>
  <si>
    <t>Katai Lime &amp; Lemon Conditioner 300ml</t>
  </si>
  <si>
    <t xml:space="preserve">Estee Lauder Pure Color Love Lipstick  170 Space Milk </t>
  </si>
  <si>
    <t>Arkopharma Forcapil Anti-Hair Loss Spray 125ml</t>
  </si>
  <si>
    <t>Ladies' Ring Folli Follie 3R15S089RC-52 (Size 12)</t>
  </si>
  <si>
    <t>John Frieda Detox &amp; Repair Conditioner 250ml</t>
  </si>
  <si>
    <t>Bareminerals Ageless Retinol Face Cream 50ml</t>
  </si>
  <si>
    <t>Soria Natural Composor 01 - Buc Thymus 50ml</t>
  </si>
  <si>
    <t>Montagne Jeunesse 7h Masc Tela Animal Unicornio</t>
  </si>
  <si>
    <t>Ladies'Necklace Folli Follie 3N14F011A (30 cm)</t>
  </si>
  <si>
    <t>Nioxin System 6 Sclap Treatment Very Weak Coarse Hair 100ml</t>
  </si>
  <si>
    <t>Rucksack Michael Kors 35S2S8TB2V-CHAMBRAY-MLT Blue Leather (25 x 31 x 10 cm)</t>
  </si>
  <si>
    <t>Bvlgari Bvlgari Man Wood Essence Edp Spray 100 Ml</t>
  </si>
  <si>
    <t>Chicco Silicone Physio Soft Pacifier 4M+ 1U</t>
  </si>
  <si>
    <t>Beter 23 Brushes Fluid Makeup</t>
  </si>
  <si>
    <t>Aguas De Victorio &amp; Lucchino N3 Eau De Toilette Spray 150ml</t>
  </si>
  <si>
    <t>Men's Sunglasses Police SPLB36-61300G ø 61 mm</t>
  </si>
  <si>
    <t>Control Condoms Adapt Xl 12U</t>
  </si>
  <si>
    <t>Ladies'Watch Time Force TF2578L-01M (Ø 26 mm)</t>
  </si>
  <si>
    <t>Nioxin System 2 Scalp Treatment Very Fine Hair 100ml</t>
  </si>
  <si>
    <t>Eurostil Crepar Plano Cepillo Pua Jabali 3 Filas Negras 1un</t>
  </si>
  <si>
    <t>Unisex Watch Arabians HBA2228I (ø 38 mm)</t>
  </si>
  <si>
    <t xml:space="preserve">Uriage Dépiderm 30ml </t>
  </si>
  <si>
    <t>Nale Prosta Gm 500 Mg 60 Caps</t>
  </si>
  <si>
    <t>Thalgo Joyaux Atlantique Hydrating Dry Oil 100ml</t>
  </si>
  <si>
    <t>Schwarzkopf Igora Expert Mousse Semi-Permanent Colour 5-88 100ml</t>
  </si>
  <si>
    <t>Lisutex Guantes Nitrilo S-P T-P 100U</t>
  </si>
  <si>
    <t>A-Derma Skin Care Cream 50ml</t>
  </si>
  <si>
    <t>Aboca Calendula Bio Ointment 50ml</t>
  </si>
  <si>
    <t>Erborian BB Crème Au Ginseng Dore 45ml</t>
  </si>
  <si>
    <t>Men's Necklace Morellato SAEV14 (45 cm)</t>
  </si>
  <si>
    <t>Rochas Eau De Rochas Eau De Toilette Spray 50ml</t>
  </si>
  <si>
    <t>The Bluebeards Revenge Stainless Steel Shaving Bowl</t>
  </si>
  <si>
    <t>Katai Cofee &amp; Soy Milk Conditioner 300ml</t>
  </si>
  <si>
    <t>Eau My BB Eau De Toilette Spray 60ml Set 3 Pieces 2018</t>
  </si>
  <si>
    <t>Corpore Body Milk Almendras 300ml</t>
  </si>
  <si>
    <t>Garancia Mysterieux Mille Cr Jour Pg 30ml</t>
  </si>
  <si>
    <t>Garnier Fructis Hidra Smooth 72h Mask 300ml</t>
  </si>
  <si>
    <t>Nyx Can´t Stop Won´t Stop Full Coverage Contour Concealer Mocha 3,5ml</t>
  </si>
  <si>
    <t>Granero Espelta Hinchada Bio 200 Gramos</t>
  </si>
  <si>
    <t>Perrigo Paranix Lendrera Metálica Con Lupa y Cepillo 5 Unidades</t>
  </si>
  <si>
    <t>Men's Watch Chronotech CT2185L-01M (Ø 40 mm)</t>
  </si>
  <si>
    <t>Pantene Pro-V Grey &amp; Glowing Illuminating Mask 160ml</t>
  </si>
  <si>
    <t>La Martina Banderas Eau De Parfum Puesta De Sol 100ml Spray</t>
  </si>
  <si>
    <t>Palmolive Naturals Hand Soap Dry Skin 300ml</t>
  </si>
  <si>
    <t>Unisex Watch Alpha Saphir 380L (ø 38 mm)</t>
  </si>
  <si>
    <t>Unisex'Spectacle frame Porsche P8345-C-5218 Golden</t>
  </si>
  <si>
    <t>Suavinex Set Conchas Protectoras Conchas Recolectoras</t>
  </si>
  <si>
    <t>Juliette Has A Gun Anyway Eau De Parfum Spray 100ml</t>
  </si>
  <si>
    <t>Klorane Smoothing And Relaxing Eye Patches  1x2 Units</t>
  </si>
  <si>
    <t>Air-Wick Freshmatic Air Freshener Lirio Luna 250ml</t>
  </si>
  <si>
    <t>Nivea Q10 Power Booster Anti Wrinkles 30ml</t>
  </si>
  <si>
    <t>Unisex Sunglasses Italia Independent 0909T3D-ZGZ-022 (ø 51 mm) Brown (ø 51 mm)</t>
  </si>
  <si>
    <t>Instituto Español Detox 0% Aluminium Roll On Deodorant 75ml</t>
  </si>
  <si>
    <t>Unisex'Spectacle frame Zadig &amp; Voltaire VZV159V-0954 (ø 53 mm) (ø 53 mm)</t>
  </si>
  <si>
    <t>Elan Linen 100% Egyptian Cotton Vintage Washed 500tc White King Single Bed Sheets Set</t>
  </si>
  <si>
    <t>8' X 5' Soccer Football Goal Foot Portable Net Quick Set Up</t>
  </si>
  <si>
    <t>Avene Couvrance Balm Spf20 Rose Tendre</t>
  </si>
  <si>
    <t>Unisex Sunglasses Polaroid PLD6067S-2M5HE Orange (ø 53 mm)</t>
  </si>
  <si>
    <t>Erborian Cc Water A La Centella Skin Perfecting Gel Clair 15ml</t>
  </si>
  <si>
    <t>Interpharma Plactocel Capilar 15 Blisters</t>
  </si>
  <si>
    <t>Catrice Matt Pro Ink Non-transfer Liquid Lipstick #010</t>
  </si>
  <si>
    <t>Sotya Batido Saciante Vainilla 700 Gramos</t>
  </si>
  <si>
    <t>Dodot Baby-Dry Diapers Size 3, 32 Diapers</t>
  </si>
  <si>
    <t>Men's Watch Time Force TF1822J-03M (Ø 37 mm)</t>
  </si>
  <si>
    <t>Wella Koleston Perfect Me+ 8/0 Pure Naturals 60ml</t>
  </si>
  <si>
    <t>Ladies'Beads Viceroy VMM0109-22 Blue Pink Silver (1 cm)</t>
  </si>
  <si>
    <t>Parche Termico 2 Unidades Nexcare</t>
  </si>
  <si>
    <t>Deborah Milano Super Gloss 05 4.5ml</t>
  </si>
  <si>
    <t>Men's Sunglasses Adidas AOR005-143-070 ø 54 mm</t>
  </si>
  <si>
    <t>Disposable nappies Dodot Activity 6-10 kg Size 3 66 Units</t>
  </si>
  <si>
    <t xml:space="preserve">Nancare Hydrate 10 Sachets </t>
  </si>
  <si>
    <t>Scalpers The Club Eau De Perfume Spray 75ml</t>
  </si>
  <si>
    <t>Curaprox Interdental Brush Prime Plus Handy Red</t>
  </si>
  <si>
    <t>Mam Baby Pink Easy Pink 330ml</t>
  </si>
  <si>
    <t>Steam Iron Philips DST3041/30 2600 W</t>
  </si>
  <si>
    <t>Unisex Sunglasses Smith Uproar OXZ (Ø 56 mm)</t>
  </si>
  <si>
    <t>Goutal Paris Eau D´Hadrien Eau De Toilette Spray 100ml</t>
  </si>
  <si>
    <t>Hydrogel Ratoncito Con Anillo Izquierdo Talla Pequeña Varisan</t>
  </si>
  <si>
    <t>Rimmel Soft Khol Kajal Eyeliner Pencil 021 Denim Blue</t>
  </si>
  <si>
    <t>Aveda Sun Care Hair And Body Cleanser 250 ml</t>
  </si>
  <si>
    <t>Ladies'Spectacle frame Carolina Herrera VHE112540304 Black Golden</t>
  </si>
  <si>
    <t>Eylure Dramatic Lashes 126</t>
  </si>
  <si>
    <t>Gosh Foundation Drops Hydrating Spf10 002 Ivory 30ml</t>
  </si>
  <si>
    <t>Men's Perfume Versace Eros EDP (100 ml)</t>
  </si>
  <si>
    <t>Unisex Watch Arabians DBA2091LB (Ø 40 mm)</t>
  </si>
  <si>
    <t>Watch Strap Marc Coblen MCSR-S485C Red</t>
  </si>
  <si>
    <t>Weleda Cos Aceite Facial Reafirmante De Granada 30ml</t>
  </si>
  <si>
    <t>Paco Rabanne Black XS Eau De Toilette Spray 100ml</t>
  </si>
  <si>
    <t xml:space="preserve">Nestlé Naturnes Bio 4x90g </t>
  </si>
  <si>
    <t>Meladispert Sleep y Shape 30 Tablets</t>
  </si>
  <si>
    <t>L'oreal Professionnel Volumetry Professional Shampoo 300ml</t>
  </si>
  <si>
    <t>Lily Lolo Iluminador Mineral Star Dust 1un</t>
  </si>
  <si>
    <t>Ladies'Beads Morellato SCZ183 Green (1 cm)</t>
  </si>
  <si>
    <t>Alyssa Ashley Ambre Gris Eau De Perfume Spray 30ml</t>
  </si>
  <si>
    <t>Casual Backpack Michael Kors 35S2G8TB2B-VANILLA Grey (25 x 30 x 15 cm)</t>
  </si>
  <si>
    <t>Viadolfix Elastic Tubular Mesh 8 3m</t>
  </si>
  <si>
    <t>Bsn Medical Actimove Mitella Comfort Arm Sling T-G 1u</t>
  </si>
  <si>
    <t>Hawaiian Tropic Satin Protection Sun Protection Continous Spray Spf30 220ml</t>
  </si>
  <si>
    <t>Cream for Eye Area Remescar Mirada Cansada (15 ml)</t>
  </si>
  <si>
    <t>Ladies'Sunglasses Adolfo Dominguez UA-15075-146 (ø 60 mm)</t>
  </si>
  <si>
    <t>Women's Perfume Balenciaga Paris Balenciaga EDP</t>
  </si>
  <si>
    <t>Ladies'Bracelet Thomas Sabo LBA0029-173-19 White Silver</t>
  </si>
  <si>
    <t>Equisalud Holomega Nadh 50 Caps</t>
  </si>
  <si>
    <t>Corpore Champu Cabellos Grasos Cosmos Organic 300ml</t>
  </si>
  <si>
    <t>Moulding Wax L'Oreal Professionnel Paris (75 ml)</t>
  </si>
  <si>
    <t>Unisex Sunglasses Timberland TB9123-5291D Blue (52 mm) (ø 52 mm)</t>
  </si>
  <si>
    <t>Aboca Equinacea Phytoconcentrate 50 Capsules</t>
  </si>
  <si>
    <t>St Tropez Self Tan Bronzing Mousse Watermelon Infusion 200ml</t>
  </si>
  <si>
    <t>L'occitane Loccitane Rosa Cr Manos 75ml</t>
  </si>
  <si>
    <t>Men's Watch Laura Biagiotti LB0015M-03 (ø 38 mm)</t>
  </si>
  <si>
    <t xml:space="preserve">Schurz 9 Small Oval Rings Calluses </t>
  </si>
  <si>
    <t>Neck Traction Pillow Neck Stretcher Original Cloud Shape Cervical Pain Relief</t>
  </si>
  <si>
    <t>Johnson's Baby Champu 750ml</t>
  </si>
  <si>
    <t>Martinelia Shimmer Powder 5g</t>
  </si>
  <si>
    <t>Eurostil Capilar Tinte Natural Castaño Oscuro N3 2un</t>
  </si>
  <si>
    <t>Ladies'Sunglasses Thierry Lasry PERKY-00 (ø 51 mm)</t>
  </si>
  <si>
    <t>Ladies'Sunglasses Michael Kors MK2074F-30054L (ø 49 mm)</t>
  </si>
  <si>
    <t>Men's Watch Ene 640000109 (ø 51 mm)</t>
  </si>
  <si>
    <t>Clinique Lash Power Mascara 01 Black Onyx 6ml</t>
  </si>
  <si>
    <t>Carolina Herrera 212 Vip Men Eau De Toilette Spray 100ml Set 2 Pieces 2021</t>
  </si>
  <si>
    <t>Wet Brush Pro Detangler Free Sixty Peacock</t>
  </si>
  <si>
    <t>Unisex Sunglasses Guess GU6937-56F (59 mm) (ø 59 mm)</t>
  </si>
  <si>
    <t>Thalgo Lifting Correcting Night Cream 50ml</t>
  </si>
  <si>
    <t>Tigi Bh21 Small Talk Cream 240ml</t>
  </si>
  <si>
    <t>Ladies' Ring Cristian Lay 54736180 (Size 18)</t>
  </si>
  <si>
    <t>Bracelet D&amp;G DJ0929 Blue White Red (21 cm)</t>
  </si>
  <si>
    <t>L'occitane Huevo Almendra Lote 3 Piezas</t>
  </si>
  <si>
    <t>Ladies'Necklace Folli Follie 1N9S018KY (35 cm)</t>
  </si>
  <si>
    <t>Watch Bezel Marc Coblen B50-BH (ø 49 mm)</t>
  </si>
  <si>
    <t>Ladies'Watch Bellevue I.29 (Ø 36 mm)</t>
  </si>
  <si>
    <t>Liquid Make Up Base Foundation Dr. Hauschka</t>
  </si>
  <si>
    <t>Ausonia Night With Wings Sanitary Towels 9 Units</t>
  </si>
  <si>
    <t>Drasanvi Aceite Mct Coco 1000ml Keto</t>
  </si>
  <si>
    <t>Dsquared2 Red Wood 50vp Bs50 Bl50</t>
  </si>
  <si>
    <t>Avene Cleanance Women Correcting Serum 30ml</t>
  </si>
  <si>
    <t>Victoria's Secret Gold Struck Fragance Lotion 236ml</t>
  </si>
  <si>
    <t>Sensai Foundation Sponge</t>
  </si>
  <si>
    <t>Icon Ecotech Color Natural Hair Color 3 Dark Brown 60ml</t>
  </si>
  <si>
    <t>Xls Active Shake Chocolat Shake 250mg</t>
  </si>
  <si>
    <t>Watch Strap Timex CPS133327 (ø 18 mm)</t>
  </si>
  <si>
    <t>Esi Immuniflor 30 Capsules</t>
  </si>
  <si>
    <t>Farmatint 5m Castaño Claro Caoba 135ml</t>
  </si>
  <si>
    <t>Neutrogena Lip Protector Spf 20 4,8g</t>
  </si>
  <si>
    <t>Shila Hidrolatos Micelares 200ml</t>
  </si>
  <si>
    <t>L Occitane Shea Butter Foot Cream 150ml</t>
  </si>
  <si>
    <t>Glam Of Sweden Brush Small 1 Piezas</t>
  </si>
  <si>
    <t>Disney 2D Buhita Shower Gel 400ml</t>
  </si>
  <si>
    <t>Unisex Sunglasses Police SPL163V55MB6H (55 mm) Brown (ø 55 mm)</t>
  </si>
  <si>
    <t>Ladies'Watch Mr. Wonderful WR55100 (Ø 30 mm)</t>
  </si>
  <si>
    <t>Klorane Mint Balm 200ml Set 2 Pieces</t>
  </si>
  <si>
    <t>Bausch+Lomb Pemag Plus Single Solution 360ml</t>
  </si>
  <si>
    <t>Maube Sophie Crema De Manos 40ml</t>
  </si>
  <si>
    <t>Isdin Fusion Water Spf50 50ml</t>
  </si>
  <si>
    <t>Wella Invigo Nutri Enrich Frizz Control Cream 150ml</t>
  </si>
  <si>
    <t>Ladies'Earrings Guess UBE78017 (4,5 cm)</t>
  </si>
  <si>
    <t>Sebamed Clear Face Oil Free 50ml</t>
  </si>
  <si>
    <t>Mi-Rê Bibi Nova Cushion Complexion Perfector Spf50 00 Light Rose 19g</t>
  </si>
  <si>
    <t xml:space="preserve">Paranix Lice Lotion 100ml Set 2 Pieces </t>
  </si>
  <si>
    <t>Scholl Exfoliación Para Pies y Piernas</t>
  </si>
  <si>
    <t xml:space="preserve">Schwarzkopf Igora Royal 0-88 60ml </t>
  </si>
  <si>
    <t>Hansaplast Aqua Protect Med Dressings 8x10 Cm 5 Pcs</t>
  </si>
  <si>
    <t>Bimanán Sustitutive Crema Avena y Quinoa Con Frutos Rojos 275g</t>
  </si>
  <si>
    <t>Ladies'Watch Radiant RA425603 (Ø 36 mm)</t>
  </si>
  <si>
    <t>Ladies'Watch Laura Biagiotti LB0009-PLATA (ø 25 mm)</t>
  </si>
  <si>
    <t>kukident Pro Dual Protection 40g</t>
  </si>
  <si>
    <t>Proraso Liquid Ater Shave Cream Prevent Razor Burn 100ml</t>
  </si>
  <si>
    <t>Acm Duolys Eye Contour Cream 15ml</t>
  </si>
  <si>
    <t>Wet N Wild Wnw Powder Finish Clarifying 114479e</t>
  </si>
  <si>
    <t>Arual Crystal Diamond Hair Mask 250ml</t>
  </si>
  <si>
    <t>Oma Gertrude Intensive Crema De Pies Intensive 75ml</t>
  </si>
  <si>
    <t>21st Birthday Blush Stemless</t>
  </si>
  <si>
    <t>Bondi Sands Body Sunscreen Lotion Fragance Free Spf50+ 150ml</t>
  </si>
  <si>
    <t>Ladies'Sunglasses Jee Vice JV18-201220200 (ø 60 mm)</t>
  </si>
  <si>
    <t>Oxford Throw - Merino Wool Blend - Ivory</t>
  </si>
  <si>
    <t>Moschino Cheap and Chic Eau De Toilette Spray 100ml</t>
  </si>
  <si>
    <t>Ladies'Sunglasses Lancaster SLA0733-6 (ø 57 mm)</t>
  </si>
  <si>
    <t>Arual Unik Regenerator Shampoo 250ml</t>
  </si>
  <si>
    <t>Mam Baby 2-in-1 Electric Breast Pump</t>
  </si>
  <si>
    <t>Pranarom Roll-On Anti-Mosquitoes 75ml</t>
  </si>
  <si>
    <t>Ladies'Sunglasses Tous STO370V-59A39G (ø 59 mm)</t>
  </si>
  <si>
    <t>Unisex Sunglasses Smith Colette/N DCD/QE (Ø 55 mm)</t>
  </si>
  <si>
    <t>Volcanic Earth Facial Moisturizer With Tamanu Oil</t>
  </si>
  <si>
    <t xml:space="preserve">Homeosor Hypericum Continuous Action 30 Capsules </t>
  </si>
  <si>
    <t>Galenic Teint Lumiere Primer Illuminator 15ml</t>
  </si>
  <si>
    <t>Nyx Epic Wear Liner Sticks Pink Spirit</t>
  </si>
  <si>
    <t>Eucerin Dermopure Oil Control Exfoliator 100ml</t>
  </si>
  <si>
    <t>Men's Sunglasses Sting SS6535460D06 (ø 50 mm) Blue (ø 50 mm)</t>
  </si>
  <si>
    <t>Alfaparf Milano Style Stories Twisted Curls 100ml</t>
  </si>
  <si>
    <t>Nuggela &amp; Sulé Total Hair Total Capillary Protector 125ml</t>
  </si>
  <si>
    <t>Unisex Bracelet Tom Hope TM00 Blue Red Textile Sterling silver Silver Textile/Sterling silver</t>
  </si>
  <si>
    <t>Naturtierra Fructosa 800g</t>
  </si>
  <si>
    <t>Estee Lauder Pure Color Desire Matte Lipstick 213 Claim Fame</t>
  </si>
  <si>
    <t>Varisan Elbow Brace Size 4</t>
  </si>
  <si>
    <t>Dr. Schar Vital Maestro Panettiere 350g</t>
  </si>
  <si>
    <t>Damira Sandoz Natur 1 Infants 800g</t>
  </si>
  <si>
    <t>Unisex Sunglasses Benetton BE987S04</t>
  </si>
  <si>
    <t>Necklace Folli Follie 1C00F005 (30 cm)</t>
  </si>
  <si>
    <t>Ladies'Watch Laura Biagiotti LB0043L-03M (Ø 26 mm)</t>
  </si>
  <si>
    <t>Ducray Neoptide Expert Serum Anti Hair Loss &amp; Growth 2x50ml</t>
  </si>
  <si>
    <t>Estee Lauder Double Wear Stay In Place Makeup Spf10 1W1 Bone 30ml</t>
  </si>
  <si>
    <t>Essie Expressie Nail Polish #230-scoot Scoot 10 Ml</t>
  </si>
  <si>
    <t>Ladies'Watch Laura Biagiotti LB0010L-ROSA (Ø 23 mm)</t>
  </si>
  <si>
    <t>Livemor Massage Chair Zero Gravity Electric Massage Recliner Chair Deluxe Black</t>
  </si>
  <si>
    <t>Ladies'Spectacle frame Zadig &amp; Voltaire VZV178530722 Dark Havana (ø 53 mm)</t>
  </si>
  <si>
    <t>Rimmel Stay Matte Pressed Powder 005 Silky Beige</t>
  </si>
  <si>
    <t>Ladies'Necklace Folli Follie 3N1F059WC (45 cm)</t>
  </si>
  <si>
    <t>Firm Hold Styling Gel 250ml</t>
  </si>
  <si>
    <t xml:space="preserve">Revlon Colorsilk Ammonia Free 43 Medium Golden Brown </t>
  </si>
  <si>
    <t>Isdin Isdinceutics Rejuvenate Vital Eyes Eye Cream 15g</t>
  </si>
  <si>
    <t>Avène Hydrance Bb Rich Moisturizing Cream Spf30 40ml</t>
  </si>
  <si>
    <t>Anian Hypoallergenic Intimate Soap 250ml</t>
  </si>
  <si>
    <t>Maderas Bronzing Powder 04 Tostado</t>
  </si>
  <si>
    <t>Ladies'Beads Time Force HM019C Silver (1,5 cm)</t>
  </si>
  <si>
    <t>Botanicapharma Revitalising Red Clay Mask 80ml</t>
  </si>
  <si>
    <t>Montagne Jeunesse Mud Argan Oil Mask 15g</t>
  </si>
  <si>
    <t>Ladies'Watch Laura Biagiotti LB0005L-03Z (Ø 20 mm)</t>
  </si>
  <si>
    <t>Desvelt Oseo3 Colageno Hidrolizado y Magnesio 400g</t>
  </si>
  <si>
    <t>Ladies'Watch Chronotech CT7305L-05 (Ø 33 mm)</t>
  </si>
  <si>
    <t>Ladies'Necklace Folli Follie 3N0F005P (35 cm)</t>
  </si>
  <si>
    <t>Corpore Crema Dental Purificante 75ml</t>
  </si>
  <si>
    <t>Arkopharma Arkolevura 60mg 50 Capsules</t>
  </si>
  <si>
    <t>Ladies' Earrings Sif Jakobs E10766-CZ</t>
  </si>
  <si>
    <t>Unisex Watch Chronotech CT7018B-04 (Ø 28 mm)</t>
  </si>
  <si>
    <t>Optava Allergan Fusion Opted Eye Drops 10ml</t>
  </si>
  <si>
    <t>Tensoplast Sport Adhesive Elastic Bandage 6cmx2</t>
  </si>
  <si>
    <t>Disney Minnie Mousse Eau De Toilette Spray 150ml Set 2 Pieces</t>
  </si>
  <si>
    <t>Bioral Casen Brik Fruit Oralsuero 200ml Pack 3 U</t>
  </si>
  <si>
    <t>Unisex Watch Arabians DBA2213WM (Ø 33 mm)</t>
  </si>
  <si>
    <t>Garnier Olia Permanent Coloring 6.0 Dark Blonde</t>
  </si>
  <si>
    <t>Nivea 3 In 1 Q10 Anti-Age Care Hand Cream 100ml</t>
  </si>
  <si>
    <t>Granero Harina De Trigo Sarraceno Bio 1 Kg</t>
  </si>
  <si>
    <t>Mádara Smart Anti-Fatigue Urban Moisture Fluid 50 ml</t>
  </si>
  <si>
    <t>Novadiet Osteartil 20 Amp</t>
  </si>
  <si>
    <t xml:space="preserve">Juliette Has A Gun Another Oud Eau De Parfum Spray 100ml </t>
  </si>
  <si>
    <t>Glass-Ceramic Hob Aeg IAE63421CB 60 cm (3 Cooking Areas)</t>
  </si>
  <si>
    <t>Nestle Nestlé Naturnes Bio Apple and Banana Jar</t>
  </si>
  <si>
    <t>Icon Organic Shampoo 1000ml</t>
  </si>
  <si>
    <t>Rimmel Soft Khol Kajal Eye Liner Pencil 061 Jet Black</t>
  </si>
  <si>
    <t>Relec Spongebob Pulsera Bicycle</t>
  </si>
  <si>
    <t>Gold By José Ojeda Pincel Sintético Lengua Pequeña Chocolate 1 Piezas</t>
  </si>
  <si>
    <t>Electric Coffee-maker Krups KP440 Silver 1500 W</t>
  </si>
  <si>
    <t>SVR Sun Secure Fluide Spf50+ 50ml</t>
  </si>
  <si>
    <t>Jean Paul Gaultier Le Male Eau De Toilette Spray 75ml</t>
  </si>
  <si>
    <t>Ladies' Ring Morellato SAES09014 (17,19 mm)</t>
  </si>
  <si>
    <t>Mauboussin Rose Pour Elle Eau De Perfume Spray 100ml</t>
  </si>
  <si>
    <t>Couleur Caramel Mate Barra De Labios N122 Rouge Recarga 1un</t>
  </si>
  <si>
    <t>Cicafresh Burn Healing Ointment 50ml</t>
  </si>
  <si>
    <t>Nutergia Ergy-Yam Crema 100ml</t>
  </si>
  <si>
    <t>Ladies'Spectacle frame Carolina Herrera VHE834540AEN Violet Havana</t>
  </si>
  <si>
    <t>Carolina Herrera Good Girl Gold Fantasy Eau De Perfume Spray 80ml Christmas 2022</t>
  </si>
  <si>
    <t>Nuxe Bio Beauté 24h Refreshing Deodorant 50ml</t>
  </si>
  <si>
    <t>Electric Juicer Universal Blue JUICY 40/OB Black 40 W</t>
  </si>
  <si>
    <t>Ladies'Spectacle frame Zadig &amp; Voltaire VZV120S500W48 (ø 50 mm)</t>
  </si>
  <si>
    <t>Swiss Line Cell Shock Lip Zone Corrective Complex 15 Ml</t>
  </si>
  <si>
    <t>Ladies'Watch Folli Follie WF16R029SPSA (Ø 30 mm)</t>
  </si>
  <si>
    <t>Galenic Pur Mousse Cream 150ml</t>
  </si>
  <si>
    <t>Suavinex Biberon Anticolico Zero Zero Flujo Lento 0m 180ml</t>
  </si>
  <si>
    <t>American Crew Shaving Skin Care Post Shave Cooling Lotion 150ml</t>
  </si>
  <si>
    <t>Lèvres Contour Edition 05 Berry Much</t>
  </si>
  <si>
    <t>Men's Ring Save Brave SBR-JULIA</t>
  </si>
  <si>
    <t>Ardell Aqua Lashes 345</t>
  </si>
  <si>
    <t>Rilastil Aqua Intense 72H Gel Intensive Moisturizing Cream 40ml</t>
  </si>
  <si>
    <t>Clinique Men Non Streak Bronzer 60ml</t>
  </si>
  <si>
    <t>Herbissimo Lavander Eau De Cologne Spray 100ml</t>
  </si>
  <si>
    <t>Proraso White Shaving Foam Sensitive Skin 300ml</t>
  </si>
  <si>
    <t>Nestle Nestlé Bolsita Manzana y Mango 6m 90g</t>
  </si>
  <si>
    <t>Oskia City Life Booster 12ml</t>
  </si>
  <si>
    <t>Suavinex Fusion Silicone Soother Physiological Nipple 2-4m</t>
  </si>
  <si>
    <t>Couleur Caramel Cream Sombra De Ojos 158 Ivoire 2,5g</t>
  </si>
  <si>
    <t>Cattier Paris Cattier Redensificante Sr Oleoso 30ml</t>
  </si>
  <si>
    <t>Bondi Sands Application Mitt 1 Unit</t>
  </si>
  <si>
    <t>Unisex Watch 666 Barcelona 270 (Ø 35 mm)</t>
  </si>
  <si>
    <t>Teaology Matcha Tea  Cleansing Stick 12gr</t>
  </si>
  <si>
    <t>Rym Cicatrizante 25g</t>
  </si>
  <si>
    <t>Elizabeth Arden Green Tea Eau De Parfum 100ml Spray Locion Corporal Perfumada 100ml</t>
  </si>
  <si>
    <t>Max Factor Masterpiece Xpress Quickdry 855</t>
  </si>
  <si>
    <t>Avery Ip Label White L7168 2up Pack of 10</t>
  </si>
  <si>
    <t>Ardell Wispies Lashes Demure Black</t>
  </si>
  <si>
    <t>Durex Duplo Sensitive Soft + Invisible</t>
  </si>
  <si>
    <t>Deborah Milano 24Ore Marker Eyebrows 01</t>
  </si>
  <si>
    <t>Wet N Wild Wnw Makeup Primer Prime Focus 1111905e</t>
  </si>
  <si>
    <t>Jean Paul Gaultier Ultra Male Eau De Toilette Spray 40ml</t>
  </si>
  <si>
    <t>Hair Clippers Rowenta Expertise 45 min</t>
  </si>
  <si>
    <t>Men's Watch Timex TW2V09600LG (Ø 43 mm)</t>
  </si>
  <si>
    <t>Schurz Flex Small Separator</t>
  </si>
  <si>
    <t>Hermès Terre D'Hermès Eau De Toilette Spray 100ml Set 2 Pieces</t>
  </si>
  <si>
    <t>Tegor Tosaliv Jarabe 200ml</t>
  </si>
  <si>
    <t>Watch Strap Ene ENES-NE-NA</t>
  </si>
  <si>
    <t>Watch Strap Timex BTQ6020084 (20 mm)</t>
  </si>
  <si>
    <t>Ladies' Ring Folli Follie 3R1T037RWC</t>
  </si>
  <si>
    <t>Dr.brown´s Dr Brown's Teat Level 3 Standard 2 Pieces</t>
  </si>
  <si>
    <t>Microwave Flama 1817FL 20 L 700W White</t>
  </si>
  <si>
    <t>Ladies'Sunglasses WEB EYEWEAR WE0258-5834Z ø 58 mm</t>
  </si>
  <si>
    <t>Heel MEdibiotix Meta Balance 28 Envelopes</t>
  </si>
  <si>
    <t>Lacer™ Junior Toothbrush 1 U</t>
  </si>
  <si>
    <t>Ladies'Sunglasses Elle EL18966-55BK (ø 55 mm)</t>
  </si>
  <si>
    <t>Ladies' Ring Folli Follie 3R16S041RC-52 (Size 12)</t>
  </si>
  <si>
    <t>USB stick Tech One Tech TEC5133-32 32 GB</t>
  </si>
  <si>
    <t>Multidermol Gel 2x 750ml 250ml Hydrating Milk</t>
  </si>
  <si>
    <t>L'oreal Professionnel Steampod 3,0 1 Piezas</t>
  </si>
  <si>
    <t>Letisr Probioclean Micellar Water 200ml</t>
  </si>
  <si>
    <t>Bioderma Cicabio Lotion Réparatrice Asséchante 40ml Unisex</t>
  </si>
  <si>
    <t>Alecosor Germen De Trigo 300g</t>
  </si>
  <si>
    <t>Ladies'Sunglasses Italia Independent 0221-027-000 (ø 58 mm) (ø 58 mm)</t>
  </si>
  <si>
    <t>Ladies'Watch Bellevue I.17 (Ø 35 mm)</t>
  </si>
  <si>
    <t>Patyka Detox Cleansing Foam 150ml</t>
  </si>
  <si>
    <t>Unisex Watch Henry London HL39-S-0048 (39 mm)</t>
  </si>
  <si>
    <t>Firming Cream Daeses Sesderma (50 ml)</t>
  </si>
  <si>
    <t>Pug Feet Speak Socks</t>
  </si>
  <si>
    <t>Unisex Sunglasses Polaroid PLD6063-G-S-B3V ø 52 mm</t>
  </si>
  <si>
    <t>Revlon Flex 2 Stage No Rinse Conditioner Normal Hair Spray 400 ml</t>
  </si>
  <si>
    <t>Klorane Tamanu and Monoi Sun Protection Oil 100ml</t>
  </si>
  <si>
    <t>Bbq Griddle Accessories Kit With Heavy Duty Scraper Spatula Turner and Bottles (5pcs)</t>
  </si>
  <si>
    <t xml:space="preserve">Action Figure Nintendo AMIIBO KIRBY META KNIGHT 29  </t>
  </si>
  <si>
    <t>Chocolate Melting Pot 25.7*12*6cm</t>
  </si>
  <si>
    <t>Ladies'Beads Viceroy VMB0044-27 White Brown (1 cm)</t>
  </si>
  <si>
    <t>Sleek Lip Shot Gloss Impact Dark Instinct</t>
  </si>
  <si>
    <t>Men's Sunglasses Cébé CBS191 ø 59 mm</t>
  </si>
  <si>
    <t xml:space="preserve">Lacer Mouthwash Clorhexidina 0,2% 500ml </t>
  </si>
  <si>
    <t>Apivita Wine Elixir Wrinkle And Firmness Lift Serum 30ml</t>
  </si>
  <si>
    <t>Pytho Phytodensia Shampoo 200ml</t>
  </si>
  <si>
    <t>Men's Watch Lancaster OLA0434BK-NR (ø 44 mm)</t>
  </si>
  <si>
    <t>Alfaparf Milano Semi Di Lino Smooth Smoothing Low Shampoo 250ml</t>
  </si>
  <si>
    <t>Tabac Original After Shave 150ml</t>
  </si>
  <si>
    <t>Maybelline Fit Me Matte &amp; Poreless Foundation 362 Deep Golden 30ml</t>
  </si>
  <si>
    <t>Actafarma Dormax , 30 Cápulas</t>
  </si>
  <si>
    <t>Molinard Habanita Eau De Parfum Spray 75ml</t>
  </si>
  <si>
    <t>Rimmel London Soft Khol Kajal Eyeliner Pencil 064</t>
  </si>
  <si>
    <t>Vea Detergente Liquid Cleansing Wash 250ml</t>
  </si>
  <si>
    <t>Ladies' Ring Folli Follie 3R17S059C-52 (Size 12)</t>
  </si>
  <si>
    <t>Bel Baby Pads 60 Units</t>
  </si>
  <si>
    <t>Ladies'Necklace Demaria DM6TC036-NEGRO</t>
  </si>
  <si>
    <t>Prisma Nat Hair 3,0 Building Fibers Medium Blonde</t>
  </si>
  <si>
    <t>Couleur Caramel Caramel Barra De Labios N223 Vrai Rouge 1un</t>
  </si>
  <si>
    <t>Revlon Nutri Color Filters Fashion 050 100ml</t>
  </si>
  <si>
    <t>Sotya Ginkgo Biloba 100 Comp</t>
  </si>
  <si>
    <t>Almirall Almalax 3g 20 Envelopes</t>
  </si>
  <si>
    <t>Bsn Medical Leukosan™ Strip 38x6mm 5 Strips</t>
  </si>
  <si>
    <t xml:space="preserve">Redoxon Complex 30 Effervescent Tablets Orange </t>
  </si>
  <si>
    <t>Isdin Baby Naturals Nutraisdin  Moisturising Body Lotion 400ml</t>
  </si>
  <si>
    <t>Bioserum Migrafine Plus 30 Cap</t>
  </si>
  <si>
    <t>Endocare C Proteoglicanos Spf30 Ampoules 30x2ml</t>
  </si>
  <si>
    <t xml:space="preserve">Hidrotelial Neovium Mineral Spf50+ 100ml </t>
  </si>
  <si>
    <t>Unisex Watch Chronotech CT8965-15M (39 mm)</t>
  </si>
  <si>
    <t>Ladies' Ring Skagen JRSS025SS</t>
  </si>
  <si>
    <t>Kanebo Sensai Cellular Performance Lotion II Moist 125ml</t>
  </si>
  <si>
    <t>Jobst Medias Largas Blonda Comprensión Normal Color Beige Talla 4 1 Unidad Bsn Medical</t>
  </si>
  <si>
    <t>Express Manual Coffee Machine Ariete 1389/13 0,9 L 15 bar 900W Beige</t>
  </si>
  <si>
    <t>Sebastian Professional Sebman The Boss Thickening Shampoo 250ml</t>
  </si>
  <si>
    <t>Men's Watch Pulsar P5A030X1 (ø 44 mm)</t>
  </si>
  <si>
    <t>Almirón Alminatur Rice Cream Cereal 250g</t>
  </si>
  <si>
    <t>Screen (25 x 25 x 32 cm) Velvet</t>
  </si>
  <si>
    <t>Ladies'Pendant Folli Follie 3PAAAS168</t>
  </si>
  <si>
    <t>Dr. Brown's Apple Pear Toothpaste</t>
  </si>
  <si>
    <t>Jacadi La Cologne Eau De Cologne Spray 200ml</t>
  </si>
  <si>
    <t>Nyx Can´t Stop Won´t Stop Full Coverage Foundation Sienna 30ml</t>
  </si>
  <si>
    <t xml:space="preserve">Maybelline Superstay 7 days Gel Nail Color 008 Passionate Red </t>
  </si>
  <si>
    <t>Wella Eimi Mistify Strong Fast Drying Hairspray Level 3 300ml</t>
  </si>
  <si>
    <t>Isdin Ureadin Calm Protective Shower Oil 200ml</t>
  </si>
  <si>
    <t>Lily Lolo Labial Gloss Perfilador</t>
  </si>
  <si>
    <t>Bourjois Eye Liner Khol Contour 001 Black</t>
  </si>
  <si>
    <t>Ladies' Ring Breil TJ0826 (17,8 mm)</t>
  </si>
  <si>
    <t>Condensation dryer BEKO B5T42243 8 KG White</t>
  </si>
  <si>
    <t>Nestle Naturnes Apple Carrot Mango 90g</t>
  </si>
  <si>
    <t>Ladies'Watch Radiant RA525201 (Ø 36 mm)</t>
  </si>
  <si>
    <t>Ladies'Watch Bellevue H.6 (Ø 28 mm)</t>
  </si>
  <si>
    <t>Nyx Sweet Cheeks Matte Citrine Rose 5g</t>
  </si>
  <si>
    <t>Gillette King Beard Trimmer</t>
  </si>
  <si>
    <t>Urgo Menstrual Pain Patch</t>
  </si>
  <si>
    <t>Enna Cycle M-Size Menstrual Cup 2 Cups Applicator Sterilizer</t>
  </si>
  <si>
    <t>Caudalie Vinopure Salicylic Serum Anti-imperfections 30ml</t>
  </si>
  <si>
    <t>Nutrtiben Potito Apple &amp; Pear 2 x 120g</t>
  </si>
  <si>
    <t>Eladiet Te Verde Fitotablet 60 Comp</t>
  </si>
  <si>
    <t>Victor Acqua Di Selva Eau De Toilette Spray 100ml Set 2 Pieces</t>
  </si>
  <si>
    <t>Sanon Suncare 90 Cápsulas Blandas De 700 Mg</t>
  </si>
  <si>
    <t>Unisex Watch ODM SU85A-2 (Ø 43 mm)</t>
  </si>
  <si>
    <t>Nale Hemoherps Reset Crema Balsamo 50ml</t>
  </si>
  <si>
    <t>Repavar Regenerate Cream Rosehip Oil 125ml</t>
  </si>
  <si>
    <t>Couleur Caramel Jumbo Lapiz De Labios 150 Satinado Argile Rose 2,34g</t>
  </si>
  <si>
    <t>Linen Fabric King Bed Deluxe Headboard Bedhead - Pale Pink</t>
  </si>
  <si>
    <t xml:space="preserve">My Size 53 Condoms 10 Units </t>
  </si>
  <si>
    <t>Ladies'Sunglasses Italia Independent 0503-CRK-051 (51 mm) (ø 51 mm)</t>
  </si>
  <si>
    <t>Endocare Rosacure Intensive Protective Emulsion Spf30 30ml</t>
  </si>
  <si>
    <t>Men's Watch 666 Barcelona 253 (ø 47 mm)</t>
  </si>
  <si>
    <t>Men'Spectacle frame Zadig &amp; Voltaire VZV1815206WR Blue (ø 52 mm)</t>
  </si>
  <si>
    <t>Men's Sunglasses Adidas AOR015-143-070 ø 53 mm</t>
  </si>
  <si>
    <t>Bagged Vacuum Cleaner Philips FC8241 3 L 77 dB</t>
  </si>
  <si>
    <t>Unipharma Trietal® Atopic, Ph5</t>
  </si>
  <si>
    <t>Ladies'Beads Thomas Sabo K0250-017-2 (1,10 cm) Brown (1,1 cm)</t>
  </si>
  <si>
    <t>Bareminerals Eye Brush Shade And Diffuse Eye 1 Unit</t>
  </si>
  <si>
    <t>Men's Watch Michael Kors MK8892 (ø 44 mm)</t>
  </si>
  <si>
    <t>Men's Watch Seiko SSE170J1</t>
  </si>
  <si>
    <t>Ladies' Ring Pesavento KSGLA021</t>
  </si>
  <si>
    <t>Phb Cepillo Dientes Classic Junior</t>
  </si>
  <si>
    <t>Ladies' Ring Sif Jakobs R10439-BK-58 (Size 18)</t>
  </si>
  <si>
    <t>Erborian Super BB With Ginseng Doré 40ml</t>
  </si>
  <si>
    <t>Ordesa Fontactiv Forte Chocolate Flavour 30g 14 Sachets</t>
  </si>
  <si>
    <t>Bach 01 Agrimonia 20ml</t>
  </si>
  <si>
    <t>Ladies'Watch Folli Follie WF2P010ZSR (Ø 30 mm)</t>
  </si>
  <si>
    <t>Sesderma Fenalderm 90caps</t>
  </si>
  <si>
    <t>Unisex Watch The One BINIRM109RB1 (40 mm)</t>
  </si>
  <si>
    <t>Nale Vitafriol 250ml</t>
  </si>
  <si>
    <t>Corega Bio-Active Oxygen 108U</t>
  </si>
  <si>
    <t>Ladies' Ring Cristian Lay 54662140 (Size 14)</t>
  </si>
  <si>
    <t>Clenosan Roll On Alcohol-Free 75ml</t>
  </si>
  <si>
    <t>Waterclouds The Dude Styling Hairgel 150ml</t>
  </si>
  <si>
    <t>Sotya Jarabe Propoleo Vit C Forte 250ml</t>
  </si>
  <si>
    <t>Ladies'Watch Bellevue B.44 (Ø 35 mm)</t>
  </si>
  <si>
    <t>Chi Argan Plus Moringa Oil 89ml</t>
  </si>
  <si>
    <t>Deborah Milano Dh Eyes Eyebrown Fiber Pencil N3</t>
  </si>
  <si>
    <t xml:space="preserve">Bourjois Rouge Edition Velvet 18 Its Redding Men </t>
  </si>
  <si>
    <t>Sakai Espino Blanco 100 Comp</t>
  </si>
  <si>
    <t>Unisex Ring Breil BR-013 (13 mm) (Size 15)</t>
  </si>
  <si>
    <t>2 Pack Decorative Boho Throw Pillow Covers 45 X 45 Cm (pink)</t>
  </si>
  <si>
    <t>Unisex Sunglasses Polaroid PLD6123-S-YY5 ø 54 mm</t>
  </si>
  <si>
    <t>Max Factor Masc M Factor Fle Azul</t>
  </si>
  <si>
    <t>Sanitizing Hand Gel Hand Safe (1L)</t>
  </si>
  <si>
    <t>Bluecube Healthcare Cartimed Articulaciones 60 Cápsulas</t>
  </si>
  <si>
    <t>Electric Blanket Daga S.C. 16879 150 W 150 x 80 cm</t>
  </si>
  <si>
    <t>Eurostil Batidor Profesional Peine Pua Especial Carbono 1un</t>
  </si>
  <si>
    <t>Durex Taste Me 12U</t>
  </si>
  <si>
    <t>Ladies'Sunglasses Kenzo KZ40008I-72Y ø 58 mm</t>
  </si>
  <si>
    <t>Elizabeth Arden Arden Beauty Eau De Perfume Spray 100ml</t>
  </si>
  <si>
    <t>Uni-Pharma Avental® Liquid Talcum 200ml</t>
  </si>
  <si>
    <t>Isdin Micellar Solution 4 In 1 100ml</t>
  </si>
  <si>
    <t>Elan Linen 100% Egyptian Cotton Vintage Washed 500tc Mustard Queen Bed Sheets Set</t>
  </si>
  <si>
    <t>Lacer Chlorhexidine Mouthwash 200ml</t>
  </si>
  <si>
    <t>Ladies'Beads Viceroy VMM0033-00 Silver (1 cm)</t>
  </si>
  <si>
    <t>Contour Clubbing Waterproof Black Ultra Glitter T55</t>
  </si>
  <si>
    <t>Ogx Penetrating Dry Hair Argan Oil 100ml</t>
  </si>
  <si>
    <t>Iroha Nature Brightening Tissue Face Mask Vitamin C 1 Unit</t>
  </si>
  <si>
    <t>Heliocare 360 Water Gel Spf50+ 50ml + Endocare Radiance C Oil-Free 10 Ampoules Set 3 Pieces</t>
  </si>
  <si>
    <t>Cumlaude Gynelaude Intimate Hygiene Mousse Clx 165ml</t>
  </si>
  <si>
    <t>Nyx Epic Wear Liner Sticks Dusty Mauve 1,22g</t>
  </si>
  <si>
    <t>Police To Be Born To Shine Woman Eau De Toilette Spray 75ml</t>
  </si>
  <si>
    <t>Frezyderm Instant Lifting Serum 15ml</t>
  </si>
  <si>
    <t>Mistral Woman Deodorant Spray 100ml</t>
  </si>
  <si>
    <t>Hidrotelial Hidratia Vita-C Micellar Water 500ml</t>
  </si>
  <si>
    <t>Men'Spectacle frame Hackett London HEB1780254 Black (ø 54 mm)</t>
  </si>
  <si>
    <t>Rilastil Sun System Uniform Compact Cream Spf50+ Shade 03 Bronze 10g</t>
  </si>
  <si>
    <t>Ladies'Sunglasses Tous STO385-610A39 ø 61 mm</t>
  </si>
  <si>
    <t>Garnier Olia Permanent Coloring 110 Super Blush Blonde</t>
  </si>
  <si>
    <t>Dherbos Bio Tranq Eco 20 Filtros</t>
  </si>
  <si>
    <t>Unisex Watch Chronotech CT7359-02 (35 mm)</t>
  </si>
  <si>
    <t>Ted Lapidus Black Extreme Eau De Toilette Spray 100ml</t>
  </si>
  <si>
    <t>Men's Sunglasses Hally &amp; Son HS658S02 ø 51 mm</t>
  </si>
  <si>
    <t>Dior Joy By Dior Edp Spray 90 Ml</t>
  </si>
  <si>
    <t>Iridescent Silver Booboo Backpack Mini</t>
  </si>
  <si>
    <t>Sturdy and Heavy Duty Foldable Office Computer Desk (teak 101cm)</t>
  </si>
  <si>
    <t>Carelia Natural Care Body Lotion 200ml</t>
  </si>
  <si>
    <t>Uriage Hyseac Serum New Skin 40ml</t>
  </si>
  <si>
    <t>Avene Hyaluron Activ B3 Volumising Concentrate Serum 30ml</t>
  </si>
  <si>
    <t>Ladies'Sunglasses Tous STO369-61579X (Ø 61 mm)</t>
  </si>
  <si>
    <t>Custo Barcelona This Is Me Eau De Perfume Spray 100ml</t>
  </si>
  <si>
    <t>Moulding Wax Revlon Style Masters (85 g)</t>
  </si>
  <si>
    <t>Lea Baby Soft Talcum Powder 200g</t>
  </si>
  <si>
    <t>The Browgal Highlighter Pencil 03 Toffee Bronze 6g</t>
  </si>
  <si>
    <t>Klorane Nettle Dry Shampoo 2x150ml</t>
  </si>
  <si>
    <t>Ladies'Necklace Sif Jakobs P10766-CZ-RG</t>
  </si>
  <si>
    <t>Svr Densitium Eye &amp; Lip Contour 15ml</t>
  </si>
  <si>
    <t>Nale Inmuno D3 60 Caps</t>
  </si>
  <si>
    <t>Heliocare 360 Spf50+ Airgel Face 60ml</t>
  </si>
  <si>
    <t>Ladies'Sunglasses Sting SST073520AHW (ø 52 mm) (ø 52 mm)</t>
  </si>
  <si>
    <t>Enna Protect Ecological Reusable Panty Liner 3 Units</t>
  </si>
  <si>
    <t>Galenic Ophycée Corrective Emulsion Normal to Combination Skin 50ml Set 3 Pieces</t>
  </si>
  <si>
    <t>Isdin Bodysenses Revitalizing Bath Gel Japanese Matcha Tea 500ml</t>
  </si>
  <si>
    <t>Glam Of Sweden Eyelashes 013 7g</t>
  </si>
  <si>
    <t>Victoria's Secret Tempting Paradise Sofia Vergara Fragrance Mist 236ml</t>
  </si>
  <si>
    <t>El Natural Natufervit 60 Caps</t>
  </si>
  <si>
    <t>Bareminerals Skinlongevity Day Cream Spf30 30ml</t>
  </si>
  <si>
    <t>Singuladerm Fusioniste Eye SPF+20 50ml</t>
  </si>
  <si>
    <t>Ladies'Watch Haurex SW390DFW (Ø 34 mm)</t>
  </si>
  <si>
    <t>Instituto Español Urea Body Milk 950ml</t>
  </si>
  <si>
    <t>Infant's Watch Radiant RA466608 (Ø 32 mm)</t>
  </si>
  <si>
    <t>Ladies'Necklace Folli Follie 3N1F046WW (40 cm)</t>
  </si>
  <si>
    <t>Ladies'Watch Time Force TF2584L-02 (Ø 26 mm)</t>
  </si>
  <si>
    <t>Molash Eyelash Serum 5ml</t>
  </si>
  <si>
    <t>Ladies'Watch Bellevue H.5 (Ø 35 mm)</t>
  </si>
  <si>
    <t>Men's Necklace Police S14AGR02P</t>
  </si>
  <si>
    <t>Ladies'Beads Folli Follie 3P13F018D Pink (1 cm)</t>
  </si>
  <si>
    <t>Baylis And Harding Sweet Mandarin And Grapefruit Set 4 Pieces 2018</t>
  </si>
  <si>
    <t>medilast Rodillera Talla Extra Grande</t>
  </si>
  <si>
    <t>Eye Pencil TATTOO SIGNATURE superliner L'Oreal Make Up</t>
  </si>
  <si>
    <t>Crepesan Elastic Bandage 10cmx4m</t>
  </si>
  <si>
    <t>Schwarzkopf Gliss 7 Sec Express Color Repair 200ml</t>
  </si>
  <si>
    <t>Protective Cream Halibut (100 ml)</t>
  </si>
  <si>
    <t>Tot Herba Desig De Flor D'Ametler Eau De Perfume Spray 50ml</t>
  </si>
  <si>
    <t>Ladies'Watch Seiko SUJ791 (Ø 22 mm)</t>
  </si>
  <si>
    <t>Farmasierra Bifibran Fibra Bifidogena 5g 14 Sobres</t>
  </si>
  <si>
    <t xml:space="preserve">Talika Free Skin Anti Belmishes Device </t>
  </si>
  <si>
    <t>Cutlery Monix M355004 Stainless steel (4 uds)</t>
  </si>
  <si>
    <t>Couleur Caramel Caramel Sombra De Ojos N147 Taupe 1un</t>
  </si>
  <si>
    <t>Morgan Love De Toi Eau De Toilette Spray 35ml</t>
  </si>
  <si>
    <t>Prisma Nat Apitox Crema Veneno Abeja 100ml</t>
  </si>
  <si>
    <t>Wheat Bran Bag 150g Santiveri</t>
  </si>
  <si>
    <t>Lanvin Eclat D'arpege Eau De Perfume Spray 50ml</t>
  </si>
  <si>
    <t>Thalgo Exception Marine Eyelid Lifting Cream 15ml</t>
  </si>
  <si>
    <t>Ladies'Sunglasses Polaroid 6052-S-40G-52 (ø 52 mm)</t>
  </si>
  <si>
    <t>Versace Dylan Torquoise Eau De Toilette Spray 30ml Set 2 Pieces</t>
  </si>
  <si>
    <t>2x Counter Height Pu Leather Upholstered Adjustable Height Swivel Bar Stools -black</t>
  </si>
  <si>
    <t>Brill Pharma Ectodol Solución Oftálmica 30 Monodosis</t>
  </si>
  <si>
    <t>Ladies'Sunglasses Jplus JP3053-04 (ø 60 mm)</t>
  </si>
  <si>
    <t>Termatuss Pronatural Syrup 128g</t>
  </si>
  <si>
    <t>Wishstone Collection Onyx Point Pendant</t>
  </si>
  <si>
    <t>Soria Natural Espino Blanco Extracto 50ml</t>
  </si>
  <si>
    <t>Natura Siberica Moisturizing Hand Cream 75ml</t>
  </si>
  <si>
    <t>Max Factor Honey Lacquer 40 Regale Burgundy</t>
  </si>
  <si>
    <t>Rilastil Aqua Normalizing Fluid 50ml</t>
  </si>
  <si>
    <t>Men's Sunglasses Nautica N5130S-005 ø 58 mm</t>
  </si>
  <si>
    <t>Rene Furterer Forticea Energizing Shampoo  Limited Edition 250ml</t>
  </si>
  <si>
    <t>Jowaé Nourishing Lip Balm 2x4g</t>
  </si>
  <si>
    <t>Ladies'Sunglasses Italia Independent 0801-053-ACE (52 mm) (ø 52 mm)</t>
  </si>
  <si>
    <t>Couleur Caramel Matte Effect Lipgloss 848 Brun</t>
  </si>
  <si>
    <t>Cumlaude Gynelaude Intimate Hygiene Mousse Clx 200ml</t>
  </si>
  <si>
    <t>Arual Unik Silver Shampoo 1000ml</t>
  </si>
  <si>
    <t>Puressentiel Pepermunt Essential Oil 5ml</t>
  </si>
  <si>
    <t>Montstar Cartilago Tiburon 90 Caps</t>
  </si>
  <si>
    <t>La Mer Genaissance The Infused Lotion 150ml</t>
  </si>
  <si>
    <t>Ladies'Watch Chronotech CT7896LS-104 (Ø 33 mm)</t>
  </si>
  <si>
    <t>Oven Balay 3HB2010X0 66 L 3300W</t>
  </si>
  <si>
    <t>H4u Colágeno Ácido Hialurónico 30 Cápsulas De 595 Mg</t>
  </si>
  <si>
    <t>Ricola Lemon Candies Sugarfree 70g</t>
  </si>
  <si>
    <t>Khol Radhe Verde</t>
  </si>
  <si>
    <t>L'Occitane Radiance Scrub Mask 6ml</t>
  </si>
  <si>
    <t>Diafarm Aquamed Active Bracelet Dizzy Bracelet Child 2 Uts</t>
  </si>
  <si>
    <t>Siken Barrita Cookie 8 Unidades</t>
  </si>
  <si>
    <t>Granero Tamari Salsa De Soja Bio 250ml</t>
  </si>
  <si>
    <t>Avene Cold Cream Ultra Rich Soap Free Cleansing Bar 100g</t>
  </si>
  <si>
    <t>Naturaleza Y Vida Colorsafe Brown Hair Mask 300ml</t>
  </si>
  <si>
    <t>Men's Watch Komono KOM-W4057 (Ø 41 mm)</t>
  </si>
  <si>
    <t>Revlon Flex Keratin Nourishing Argan Oil Shampoo 650ml</t>
  </si>
  <si>
    <t>Smart TV Xiaomi MI A2 L32M7 32 LED HD</t>
  </si>
  <si>
    <t>Novadiet Colamag Flas 30 Comp Bucodispersables</t>
  </si>
  <si>
    <t>Ladies'Pendant Guess UBN83014 (50 cm) (50 cm)</t>
  </si>
  <si>
    <t>Pharma Otc Revitalising Royal Jelly Drinkable Vials 20pcs</t>
  </si>
  <si>
    <t>Gas Hob Cata CCI6021BK 60 cm</t>
  </si>
  <si>
    <t>Duracell Simply Alkaline AA Batteries LR6 / MN1500 4 Units</t>
  </si>
  <si>
    <t xml:space="preserve"> Meritene Brainxpert Mocca Coffee Flavour 4 Bottles 125ml </t>
  </si>
  <si>
    <t>Sesderma Fillderma Serum Wrinkle Filler Serum 30ml</t>
  </si>
  <si>
    <t>Azalea Color Total 9,3 Golden Extra Light Blond Hair</t>
  </si>
  <si>
    <t>Ladies'Watch Chronotech CT2048L-31 (Ø 21 mm)</t>
  </si>
  <si>
    <t>Ladies'Beads Xenox CHARM_PEZ Silver (1 cm)</t>
  </si>
  <si>
    <t>Lily Lolo Lapiz De Ojos Medium</t>
  </si>
  <si>
    <t>Ladies'Spectacle frame Police VPLA030300 Pink (ø 49 mm)</t>
  </si>
  <si>
    <t>Neovital Neo Kids Appetite 150ml</t>
  </si>
  <si>
    <t>Heliocare Water 360º Beige Colour Gel Spf50+ 50ml</t>
  </si>
  <si>
    <t>Nestle Meritene Inmuno Celltrient Cell Protection 52.5g</t>
  </si>
  <si>
    <t>Medilast Muñequera Velcro Beige Talla M</t>
  </si>
  <si>
    <t>Revlon Proyou Color Creme Peroxide 10 Vol 3% 900ml</t>
  </si>
  <si>
    <t>Rilastil Rinastel Aloe Vera y Camomila Spray Nasal 125ml</t>
  </si>
  <si>
    <t>Kneipp Valeriana Classic 60 Grageas</t>
  </si>
  <si>
    <t>Neutrogena Corporal Deep Moisturizing Lotion Oil 400ml</t>
  </si>
  <si>
    <t>Veet Men Depilatory Shower Cream 150ml</t>
  </si>
  <si>
    <t>Ladies'Watch Paul Versan PV4042 (Ø 42 mm)</t>
  </si>
  <si>
    <t>Linen Fabric Queen Bed Deluxe Headboard Bedhead - Pale Pink</t>
  </si>
  <si>
    <t>Eucerin Atopicontrol Oleogel Bath and Shower Oil 400ml</t>
  </si>
  <si>
    <t>Ladies'Bracelet Adore 5489681 Metal Green (6 cm)</t>
  </si>
  <si>
    <t>Men's Watch Chronotech CT7896M-103 (Ø 40 mm)</t>
  </si>
  <si>
    <t>Vogel Biotta Jugo Zanahoria 500ml</t>
  </si>
  <si>
    <t>L’occitane Harvest Verveine Body Lotion 70ml</t>
  </si>
  <si>
    <t>Chlorhexidine 2% Topical Spray 60ml</t>
  </si>
  <si>
    <t>Ladies' Ring Sif Jakobs R1851-2-CZ-56 (Size 16)</t>
  </si>
  <si>
    <t>Elastofix S Venda Tubular Malla Elástica Cabeza-Muslo Talla 4 - 25 M Bsn Medical</t>
  </si>
  <si>
    <t xml:space="preserve">Nutribén Potito Ham, Beef with Vegetables 235g </t>
  </si>
  <si>
    <t>Oral-B Mouthwash Bucal 3d White Luxe 2x500ml</t>
  </si>
  <si>
    <t>Unisex Watch Paul Hewitt PH-SA-R-ST-B-23S (Ø 39 mm)</t>
  </si>
  <si>
    <t>Ladies' Ring Folli Follie 3R17S048C</t>
  </si>
  <si>
    <t xml:space="preserve">Multicentrum Man 30 Tablets </t>
  </si>
  <si>
    <t>DEBORAH MILANO Lipstick Milano Red 15</t>
  </si>
  <si>
    <t>Ladies'Pendant Elixa ELIXA EL12</t>
  </si>
  <si>
    <t>Ladies' Ring Pesavento KSGLA023 11</t>
  </si>
  <si>
    <t>Delial Ultra-Practical Protective Milk Spf50 50ml</t>
  </si>
  <si>
    <t>Uriage Baby 1st Soothing Oil Balm 200ml</t>
  </si>
  <si>
    <t>Men's Watch Superdry SYG183WUE (Ø 40 mm)</t>
  </si>
  <si>
    <t>Payot Nue Gentle Toning Mist 200ml</t>
  </si>
  <si>
    <t>Men's Sunglasses Timberland TB91875832H ø 58 mm</t>
  </si>
  <si>
    <t>All Sins 18k All Skin Sculp 7 Days Intensive Treatment Set 2 Pieces</t>
  </si>
  <si>
    <t>Eurostil Escarpidor Peine 22cm Color Classic 1un</t>
  </si>
  <si>
    <t>Rimmel London Lasting Finish Extreme Matte Lipstick 720</t>
  </si>
  <si>
    <t>Instituto Español Arnica Tired Legs Lotion 500ml</t>
  </si>
  <si>
    <t>Equisalud Holofit Manzanilla 60 Caps</t>
  </si>
  <si>
    <t>Ladies'Watch Madison U4503-48 (Ø 40 mm)</t>
  </si>
  <si>
    <t>Ladies' Ring Xenox X1485 Black</t>
  </si>
  <si>
    <t>Disposable Ico 0,6X25 Luer Needles</t>
  </si>
  <si>
    <t>Sarah Jessica Parker Lovely Eau De Perfume Spray 30ml</t>
  </si>
  <si>
    <t>Ladies'Necklace Folli Follie 3N8T178YC (35 cm)</t>
  </si>
  <si>
    <t>Max Factor Lipfinity Rising Stars 84 Rising Star</t>
  </si>
  <si>
    <t>Ladies'Sunglasses Polaroid PLD6071-SX-807-DF ø 56 mm</t>
  </si>
  <si>
    <t>Glam Of Sweden Silver Lipstick 121-Purple 3,8g</t>
  </si>
  <si>
    <t>Men's Watch Maserati R8851132003 (Ø 41 mm)</t>
  </si>
  <si>
    <t>Super Sanitary Pads with Wings ORGANIC Ausonia (10 uds)</t>
  </si>
  <si>
    <t>Corrective Anti-Brown Spots Colorstay Revlon</t>
  </si>
  <si>
    <t>Null Tinnotix Gaba 30comp</t>
  </si>
  <si>
    <t>Men's Sunglasses Police SPL582-58Z80X ø 58 mm</t>
  </si>
  <si>
    <t>Bioderma Sensibio H2O Make Up Removing Micelle Solution 500ml</t>
  </si>
  <si>
    <t>Oral-B Genius 8200w Rechargeable Electric Brush</t>
  </si>
  <si>
    <t>Eurostil Tassel Hyaluronic Serum Concentrado 30ml</t>
  </si>
  <si>
    <t>Urgo Miraculous 14 Plasters</t>
  </si>
  <si>
    <t>Tongil Estado Puro Curcuma 10,000 Mg 40 Caps</t>
  </si>
  <si>
    <t>Maybelline Mayb Eyeliner Khol Pencil Tattoo Liner</t>
  </si>
  <si>
    <t>Achen Latex Medium Gloves 100 Pcs</t>
  </si>
  <si>
    <t>Olaplex N9 Bond Protector Nourishing Hair Serum 90ml</t>
  </si>
  <si>
    <t>Bsn Medical Actimove Wristband Rhizo Forte Left S 1U</t>
  </si>
  <si>
    <t>Smartwatch Innova SWC16 TIPHOON SPORT</t>
  </si>
  <si>
    <t>Dr. Organic Hemp Oil 2 In 1 Shampoo &amp; Conditioner 265ml</t>
  </si>
  <si>
    <t>Ladies'Sunglasses Italia Independent 0092-ZEF-001 (ø 58 mm)</t>
  </si>
  <si>
    <t>Ladies'Sunglasses Adolfo Dominguez UA-15069-332 (ø 58 mm)</t>
  </si>
  <si>
    <t>ERN Criotilo Sport Spray 100ml</t>
  </si>
  <si>
    <t>Valquer Cola Swag Effect Shampoo 1000ml</t>
  </si>
  <si>
    <t>Topicrem Ultra Hydratante Mask 50ml</t>
  </si>
  <si>
    <t>Garnier Olia Permanent Coloring 9.30 Caramel Gold</t>
  </si>
  <si>
    <t>Massager IDC Institute Anti-cellulite</t>
  </si>
  <si>
    <t>Anti-Ageing Cream for Eye Area Remescar Crow's Feet (8 ml)</t>
  </si>
  <si>
    <t>Ladies'Sunglasses Jee Vice JV23-100110000 (ø 60 mm)</t>
  </si>
  <si>
    <t>Unisex Watch Arabians DBA2088P (Ø 40 mm)</t>
  </si>
  <si>
    <t>Sensilis Sensitive and Reactive Skin Cleansing Mousse 200ml</t>
  </si>
  <si>
    <t>Unisex Perfume Incanto Amity Salvatore Ferragamo EDT</t>
  </si>
  <si>
    <t xml:space="preserve">Nature Essential Coral Calcium 500mg </t>
  </si>
  <si>
    <t>Sleek Pwder Brow Shape y Sculpt Pencil Taupe</t>
  </si>
  <si>
    <t>Nuk Pacifier Fc Real Madrid Silicone Teat 0-6M</t>
  </si>
  <si>
    <t>Lanvin Eclat De Nuit Eau De Perfume Spray 30ml</t>
  </si>
  <si>
    <t>Solgar Gaba 500mg 50 Capsules</t>
  </si>
  <si>
    <t>Ladies'Pendant Swatch JMD007-U-N (3,5 cm) (3,5 cm)</t>
  </si>
  <si>
    <t xml:space="preserve">5punto5 Repairing Serum 30ml </t>
  </si>
  <si>
    <t>Conventional Hood Cata TF7600X 60 cm 710 m3/h 40 dB 130W A</t>
  </si>
  <si>
    <t xml:space="preserve">Catrice Highlighting Eyeshadow 030 Metallic Lights </t>
  </si>
  <si>
    <t>Dr. Schar Panini Rolls 225g</t>
  </si>
  <si>
    <t>Gsk Corega Efecto Almohadilla 70g</t>
  </si>
  <si>
    <t>Unisex Sunglasses Polaroid PLD2053S-LI-1KZ51HE Orange Golden (ø 51 mm)</t>
  </si>
  <si>
    <t>Ladies'Necklace Folli Follie 2N0S004P60 (58 cm)</t>
  </si>
  <si>
    <t>Uriage Bariésun Ultra Light Fluid Spf50+ 30ml</t>
  </si>
  <si>
    <t>Men's Sunglasses Converse SCO14456M78P (ø 56 mm)</t>
  </si>
  <si>
    <t>Sandoz Bienestar Colesterol 30caps</t>
  </si>
  <si>
    <t>Pal Zileri Collezione Privata Cashmere E Ambra Eau De Toilette Spray 100ml Set 2 Pieces</t>
  </si>
  <si>
    <t>Ladies'Watch 666 Barcelona 281 (Ø 35 mm)</t>
  </si>
  <si>
    <t>Scholl Devor Olor Slim Templates Suns</t>
  </si>
  <si>
    <t>Ladies'Bracelet Pesavento W1STRB010 Black Sterling silver (19 cm)</t>
  </si>
  <si>
    <t>Rilastil Cumlaude Smagliature  10 Ampoules</t>
  </si>
  <si>
    <t>Icon Shift Detoxifying Treatment 250ml</t>
  </si>
  <si>
    <t>Hi-Fi LG CK43 Bluetooth 300W</t>
  </si>
  <si>
    <t>Triceratops Feet Speak Socks</t>
  </si>
  <si>
    <t>Schwarzkopf Got2b Guardian Angel 220ºC Protection Spray 200ml</t>
  </si>
  <si>
    <t>Ladies'Sunglasses Tous STOA53S-550816 (ø 55 mm)</t>
  </si>
  <si>
    <t>Unisex Watch Arabians HBA2228CA (ø 38 mm)</t>
  </si>
  <si>
    <t>Institut Esthederm Photo Reverse Light Beige 50ml</t>
  </si>
  <si>
    <t>Couleur Caramel Magico Base Pincel N19 1un</t>
  </si>
  <si>
    <t>Dr. Schar Cereale Mastro Panettiere 300g</t>
  </si>
  <si>
    <t xml:space="preserve">Wireless Headphones Sony WFC500D </t>
  </si>
  <si>
    <t>Men's Watch Tommy Hilfiger 1791791 (Ø 45 mm)</t>
  </si>
  <si>
    <t>Estee Lauder Daywear Matte Oil Control Anti Oxidant Moisture Gel Creme 50ml</t>
  </si>
  <si>
    <t>Ladies'Watch Chronotech CT7094SS-44 (Ø 30 mm)</t>
  </si>
  <si>
    <t>Aftex Film 10ml</t>
  </si>
  <si>
    <t>Ladies'Sunglasses Swarovski SK0150-93B (Ø 50 mm) (ø 50 mm)</t>
  </si>
  <si>
    <t>Ladies' Ring Sif Jakobs R0250-CZ-56 (Size 16)</t>
  </si>
  <si>
    <t>Men'Spectacle frame Hugo Boss 0745-05L Havana (ø 50 mm)</t>
  </si>
  <si>
    <t>Comodynes Toallitas Desmaquillantes Micelar Cara y Ojos 20 units</t>
  </si>
  <si>
    <t>Men'Spectacle frame Porsche P8338-55A Black</t>
  </si>
  <si>
    <t>Lipograsil Slim Forte 60 Capsules</t>
  </si>
  <si>
    <t>Nail polish Mia Cosmetics Paris Garnet (11 ml)</t>
  </si>
  <si>
    <t>Rimmel London Volume Shake Mascara 003 Extreme Black</t>
  </si>
  <si>
    <t>Tous et 90 Vap 30ml Mini Cofre</t>
  </si>
  <si>
    <t>Jonzac Bébé Bio Nutri-Gentle Cold Cream 100ml</t>
  </si>
  <si>
    <t>Jobst Pantyhose Compression Tights 70 Natural Size 3</t>
  </si>
  <si>
    <t>Abercrombie &amp; Fitch First Instinct Woman Eau De Perfume Spray 100ml</t>
  </si>
  <si>
    <t>Nyx Fill &amp; Fluff Eyebrow Pomade Pencil Blonde 15g</t>
  </si>
  <si>
    <t>Sensilis Ritual Care Purifying Toner 200ml</t>
  </si>
  <si>
    <t>Solgar Wild Oregano Oil 60 Pearls</t>
  </si>
  <si>
    <t>Evolve Bio Retinol Gold Mask 30ml</t>
  </si>
  <si>
    <t>Ladies'Watch Bellevue D.12 (Ø 40 mm)</t>
  </si>
  <si>
    <t>Nurana Argan Oil 20ml</t>
  </si>
  <si>
    <t>Revlon Nutri Color Filters Fashion 300 100ml</t>
  </si>
  <si>
    <t>Instituto Español Healthy Skin Intimate Gel 300ml</t>
  </si>
  <si>
    <t>Glam Of Sweden Silicone Puff 1 Piezas</t>
  </si>
  <si>
    <t>Nutrisport Caja Barritas Low Carbs Irish Cr 60g 16 Barritas</t>
  </si>
  <si>
    <t>Hartmann DermaActive Small Burns 3X45x65mm 3 Units</t>
  </si>
  <si>
    <t>Piz Buin Ultra Light Sun Spray Sfp30 200ml</t>
  </si>
  <si>
    <t>Neoprair Thigh Pad One Size</t>
  </si>
  <si>
    <t>Unisex Watch Arabians HBA2228E (ø 38 mm)</t>
  </si>
  <si>
    <t>Max Factor Facefinity All Day Concealer 70 7,8ml</t>
  </si>
  <si>
    <t>Lisutex Powder Free Vinyl Gloves T/Small 100 Units</t>
  </si>
  <si>
    <t>Schwarzkopf Osis Bouncy Curls Strong Control 200ml</t>
  </si>
  <si>
    <t>Nail polish No Bite Mia Cosmetics Paris 8128 (11 ml)</t>
  </si>
  <si>
    <t>Ladies'Sunglasses Furla SFU348-570700 ø 57 mm</t>
  </si>
  <si>
    <t>Neostrata Resurface Lotion Plus 15 Aha Exfoliant Moisturizing Body 200ml</t>
  </si>
  <si>
    <t>Complejo Colnatur - Colágeno Natural</t>
  </si>
  <si>
    <t>Ladies'Sunglasses Italia Independent 0208-027-000 (50 mm) (ø 50 mm)</t>
  </si>
  <si>
    <t>Men's Watch Welder WWRC519 (Ø 45 mm)</t>
  </si>
  <si>
    <t>Ladies' Ring Cristian Lay 431970 (Size 14)</t>
  </si>
  <si>
    <t>Ladies'Sunglasses Polaroid PLD4031S ø 49 mm</t>
  </si>
  <si>
    <t>Liquid Make Up Base It Cosmetics Your Skin But Better 22-light neutral (30 ml)</t>
  </si>
  <si>
    <t>Cedib Paris Maqui Aromas Oriente P Crem 02 Tyr</t>
  </si>
  <si>
    <t>Bayer Contour Next Glucometer 1U</t>
  </si>
  <si>
    <t xml:space="preserve"> Avent Set Breastfeeding Newborn </t>
  </si>
  <si>
    <t>Dinosaur T-rex Fancy Dress Fan Inflatable Costume Tyrannosaurus Suit</t>
  </si>
  <si>
    <t>Shila Bronceador Extraforte 20 100ml Fps - 20</t>
  </si>
  <si>
    <t xml:space="preserve">Tom Ford Eau De Soleil Blanc Eau De Toilette Spray 50ml </t>
  </si>
  <si>
    <t>Ladies'Bracelet Thomas Sabo LBA0050-848-8</t>
  </si>
  <si>
    <t>Listerine Dientes y Encías Enjuague Bucal 500ml</t>
  </si>
  <si>
    <t>Bourjois Contour Clubbing Waterproof 70 Green Comes True</t>
  </si>
  <si>
    <t>Men's Sunglasses Mercedes Benz M3018-A ø 61 mm</t>
  </si>
  <si>
    <t>Eladiet Fitoextract Complex Inmu 50ml</t>
  </si>
  <si>
    <t>Ladies'Watch Armani AR0735 (Ø 41 mm)</t>
  </si>
  <si>
    <t>Be+ Pediatrics Be Be Pediatrics Pasta Al Water Nappy</t>
  </si>
  <si>
    <t>Ladies'Spectacle frame Police VPL8380SNA Golden (ø 53 mm)</t>
  </si>
  <si>
    <t>Max Factor Perfect Stay Gel Shine Nail 644</t>
  </si>
  <si>
    <t>Ladies'Beads Morellato SCZB0 Silver (1 cm)</t>
  </si>
  <si>
    <t>Wet N Wild Mega Last Matte Lip Color Mauve Outta Here</t>
  </si>
  <si>
    <t>Maybelline Brow Extensions Stick 01 Blonde</t>
  </si>
  <si>
    <t>Nail polish GOOD TO GO dry&amp;shine Essie (13,5 ml)</t>
  </si>
  <si>
    <t>Soleaf So Delicious Pomegranate Mask Sheet Firming</t>
  </si>
  <si>
    <t>Clinique Dramatically Different Moisturizing Gel 125ml</t>
  </si>
  <si>
    <t>Topicrem AC Matte Care Set 2 Pieces 2020</t>
  </si>
  <si>
    <t xml:space="preserve"> Sensai Rouge Intense Lasting Colour Il102</t>
  </si>
  <si>
    <t>Men's Watch Chronotech CT7636L-03 (Ø 39 mm)</t>
  </si>
  <si>
    <t>Roc Pro Define Anti Sagging Firming Cream Rich 50ml</t>
  </si>
  <si>
    <t>Gillete Fusion Manual Blades 4 Units</t>
  </si>
  <si>
    <t>Decorative Electric Chimney Breast Orbegozo CM-8000 Black 1800 W</t>
  </si>
  <si>
    <t>Ladies'Watch Guess W0648L3 (Ø 30 mm)</t>
  </si>
  <si>
    <t>Galenic Pureté Sublime Cleansing Gel 150ml</t>
  </si>
  <si>
    <t>Azalea Color Total 4 Brown Hair</t>
  </si>
  <si>
    <t>Electric Blanket Daga PLUS 16876 150 W (150 X 110 CM)</t>
  </si>
  <si>
    <t>Delial Sensitive Advanced Sun Protection Mist Spf50 200ml</t>
  </si>
  <si>
    <t>Ladies' Ring Time Force TS5046S12 (Size 12)</t>
  </si>
  <si>
    <t>Martinelia Little Unicorn Nail Polish Set</t>
  </si>
  <si>
    <t>Catrice Nail Whitening Base Coat 10,5ml</t>
  </si>
  <si>
    <t>Skincode Exclusive Cellular Anti Aging Cream 50ml</t>
  </si>
  <si>
    <t>Care+ Solución Oftálmica Hidratante 10ml</t>
  </si>
  <si>
    <t>Halloween Man X Eau De Toilette  Spray 125ml</t>
  </si>
  <si>
    <t>Men's Watch Watx &amp; Colors RWA9020 (Ø 42 mm)</t>
  </si>
  <si>
    <t>Body Natur Body Sorbete Corporal Frutos Rojos Lote 3 Piezas</t>
  </si>
  <si>
    <t>Equilibra Gel Clean Active Char Detox200</t>
  </si>
  <si>
    <t>Oralherp Transparent Cream For Cold Sores 6ml</t>
  </si>
  <si>
    <t>Men's Watch Nautica NAI19506G (ø 44 mm)</t>
  </si>
  <si>
    <t>Eurostil Tassel Champu Anti-Caida 400ml</t>
  </si>
  <si>
    <t>Supradyn® Junior Gummies Vitamins Growth Children 30 U</t>
  </si>
  <si>
    <t>Ladies'Watch Haurex SS382DL1 (Ø 34 mm)</t>
  </si>
  <si>
    <t>Ladies'Pendant GC Watches CP306N03 Silver (45 cm)</t>
  </si>
  <si>
    <t>Ladies'Sunglasses Esprit ET17884-54531 ø 54 mm</t>
  </si>
  <si>
    <t>Casual Backpack Eastpak FLOID-EK20107I Black (48 x 29 x 12 cm)</t>
  </si>
  <si>
    <t>Elizabeth Arden 5th Avenue Eau De Perfume Spray 125ml Set 2 Pieces</t>
  </si>
  <si>
    <t>Cosmoplast Ultrasensible Band-Aids Without Pain 10 Units</t>
  </si>
  <si>
    <t>Ladies'Watch Armani AR5941 (Ø 35 mm)</t>
  </si>
  <si>
    <t>Estee Lauder Futurist Hydra Rescue Spf45 3n2 Wheat 35ml</t>
  </si>
  <si>
    <t>Esdor Detox Anti Pollution Mask Vid Essential 60ml</t>
  </si>
  <si>
    <t>Unisex Sunglasses Italia Independent 0902-142-000 Black Red (ø 54 mm)</t>
  </si>
  <si>
    <t>Ladies'Watch Folli Follie WF15R031SSWR (ø 38 mm)</t>
  </si>
  <si>
    <t>Jesus Del Pozo Halloween Blue Drop Eau De Toilette Spray 30ml</t>
  </si>
  <si>
    <t>Goutal Paris Eau Du Sud Eau De Toilette Spray 100ml</t>
  </si>
  <si>
    <t>Angry Birds Yellow Eau De Toilette Spray 50ml</t>
  </si>
  <si>
    <t>Artdeco Eye Brow Pencil 1 Black</t>
  </si>
  <si>
    <t>Ladies'Watch Laura Biagiotti LB0049L-03M (Ø 28 mm)</t>
  </si>
  <si>
    <t>Ladies'Sunglasses Police SPL191-538NTX ø 53 mm</t>
  </si>
  <si>
    <t>Round Brush Large Round Marlies Möller</t>
  </si>
  <si>
    <t>Hartmann MoliCare 50 Wipes</t>
  </si>
  <si>
    <t>Suavinex Storage Containers 10u</t>
  </si>
  <si>
    <t>Unisex Watch Arabians DBP2046R (Ø 43 mm)</t>
  </si>
  <si>
    <t>Nale F J Lax 60 Comp</t>
  </si>
  <si>
    <t>Dr Organic Aloe Vera Conditioner 265ml</t>
  </si>
  <si>
    <t xml:space="preserve">Arkopharma Arkovox Sore Throat Mint 20 Tablets </t>
  </si>
  <si>
    <t>Ladies'Bracelet Morellato SCZ155 Grey Stainless steel (19 cm)</t>
  </si>
  <si>
    <t>Mac Matte Lipstick Lady Danger 3g</t>
  </si>
  <si>
    <t>Arkopharma Arkoflex Flash Cream 60ml</t>
  </si>
  <si>
    <t>Nivea Men Protect &amp; Care Aloe Moisturizing Protector 75ml</t>
  </si>
  <si>
    <t>Adidas UEFA Champions League Victory Eau De Toilette Spray 100ml</t>
  </si>
  <si>
    <t>112kg Salvage Strong Recovery Magnet Neodymium Hook</t>
  </si>
  <si>
    <t>Men's Beads Sector SAAL19 | Silver</t>
  </si>
  <si>
    <t>Corpore Desod Mineral Aloe 60g Potassium Alum y Aloe Ve</t>
  </si>
  <si>
    <t>Ladies' Ring Cristian Lay 53336100 (Size 10)</t>
  </si>
  <si>
    <t xml:space="preserve">Filorga Hydra Filler Super Moisturizing White Mask </t>
  </si>
  <si>
    <t>Battery Kodak LR14 1,5 V (2 pcs)</t>
  </si>
  <si>
    <t>Men's Sunglasses Converse CV520S-RISE-UP-360 ø 55 mm</t>
  </si>
  <si>
    <t>Milk Shake Moisture Plus Conditioner 250ml</t>
  </si>
  <si>
    <t>Equilibra Gel Dermo Aloe Shower 400ml</t>
  </si>
  <si>
    <t>Sesderma Kavel M Food Supplement Hair Mass 60 Softgels</t>
  </si>
  <si>
    <t>Phergal Elifexir Baby Care Crema Solar Mineral Spf50 100ml</t>
  </si>
  <si>
    <t>Men's Sunglasses Carrera 188-G-S-V81-K1 (ø 59 mm)</t>
  </si>
  <si>
    <t>Phergal E'lifexir Belly Flat Plus 32 Tablets</t>
  </si>
  <si>
    <t>Soria Fost Print Classic 20 Amp</t>
  </si>
  <si>
    <t>Alfaparf Milano Anti Orange Conditioner 200ml</t>
  </si>
  <si>
    <t>Couleur Caramel Rouge A Levres Barra De Labios 280 True Red 1un</t>
  </si>
  <si>
    <t>Revlon Style Masters Strong Matt Clay 85g</t>
  </si>
  <si>
    <t>Bourjois Duo Sculpt Lipstick Grenad-In</t>
  </si>
  <si>
    <t>Forté Pharma Forte Pharma Forté Lax Express 15 Caps</t>
  </si>
  <si>
    <t>Elgydium Ice Age Children's Toothbrush 7-12 Years</t>
  </si>
  <si>
    <t>Men's Watch IAM-KIT518 (ø 44 mm)</t>
  </si>
  <si>
    <t>Women's Handbag Michael Kors 35S2G8ML6J-LT-CRM-MULTI Beige (25 x 15 x 7 cm)</t>
  </si>
  <si>
    <t>Ladies'Earrings Sif Jakobs E0601</t>
  </si>
  <si>
    <t>Repavar Atopic Skin Extreme Body Cream 150ml</t>
  </si>
  <si>
    <t>Macadamia Ultra Rich Moisture Oil Treatment 125ml</t>
  </si>
  <si>
    <t>Ladies'Sunglasses Italia Independent 0111-145-000 (55 mm) (ø 55 mm)</t>
  </si>
  <si>
    <t>Evolve Daily Renew Facial Cream 60ml</t>
  </si>
  <si>
    <t>Moschino So Real Cheap And Chic Eau De Toilette Spray 50ml</t>
  </si>
  <si>
    <t>Sensai Total Lip Gloss</t>
  </si>
  <si>
    <t>Nale Enad Elixir Mental 50ml</t>
  </si>
  <si>
    <t>Ladies'Watch Chronotech CT7896LS-81M (Ø 33 mm)</t>
  </si>
  <si>
    <t>Make-up Sponge Miracle Complexion Real Techniques</t>
  </si>
  <si>
    <t>Control Adapta Chocolate Addiction 12 Unit</t>
  </si>
  <si>
    <t>100%natura 100 Natura 100 Natura 100 Natura Ip6 Oro 120 Caps</t>
  </si>
  <si>
    <t>Beter Natural Fiber Dressing Comb Beige</t>
  </si>
  <si>
    <t>Mac Matte Lipstick Marrakesh 3g</t>
  </si>
  <si>
    <t>Avril Shower Gel Infusion De Lavande Fruitée 500ml Certified Organic</t>
  </si>
  <si>
    <t>Avent Blue Cup 260ml Soft Mouthpiece +9 Months 1U</t>
  </si>
  <si>
    <t>Paco Rabanne Ultraviolet Eau De Perfume Spray 50ml</t>
  </si>
  <si>
    <t>Tena Lady Mini 20 Units</t>
  </si>
  <si>
    <t>Men's Watch Police R1451269002 (Ø 46 mm)</t>
  </si>
  <si>
    <t>Ladies'Sunglasses Trussardi STR183-8FEX (ø 52 mm)</t>
  </si>
  <si>
    <t>Estee Lauder Double Wear Fluid Stay In Place Makeup Spf10 98 Spiced 30ml</t>
  </si>
  <si>
    <t>Ladies'Bracelet GC Watches CWB90703 Silver (19 cm)</t>
  </si>
  <si>
    <t>Singuladerm Xpert S.O.S. Beauty Optimising Anti-Ageing Complex 2x10ml\t</t>
  </si>
  <si>
    <t>Natura Siberica Night Face Concentrate 30ml</t>
  </si>
  <si>
    <t>Conventional Hood Teka C6420BK 60 cm 375 m3/h 73 dB 316W</t>
  </si>
  <si>
    <t>La Toja Classic Shaving Foam Spray 300ml</t>
  </si>
  <si>
    <t>Catrice Lift Up Mascara Waterproof 010-Deep Black</t>
  </si>
  <si>
    <t>Isabelle Lancray Basis Essence Miracle Coplex Anti Rougeurs 15ml</t>
  </si>
  <si>
    <t>Disposable nappies Dodot Happyjama 8-12 Years Size 8 13 Units Underpants</t>
  </si>
  <si>
    <t>Gorilla Fancy Dress Inflatable Suit -fan Operated Costume</t>
  </si>
  <si>
    <t>Lea Soft &amp; Care Body Hygiene Wet Wipes 15 Units</t>
  </si>
  <si>
    <t>Ynsadiet Levacinc 350 Mg 225 Caps</t>
  </si>
  <si>
    <t>Genové Genove Genocure Baby Sponge</t>
  </si>
  <si>
    <t>Comodynes Mint Gloss Touch 9ml</t>
  </si>
  <si>
    <t>Esteve Triptomax Balance 15U</t>
  </si>
  <si>
    <t>NiQuitin 4mg Comprimés À Sucer À La Menthe 3x20 Unités</t>
  </si>
  <si>
    <t>Bareminerals Mineralist Eyeliner Sapphire 0.35ml</t>
  </si>
  <si>
    <t>Sebamed Pro Contorno Ojos Revitalizante 15ml</t>
  </si>
  <si>
    <t>Bourjois Rouge Velvet Ink 26 3,5ml</t>
  </si>
  <si>
    <t>Novadiet Mepausol 60 Vcaps</t>
  </si>
  <si>
    <t>Ladies'Watch Just Cavalli JCW1L019P03 (Ø 33 mm)</t>
  </si>
  <si>
    <t>WNW Angled Liner Brush E781B</t>
  </si>
  <si>
    <t>Ladies'Watch Justina JPC39 (Ø 36 mm)</t>
  </si>
  <si>
    <t>Unisex Sunglasses Hally &amp; Son HS761S04 ø 51 mm</t>
  </si>
  <si>
    <t>Intimina Laselle Weighted Exercisers 38g</t>
  </si>
  <si>
    <t>4 Seater Wicker Outdoor Lounge Set and#8211; Brown</t>
  </si>
  <si>
    <t>Nailner Anti Fungal Nail Pen Treat &amp; Colour 4ml</t>
  </si>
  <si>
    <t>Zinnia 30ml Vap Flor De Zinnia</t>
  </si>
  <si>
    <t>Cattier Paris Cattier Sr Hidratante Sos 30ml</t>
  </si>
  <si>
    <t>La Cabine 5x Hyaluronic Pure Ampoules 10x2ml</t>
  </si>
  <si>
    <t>Ladies'Sunglasses Carolina Herrera SHE6555306S9 (ø 53 mm)</t>
  </si>
  <si>
    <t>Molinea Plus 60X60 25 Uds</t>
  </si>
  <si>
    <t>Avene Fluid Mineral Teinted Spf50+ 40ml</t>
  </si>
  <si>
    <t>Estée Lauder Double Wear Sheer Matte Spf20 Long-Wear Makeup 4n1</t>
  </si>
  <si>
    <t>Ysl Rouge Pur Couture The Slim #11-ambiguous Beige 3,8 Ml</t>
  </si>
  <si>
    <t>Giorgi Line Fixation And Texture Cream Look Dishevelled Nº4 125ml</t>
  </si>
  <si>
    <t>Mascara LE VOLUME STRECH 3D Chanel (6 g)</t>
  </si>
  <si>
    <t>Men's Sunglasses Hackett HSB83800152 Grey (ø 52 mm)</t>
  </si>
  <si>
    <t>Men's Watch Nautica NAPBST002 (ø 44 mm)</t>
  </si>
  <si>
    <t>Olivia Garden Pro Thermal Hairbrush T-33</t>
  </si>
  <si>
    <t>Est Pacha Men Prive 50v G75</t>
  </si>
  <si>
    <t>Ausonia Normal With Wings Sanitary Towels 38 Units</t>
  </si>
  <si>
    <t>Naturbrush Headless Pink</t>
  </si>
  <si>
    <t>Garancia En Deux Coups De Baguette Almond Makeup Remover 120g</t>
  </si>
  <si>
    <t>Ladies'Sunglasses Vogue VO4145SB-507420 ø 54 mm</t>
  </si>
  <si>
    <t>Condensation dryer Aeg T8DEE942 9 kg White</t>
  </si>
  <si>
    <t>Dishwasher Samsung DW60M6050FS  Stainless steel 60 cm (60 cm)</t>
  </si>
  <si>
    <t>Thalgo Men Regenerating Cream 50ml</t>
  </si>
  <si>
    <t>Le Tout Kajal Eyeliner 1 Black</t>
  </si>
  <si>
    <t>Ladies'Watch Burberry BU9007 (Ø  38 mm)</t>
  </si>
  <si>
    <t>Acuvue Oasys Hydraclear Contact Lenses 2 Weeks Replacement -2.75 BC/8.4 12 Units</t>
  </si>
  <si>
    <t>Bimanán Chocolate-Orange Bimanan Bars</t>
  </si>
  <si>
    <t>Men's Sunglasses Gant GRS2003TOBLK-2 Brown (ø 58 mm)</t>
  </si>
  <si>
    <t>Ladies'Pendant Morellato SADX07 (45 cm)</t>
  </si>
  <si>
    <t>Ladies'Bracelet Pesavento WPXLB013-2 Sterling silver Silver (19 cm)</t>
  </si>
  <si>
    <t>Naturalium Hair Mask Shea And Macadamia 200ml</t>
  </si>
  <si>
    <t>Abril Et Nature Greasy Hair Bain Shampoo 1000 Ml</t>
  </si>
  <si>
    <t>Martiderm Arbutin Dark Spots</t>
  </si>
  <si>
    <t>Max Factor Laca U?as M Factor Finity 875</t>
  </si>
  <si>
    <t>Nyx Professional Makeup - Lip Lingerie Xxl Matte Liquid Lipstick - Xxpose Me</t>
  </si>
  <si>
    <t>Olivella Face &amp; Body Liquid Soap Pump - Original (small Size)</t>
  </si>
  <si>
    <t>Induction Hot Plate BOSCH PID631BB5E 60 cm 7400 W</t>
  </si>
  <si>
    <t>Nestlé Naturnes Bio 200ml</t>
  </si>
  <si>
    <t>Ladies' Watch Rosefield MWR-M42 (38 mm)</t>
  </si>
  <si>
    <t>Dikson Glam Tinte Color Defense N14 250ml</t>
  </si>
  <si>
    <t>Termix Brush Evolution Plus 23mm</t>
  </si>
  <si>
    <t>Arkopharma Arkoreal Royal Jelly 500mg</t>
  </si>
  <si>
    <t>Privata Cedro y Cachemir et 75g Aft Cof</t>
  </si>
  <si>
    <t xml:space="preserve">Bsn Medical Leukoplast Skin Sensitive 2,5cmx2,6m </t>
  </si>
  <si>
    <t>Linatox Emulsión Hidratante 200ml</t>
  </si>
  <si>
    <t>Byly Depil Hair Removal Strips Facial With Mint And Green Tea 12 Units</t>
  </si>
  <si>
    <t>Ladies'Earrings Time Force TJ1029P03 (3,5 cm)</t>
  </si>
  <si>
    <t>Men's Watch Devota &amp; Lomba DL008MSPBK-01BLACK (Ø 42 mm)</t>
  </si>
  <si>
    <t>Ladies' Ring Cristian Lay 54736120 (Size 12)</t>
  </si>
  <si>
    <t>Ladies' Pendant Watx &amp; Colors JWA2110 (60 cm)</t>
  </si>
  <si>
    <t>Versace Dylan Blue Eau De Toilette Spray 200ml</t>
  </si>
  <si>
    <t>Ladies'Sunglasses Italia Independent 0092-BH2-022 (ø 58 mm) (ø 58 mm)</t>
  </si>
  <si>
    <t>Ladies'Watch Chronotech CT7220L (Ø 33 mm)</t>
  </si>
  <si>
    <t>Max Factor Laca U?as M Factor Xpress Transparente</t>
  </si>
  <si>
    <t>Wella Color Fresh Semi Permanent Color Ammonia Free 0.89 Silver 75ml</t>
  </si>
  <si>
    <t>Hartmann Peha-Lastotel Elastic Bandage 8cmx4m</t>
  </si>
  <si>
    <t>Ladies'Watch Bellevue I.11 (Ø 35 mm)</t>
  </si>
  <si>
    <t>Emma Hardie Plump &amp; Glow Hydrating Facial Mist 90ml</t>
  </si>
  <si>
    <t>Clinique Beyond Perfecting Foundation And Concealer 18 Sand 30ml</t>
  </si>
  <si>
    <t>By Terry Hyaluronic Hydra-Foundation Spf30 400C Medium</t>
  </si>
  <si>
    <t>Weleda Evening Primrose Age Revitalising Hand Cream 50ml</t>
  </si>
  <si>
    <t>Ladies'Sunglasses Lancaster SLA0726-6 (Ø 75 mm)</t>
  </si>
  <si>
    <t>Prisma Nat Gel Piernas Cansadas 100ml</t>
  </si>
  <si>
    <t>Hydratation Intense Hydrating Mask 250ml</t>
  </si>
  <si>
    <t>Ducray Anaphase+ Shampoo Hair Loss Supplement 2x400ml</t>
  </si>
  <si>
    <t>Diet Esthetic Vit Vit Snail Extract Gel Facial 50ml</t>
  </si>
  <si>
    <t>Isabelle Lancray Basis Essence Miracle Complex Anti Âge 15ml</t>
  </si>
  <si>
    <t>Ladies'Watch Tommy Hilfiger 1781942 (Ø 40 mm)</t>
  </si>
  <si>
    <t>Arkopharma Arko-Levura Saccharomyces Boulardii 10 Capsules</t>
  </si>
  <si>
    <t>Bestway 2.6m X 1.7m Above Ground Pool High Gauge Pvc Construction 2300 Litre</t>
  </si>
  <si>
    <t>Deborah Milano Dh Face Sunpowder Comp Maxi Terra Multie</t>
  </si>
  <si>
    <t>Oven Siemens AG HB38D575 35 L 1900 W Black</t>
  </si>
  <si>
    <t>Valquer Intensive Hair Mask Repair Mediterranean Olive 1000ml</t>
  </si>
  <si>
    <t>Portable Kids Soccer Goals Set – 2 Pop Up Soccer Goals Cones Goal Carry Bag</t>
  </si>
  <si>
    <t>Goutal Paris Eau D'Hadrien Eau De Parfum Spray 100ml</t>
  </si>
  <si>
    <t>Water Shoes for Men and Women Soft Breathable Slip-on Aqua Shoes Aqua Socks for Swim Beach Pool Surf Yoga (black Size Us 9)</t>
  </si>
  <si>
    <t>Sleek Lip Dose Soft Matte Lipclick Boss Mode</t>
  </si>
  <si>
    <t>Eurostil Termico Profesional Cepillo Mango Aluminio 1un</t>
  </si>
  <si>
    <t>Aboca FisioVen Biogel 100ml</t>
  </si>
  <si>
    <t xml:space="preserve">Interprox  Interproximal Super Micro 6 Units </t>
  </si>
  <si>
    <t>Ladies'Watch Armani AR11160 (Ø 32 mm)</t>
  </si>
  <si>
    <t>Revlon Revlonissimo 45 Days Conditioning Shampoo Golden Blondes 275ml</t>
  </si>
  <si>
    <t>Martinelia Rabbit Beauty Set</t>
  </si>
  <si>
    <t>Victor Silvestre Eau De Cologne Spray 100ml Set 2 Pieces</t>
  </si>
  <si>
    <t>Washing machine Teka WMT40720WH  White 1200 rpm 7 kg</t>
  </si>
  <si>
    <t>Protextrem™ Natural Invisible Fluid Natural Spf50 50ml</t>
  </si>
  <si>
    <t>Dare Nails 005 Naive</t>
  </si>
  <si>
    <t>Heater Taurus 947428000 500 W</t>
  </si>
  <si>
    <t>Ladies'Watch Guess W0623L4 (Ø 36 mm)</t>
  </si>
  <si>
    <t>Men's Watch Nautica NAPKYW002 (Ø 45 mm)</t>
  </si>
  <si>
    <t>Dr Botanicals Hemp Super Concentrated Rescue Essence Serum 30ml</t>
  </si>
  <si>
    <t>Elizabeth Arden Eight Hour Miracle Hydratante Mist 100ml</t>
  </si>
  <si>
    <t>Catrice Glam&amp;doll Curl &amp; Volume Mascara #010-ultra Black 10 Ml</t>
  </si>
  <si>
    <t>Bactinel Lip Stick With Oil Sweet Almonds 3,5g</t>
  </si>
  <si>
    <t>Footband Pad MD Ref.CC229M</t>
  </si>
  <si>
    <t>Chicco Maternity Band Girdle Size S</t>
  </si>
  <si>
    <t>Ladies'Necklace Morellato SKQ03 (45 cm)</t>
  </si>
  <si>
    <t>Ladies'Watch Laura Biagiotti LB0003L-01 (Ø 22 mm)</t>
  </si>
  <si>
    <t>Ocuvite Lutein 60 Comprimidos</t>
  </si>
  <si>
    <t>Nivea Men Dry Fresh 48h Deodorant Roll On 50ml</t>
  </si>
  <si>
    <t>Unisex Sunglasses Converse SCO13854579B Blue Silver (ø 54 mm)</t>
  </si>
  <si>
    <t>Caudalie Vinergetic C+ Anti-Fatigue Eye Treatment 15ml</t>
  </si>
  <si>
    <t>Unisex'Spectacle frame Sting VST069490GEE (ø 49 mm)</t>
  </si>
  <si>
    <t>Ladies'Watch Radiant RA495602 (Ø 34 mm)</t>
  </si>
  <si>
    <t>Beter Straight Golden Hair Removal Tweezers</t>
  </si>
  <si>
    <t>Couleur Caramel Maquillaje Corrector De Ojeras 08 Apricot Beige 1un</t>
  </si>
  <si>
    <t>Sotya Omega 3,6,9 50 Perlas</t>
  </si>
  <si>
    <t>Salerm Cosmetics Balsam With Protein Conditioner 1000ml</t>
  </si>
  <si>
    <t>Catrice Glam&amp;doll Sculpt &amp; Volume Mascara #010-black 9,5 Ml</t>
  </si>
  <si>
    <t>Benetton Go Far Eau De Toilette 60ml Spray</t>
  </si>
  <si>
    <t>Avène Avene Body Care Oil 100ml</t>
  </si>
  <si>
    <t>Unisex'Spectacle frame Sting VST069490L95 (ø 49 mm)</t>
  </si>
  <si>
    <t>Lactoflora Restore Adults 20 capsules</t>
  </si>
  <si>
    <t>A Derma Dermopan 2x100gr</t>
  </si>
  <si>
    <t>Digest Infusion 20 Sobres Deiters</t>
  </si>
  <si>
    <t>Pileje Unibiane Resveratrol 30 Capsules</t>
  </si>
  <si>
    <t>Naturtierra Semillas De Lino Dorado 400g</t>
  </si>
  <si>
    <t>Dare Nails Endurecedor</t>
  </si>
  <si>
    <t>Arkocapsulas Dandelion 84 Capsules</t>
  </si>
  <si>
    <t>Brush IMETEC PB11</t>
  </si>
  <si>
    <t>Women's Perfume Viva La Juicy Juicy Couture EDP</t>
  </si>
  <si>
    <t>WNW Color Icon Glitter Single E355C Toasty</t>
  </si>
  <si>
    <t>Bsn Medical Leukofix Tape 5x2,5 12U</t>
  </si>
  <si>
    <t>Ladies'Watch Olivia Burton OB14BD27 (ø 38 mm)</t>
  </si>
  <si>
    <t>Pacha Psicodelic Iluminous Body Lotion 150ml</t>
  </si>
  <si>
    <t>Hermès Terre D'hermès Eau Intense Vétiver Edp Spray 50 Ml</t>
  </si>
  <si>
    <t>Skincode Essentials 24h De Stress Comfort Balm 50ml</t>
  </si>
  <si>
    <t>Phb Petit Pack Cepillo Gel Dental 15ml</t>
  </si>
  <si>
    <t>Beauty - Fragrance - Women - 3500002</t>
  </si>
  <si>
    <t>Men's Sunglasses Guess GU69825972Z ø 59 mm</t>
  </si>
  <si>
    <t>Uresim Radiance Body Oil 100ml</t>
  </si>
  <si>
    <t>Lancaster Sun Beauty Velvet Tanning Fluid Milk Spf50 400ml Face And Body</t>
  </si>
  <si>
    <t>Inter Pharma Tiagén Supermoisturizer Body 250ml</t>
  </si>
  <si>
    <t>Flexital Bálsamo Durezas 56g</t>
  </si>
  <si>
    <t>Decléor Arnica Invigorating Leg Gel 200ml</t>
  </si>
  <si>
    <t>Lex Vitae Kenos Anti-cellulite 150ml</t>
  </si>
  <si>
    <t>Paco Rabanne 1 Million Elixir Eau De Perfume Spray 100ml Christmas Set 2022</t>
  </si>
  <si>
    <t>Dishwasher Balay 3VS6660IA Titanium</t>
  </si>
  <si>
    <t>Ladies'Watch Liu·Jo TLJ887 (Ø 34 mm)</t>
  </si>
  <si>
    <t>Ladies' Ring Morellato SSI02014</t>
  </si>
  <si>
    <t>Robis N-3 Relajante 60 Comp</t>
  </si>
  <si>
    <t>Ginecanesbalance Vaginal Gel 7x5ml</t>
  </si>
  <si>
    <t>Men's Watch Chronotech CT7932M-38M (Ø 36 mm)</t>
  </si>
  <si>
    <t>Bionubén Ecocereal Organic Multigrain 500g</t>
  </si>
  <si>
    <t>Mask Silk Bloom Shu Uemura (200 ml)</t>
  </si>
  <si>
    <t>Dodot Pants T-4 34 Units</t>
  </si>
  <si>
    <t>Ladies'Watch Armani AR2068 (Ø 32 mm)</t>
  </si>
  <si>
    <t>Halloween Man Shot Eau De Toilette Spray 125ml</t>
  </si>
  <si>
    <t>Watch Strap U.S. Polo Assn. 14-0307 (24 cm)</t>
  </si>
  <si>
    <t>La Mer The Soft Fluid Foundation Spf20 150-Natural 30ml</t>
  </si>
  <si>
    <t>Men's Watch Chronotech CT7280-04 (Ø 40 mm)</t>
  </si>
  <si>
    <t>Erborian Black Charcoal Cleansing Foam With Purifying Charcoal 140ml</t>
  </si>
  <si>
    <t>Sesderma Hidraloe Aloe Gel 60ml</t>
  </si>
  <si>
    <t>Volcanic Earth Hibiscus Face Mask - No Brush</t>
  </si>
  <si>
    <t>Ladies' Ring Sif Jakobs A005-CZ-BK (20)</t>
  </si>
  <si>
    <t>Bella Aurora Intensive Depigmenting Treatment Bio10 Forte 30ml</t>
  </si>
  <si>
    <t>Prim Comforsil Elastic Bunion Protector S</t>
  </si>
  <si>
    <t>Men's Watch Bellevue Z.05 (Ø 50 mm)</t>
  </si>
  <si>
    <t>Ladies'Earrings Sif Jakobs E0463 (4 cm)</t>
  </si>
  <si>
    <t>Lacer Pro Forte 70g</t>
  </si>
  <si>
    <t>185cm 8 Player Folding Poker Blackjack Table With Cup Holder</t>
  </si>
  <si>
    <t>Pharma Nord Activecomplex™ Magnesium 60comp</t>
  </si>
  <si>
    <t>Splat Healthy Gums Toothpaste 125g</t>
  </si>
  <si>
    <t>Alyssa Ashley Musk For Men Deodorant Stick 75ml</t>
  </si>
  <si>
    <t>Aristo Tucalma Gotas Oculares Esteril 15ml</t>
  </si>
  <si>
    <t>Chi Silk Infusion 177ml</t>
  </si>
  <si>
    <t>Eucerin Pack Hyaluron-Filler Volume-Lift Day Cream Normal y Combination Skin 50ml Eye Contour 15ml</t>
  </si>
  <si>
    <t>Cartoon Pocoyo Eau De Cologne Spray 150ml Set 3 Pieces</t>
  </si>
  <si>
    <t>Vichy Makeup Concealer Bronze Dermablend 55</t>
  </si>
  <si>
    <t>Cerruti Imagen Eau De Toilette Pour Homme 100ml</t>
  </si>
  <si>
    <t xml:space="preserve">Abena Abri-Soft Basic 60x60 60U </t>
  </si>
  <si>
    <t>Lacer Xerolacer Toothpaste Dry Mouth 125ml</t>
  </si>
  <si>
    <t>Unisex Sunglasses Italia Independent 0111-096-000 (55 mm) Grey (ø 55 mm)</t>
  </si>
  <si>
    <t>Mía Cosmetics Cornflower Aceite Limpiador 100ml</t>
  </si>
  <si>
    <t>Eudermin Feet Repair Cream 75ml</t>
  </si>
  <si>
    <t>Aramis Eau De Toilette Spray 110ml</t>
  </si>
  <si>
    <t>Unisex Watch ODM FILMATIC-III-1 (Ø 37 mm)</t>
  </si>
  <si>
    <t>Ladies'Watch Laura Biagiotti LB0016S-03 (ø 18 mm)</t>
  </si>
  <si>
    <t>Muñequera Medilast Metacarpiana De Velcro Blanca</t>
  </si>
  <si>
    <t>Novadiet Tosil 30ml</t>
  </si>
  <si>
    <t>Ladies'Beads Viceroy VMM0283-10 White (1 cm)</t>
  </si>
  <si>
    <t>Natura Siberica Natural Hair Conditioner Be Color Brightness And Color Protection 245ml</t>
  </si>
  <si>
    <t>Klorane Mango Shampoo 200ml</t>
  </si>
  <si>
    <t>V.byotic Mega Silymarin 240 y Glutation Rabano Ne 100 Caps</t>
  </si>
  <si>
    <t>Revlon Re-start Balance Clay Scalp Mask 10x15 Ml</t>
  </si>
  <si>
    <t>Carefree With Cotton Extract Pantyliners 44 Units</t>
  </si>
  <si>
    <t>Garnier Skinactive Hydrabomb Soothing Moisturizing Facial Mask</t>
  </si>
  <si>
    <t>Singuladerm S.O.S. Multi-Activating Cellular Anti-Aging Treatment 4x10,5ml\t</t>
  </si>
  <si>
    <t>Router Asus RT-AC51U (90IG0150-BM3G00) Wifi AC750 1 x USB 2.0</t>
  </si>
  <si>
    <t>Hyabak Moisturising Solution Eyes And Contact Lenses 10ml</t>
  </si>
  <si>
    <t>Eudermin Calmas's Talcum Powder 100g</t>
  </si>
  <si>
    <t>Fixed TV Support Vogel's Thin 405 26-55 Black</t>
  </si>
  <si>
    <t>Men's Perfume Set Hugo Boss-boss The Scent 3 Pieces</t>
  </si>
  <si>
    <t>Granero Aceite Almendras Dulces 250ml</t>
  </si>
  <si>
    <t>Ladies'Watch Versace Versus VSPHK0920 (Ø 32 mm)</t>
  </si>
  <si>
    <t>Estee Lauder Re Nutriv Ultimate Lift Age Correcting Serum 30ml</t>
  </si>
  <si>
    <t>Ladies'Pendant Morellato SADY01 (70 cm)</t>
  </si>
  <si>
    <t>Nyx 3 Steps to Sculpt Face Sculpting Palette Light 5g</t>
  </si>
  <si>
    <t>Rimmel London Lasting Finish Exaggerate Lip Liner 070</t>
  </si>
  <si>
    <t>Child Sunglasses Diesel DL02574743G Orange (ø 47 mm)</t>
  </si>
  <si>
    <t>Tegor Drenactiv Jarabe 200ml</t>
  </si>
  <si>
    <t>Men Women Water Shoes Barefoot Quick Dry Aqua Sports Shoes - Grey Size Eu43 = Us8.5</t>
  </si>
  <si>
    <t>Avent Ultra Air Soother 0-6 Months Baby Boy 2U</t>
  </si>
  <si>
    <t>Deiters Benaxant Forte Infusion 20sbrs</t>
  </si>
  <si>
    <t>Men's Watch Devota &amp; Lomba DL009M-03GRGREY (Ø 42 mm)</t>
  </si>
  <si>
    <t>Ladies'Bracelet Morellato SAEU07 Grey Stainless steel (20 cm)</t>
  </si>
  <si>
    <t>Sesderma Dryses Deodorant Antiperspirant Roll On For Women 75ml</t>
  </si>
  <si>
    <t>Ahava Beauty Before Age Uplift Day Cream Spf20 50ml</t>
  </si>
  <si>
    <t>Non-stick frying pan BRA A281218 (18 cm) Toughened aluminium</t>
  </si>
  <si>
    <t>Beter Precision Shader Brush Synthetic Hair 16cm</t>
  </si>
  <si>
    <t>Ladies'Bracelet Adore 5419407 Black Metal (6 cm)</t>
  </si>
  <si>
    <t>Ladies'Bracelet Folli Follie BA1B003SK-ANR Black Stainless steel (23 cm)</t>
  </si>
  <si>
    <t>Alyssa Ashley Oud Pour Lui Eau De Perfume Spray 100ml</t>
  </si>
  <si>
    <t>Men's Watch Radiant RA531602 (Ø 41 mm)</t>
  </si>
  <si>
    <t>Naturalium Body Lotion Shea And Macadamia 370ml</t>
  </si>
  <si>
    <t>Catrice Art Couleurs Eyeshadow 160 Silicon Violet</t>
  </si>
  <si>
    <t>Ladies'Watch Adidas Z103260-00 (ø 38 mm)</t>
  </si>
  <si>
    <t>Unisex Sunglasses Bottega Veneta BV0063S-006 Brown Green Grey (Ø 46 mm)</t>
  </si>
  <si>
    <t>Soria Verde Cebada 630 Mg 80 Caps</t>
  </si>
  <si>
    <t>L'occitane Loccitane Karite Cr Manos 75ml</t>
  </si>
  <si>
    <t>Nestle Naturnes Apple Banana Oatmeal 90g</t>
  </si>
  <si>
    <t>Beads Thomas Sabo 1493-321-7</t>
  </si>
  <si>
    <t>Gillette Blue II 6 Units</t>
  </si>
  <si>
    <t>Ladies'Sunglasses Guess GU7474-5669B (ø 56 mm)</t>
  </si>
  <si>
    <t>Ladies'Watch Justina 32550B (Ø 30 mm)</t>
  </si>
  <si>
    <t>Men's Wallet Guess SMGARDLEA25-BLA-OS (7,5 x 9,5 cm)</t>
  </si>
  <si>
    <t>Eurostil Pinza Depilar Inoxidable Punta Fina 9,5 Cm</t>
  </si>
  <si>
    <t>Clinique True Bronze Pressed Powder Bronzer 02 Sunkissed 9,6g</t>
  </si>
  <si>
    <t>Herdibel Aceite Almendras 1 Litro</t>
  </si>
  <si>
    <t>Wella Invigo Blonde Recharge Color Refreshing Shampoo 250ml</t>
  </si>
  <si>
    <t>Schwarzkopf Essensity Ammonia-free Permanent Color #7-55 60 Ml</t>
  </si>
  <si>
    <t>Adolfo Dominguez- Agua De Bambú Woman Edt Spray 50 Ml</t>
  </si>
  <si>
    <t>Solgar Omnium 60 Capsules</t>
  </si>
  <si>
    <t>Wi-Fi Amplifier STRONG REPEATER1200PEU</t>
  </si>
  <si>
    <t xml:space="preserve">Nutribén Innova 3 Milk-based Growth Formula 800g </t>
  </si>
  <si>
    <t>Corysan Sterile Latex Sterile Surgery Gloves Size 7,5 2U</t>
  </si>
  <si>
    <t>Nyx Tame &amp; Frame Brow Pomade Espresso 5g</t>
  </si>
  <si>
    <t>Men's Ring Xenox X5000</t>
  </si>
  <si>
    <t>Natura Siberica Bb Correcting Cream 30ml</t>
  </si>
  <si>
    <t>Ladies'Necklace Folli Follie 3N8S131C (35 cm)</t>
  </si>
  <si>
    <t>V.byotic Gaba 120 Caps</t>
  </si>
  <si>
    <t>Shower Gel Caudalie Soleil Des Vignes Without Soap (200 ml)</t>
  </si>
  <si>
    <t>Kern Pharma Aftamed Gel Junior 15ml</t>
  </si>
  <si>
    <t>Mía Cosmetics Cornflower y Calendula Lip Oil 2,7ml</t>
  </si>
  <si>
    <t>Watch Strap Timex BTQ6020012 (20 mm)</t>
  </si>
  <si>
    <t>Men's Watch Armani AR11341 (Ø 43 mm)</t>
  </si>
  <si>
    <t>Garnier Bio Vitamin C Illuminating Day Cream 50ml</t>
  </si>
  <si>
    <t>Salvat Nutira Lactase 4500 Fcc 28comp</t>
  </si>
  <si>
    <t>Natura Siberica Moisturizing Cleansing Milk Dry And Sensitive Skin 200ml</t>
  </si>
  <si>
    <t>Biafin Skin Emulsion 100ml</t>
  </si>
  <si>
    <t>Elizabeth Arden Lip Color Lipstick 06-Bldly Fuch</t>
  </si>
  <si>
    <t>Taky Activated Carbon Body Depilatory Cream 200ml</t>
  </si>
  <si>
    <t>Hydrating Lipstick It Cosmetics Pillow Lips Humble Matt (3,6 g)</t>
  </si>
  <si>
    <t>Ladies'Necklace Morellato SAGX03 (45 cm)</t>
  </si>
  <si>
    <t>Ladies'Watch Laura Biagiotti LB0002L-NEG (Ø 33 mm)</t>
  </si>
  <si>
    <t>Don Algodon Don Algodon Edt Spray 200 Ml</t>
  </si>
  <si>
    <t>Armand Basi In Red Eau De Perfume Spray 100ml</t>
  </si>
  <si>
    <t xml:space="preserve">Frontline Spot On Dogs 10-20Kg 3 Pipettes </t>
  </si>
  <si>
    <t>Shampoo for Coloured Hair Schwarzkopf Bonacure Color Freeze  (250 ml) p</t>
  </si>
  <si>
    <t>Sesderma Men Hydra Boost Lotion 50ml</t>
  </si>
  <si>
    <t>Pan Guison SSF-14 Ø 36 cm Stainless steel 18/10 (36 cm)</t>
  </si>
  <si>
    <t>Frudia Green Grape Pore Control Scrub Cleansing Foam 145ml</t>
  </si>
  <si>
    <t>Brush IMETEC PB 230</t>
  </si>
  <si>
    <t>Van Cleef &amp; Arpels Murmure Body Lotion 150ml</t>
  </si>
  <si>
    <t>Men's Watch Nautica NAPBRW005 (Ø 45 mm)</t>
  </si>
  <si>
    <t xml:space="preserve">Lisutex 100 Latex Gloves Medium Size </t>
  </si>
  <si>
    <t>Neutrogena Hydro Boost Body Lotion Gel 400ml</t>
  </si>
  <si>
    <t>Lancaster Sun Sensitive Luminous Tan Oil-Free Milky Fluid Spf50 50ml</t>
  </si>
  <si>
    <t>Kin Fluorkin Infantile Dispenser 100 ml + Fluorkin Infantile Paste 50ml Set 2 Pieces</t>
  </si>
  <si>
    <t>Brill Pharma Idroflog Ophthalmic Solution 15 Single Doses</t>
  </si>
  <si>
    <t>Men's Sunglasses Pepe Jeans PJ736454C2 Blue Grey (ø 54 mm)</t>
  </si>
  <si>
    <t>Novadiet Denzimax 30 Capsulas</t>
  </si>
  <si>
    <t>Men'Spectacle frame Hackett London HEB20668350 (50 mm) Blue (ø 50 mm)</t>
  </si>
  <si>
    <t>Ladies'Sunglasses Tous STOA05-540W48 ø 54 mm</t>
  </si>
  <si>
    <t>Tigi Bed Head Foxy Curls Contour Cream 200ml</t>
  </si>
  <si>
    <t>Ladies'Necklace Morellato SAGX01 (45 cm)</t>
  </si>
  <si>
    <t>Bourjois 1 Second Nail Enamel 50 Blue Lagoon</t>
  </si>
  <si>
    <t>Postquam Orquid Eternal Intensive Firming Bust 150ml</t>
  </si>
  <si>
    <t>Unisex Sunglasses Pepe Jeans PJ5135C4140 Blue (Mirror Effect)</t>
  </si>
  <si>
    <t>Eurostil 2 Puas Cepillo Esqueleto Bola Grande Colores 1un</t>
  </si>
  <si>
    <t>Ladies'Beads Viceroy VMM0305-23 (1 cm) Blue (1 cm)</t>
  </si>
  <si>
    <t>Id For Men Level 2 10uts</t>
  </si>
  <si>
    <t>Lamberts Vitamina B12 1000-Ug 60 Tabs</t>
  </si>
  <si>
    <t>Chicco Breast Pump 1U</t>
  </si>
  <si>
    <t>Granero Germen De Trigo 300g</t>
  </si>
  <si>
    <t>Medilast Metacarpal Wrist Orthosis Trauma Plus White</t>
  </si>
  <si>
    <t>Teva Valeriana 200mg 30U</t>
  </si>
  <si>
    <t>Eurostil Tassel Ampollas Anticaida 10ml</t>
  </si>
  <si>
    <t xml:space="preserve">IDC Institute Charcoal Black Mask </t>
  </si>
  <si>
    <t>Meritene Nestlé Resource Agua Gelificada Limón 4uts</t>
  </si>
  <si>
    <t>Revlon Colorstay Gel Envy 510 Sure Thing</t>
  </si>
  <si>
    <t>Alcon Systane® Balance Eye Drops 10ml</t>
  </si>
  <si>
    <t>Lamberts Osteoguard 30 Tabs</t>
  </si>
  <si>
    <t>Air-Wick Amb Airwick Elec Ap R Cerezo Pure</t>
  </si>
  <si>
    <t xml:space="preserve">Arkopharma Arkocápsulas Glucomannan 150 Capsules </t>
  </si>
  <si>
    <t>Ladies' Ring Pesavento WPXLA002 (Size 15)</t>
  </si>
  <si>
    <t>Wella Styling Dry Shape Shif Texturizing Gel Shine 150ml</t>
  </si>
  <si>
    <t>Ladies'Necklace Folli Follie 4N2F013 (45 cm)</t>
  </si>
  <si>
    <t>Topicrem Primalux Revitalizing Cream Mature Skins 50ml</t>
  </si>
  <si>
    <t>Dentaid Interprox Plus Toothbrush Interproximal 2g Super Micro 4 U</t>
  </si>
  <si>
    <t>Mac Prep + Prime Fix+ Finishing Mist 100ml</t>
  </si>
  <si>
    <t>Le Tout Eye Shadow Palette 1 Smoked 6g</t>
  </si>
  <si>
    <t>Schwarzkopf Essensity Ammonia-Free Permanent Color 5-60 60ml</t>
  </si>
  <si>
    <t>Wella Color Fresh Mask Lilac Frost 150ml</t>
  </si>
  <si>
    <t>Sesderma Fillderma Lips Volumizer 2x6ml</t>
  </si>
  <si>
    <t>PS/2 to USB adapter NANOCABLE 10.03.0101 Black</t>
  </si>
  <si>
    <t>Klorane Nutritive Mango Mask 150ml</t>
  </si>
  <si>
    <t>Uriage Roseliane Dermo Cleansing Fluid 250ml</t>
  </si>
  <si>
    <t>Nutergia Synergiol 180 Cap</t>
  </si>
  <si>
    <t>Estee Lauder Pure Color Envy Matte 548 Indecent Nude</t>
  </si>
  <si>
    <t>Mavala Crystal Nail Polish Remover 100ml</t>
  </si>
  <si>
    <t>Elegant Touch Natural French Nails 126 Short</t>
  </si>
  <si>
    <t>Instituto Español Aloe Vera Shower Gel 1250ml</t>
  </si>
  <si>
    <t xml:space="preserve"> Michael Kors White Luminous Gold Eau De Perfume Spray 50ml</t>
  </si>
  <si>
    <t>Jimmy Choo Man Aqua Eau de Toilette Spray 30ml</t>
  </si>
  <si>
    <t>Visuxl 30 Monodosis Visufarma</t>
  </si>
  <si>
    <t>Lip-gloss NYX Shine Loud 28-stay stunin (3,4 ml)</t>
  </si>
  <si>
    <t>Ladies'Spectacle frame Dsquared2 DQ5107-089-52 (ø 52 mm) Multicolour (ø 52 mm)</t>
  </si>
  <si>
    <t>Ladies'Watch GC Watches Y16010L1 (Ø  38 mm)</t>
  </si>
  <si>
    <t>Ynsadiet Semillas Lino 400g</t>
  </si>
  <si>
    <t>Beter Cushion Brush Nylon Ball-Tip Bristles 17,5cm</t>
  </si>
  <si>
    <t>Hairgum Fix Color Gel Colorant Blue</t>
  </si>
  <si>
    <t>Nivea Cuidado De Día Hidratante Spf30 Piel Normal Y Mixta 50ml</t>
  </si>
  <si>
    <t>Angelini Leotron Advanced Joints 376g Of Powder</t>
  </si>
  <si>
    <t>Ladies'Bracelet Viceroy 1055P000-20 (19 cm) (19 cm)</t>
  </si>
  <si>
    <t>Ladies'Earrings Sif Jakobs E1035-CZ-RG (5 cm)</t>
  </si>
  <si>
    <t>Ladies'Bracelet Sif Jakobs BG007-CZ Grey Sterling silver (16 cm)</t>
  </si>
  <si>
    <t>Ladies'Watch Chronotech CT7355L-01 (Ø 24 mm)</t>
  </si>
  <si>
    <t>Sesderma Serum Facial Snailas</t>
  </si>
  <si>
    <t>Ladies' Ring Sif Jakobs R0296-BK-56 (Size 16)</t>
  </si>
  <si>
    <t>Alvarez Gómez Eau De Cologne Spray 80ml Set 3 Pieces</t>
  </si>
  <si>
    <t>Ladies'Watch Marc Ecko E11599M1 (Ø 36 mm)</t>
  </si>
  <si>
    <t>Soria Balsopen Cerato 40ml</t>
  </si>
  <si>
    <t>Ladies'Watch Folli Follie WF1P018ZPP (Ø 40 mm)</t>
  </si>
  <si>
    <t>Humydry Moisture Absorber And 3 Refills x 450g</t>
  </si>
  <si>
    <t>Arkocapsulas Pineapple 48 Capsules</t>
  </si>
  <si>
    <t>Natural Honey Wash y Go Champú Normal 400ml</t>
  </si>
  <si>
    <t>Ladies' Bracelet Morellato SADR05 (18 cm)</t>
  </si>
  <si>
    <t>Varisan Long Stocking Strong Silic Beige T4 Pair</t>
  </si>
  <si>
    <t>Dentaid Desensin Toothpaste 75ml</t>
  </si>
  <si>
    <t>Erborian Ginseng Super Serúm 30ml + BB Crème Dore 45ml Set 2 Pieces</t>
  </si>
  <si>
    <t>Men's Watch Guess W0247G3 (Ø 42 mm)</t>
  </si>
  <si>
    <t>Ladies' Ring Folli Follie 3R15S089C</t>
  </si>
  <si>
    <t>Ladies'Pendant Morellato SACQ02 (45 cm) (45 cm)</t>
  </si>
  <si>
    <t>Aboca Golamir 2act Spray Sin Alcohol 30ml</t>
  </si>
  <si>
    <t>Ladies'Spectacle frame Carolina Herrera VHE848L5109LR Blue</t>
  </si>
  <si>
    <t>Eurostil Batidor Matador Peine 2614-7t 1un</t>
  </si>
  <si>
    <t>Pet Dog Car Back Seat Cover Anti Dirty Oxford Waterproof Fabric  Protector Mat L</t>
  </si>
  <si>
    <t>Artdeco Long Wear Concealer Waterproof 18 Soft Peach 7ml</t>
  </si>
  <si>
    <t>Orlane 21 Twentyone Eau de Toilette Spray 100ml</t>
  </si>
  <si>
    <t>Dare Nails 042n Dark Night</t>
  </si>
  <si>
    <t>Martinelia Yummy Beauty Set</t>
  </si>
  <si>
    <t>Corysan Pulmonary Inspiration Exerciser</t>
  </si>
  <si>
    <t>Declaré Goji And Jojoba Peeling Mask 50ml</t>
  </si>
  <si>
    <t>Dermojabon Neo Coco 100g</t>
  </si>
  <si>
    <t>Men's Watch Nautica A17655G (Ø 46 mm)</t>
  </si>
  <si>
    <t>Dishwasher BOSCH SPV2HKX41E White (45 cm)</t>
  </si>
  <si>
    <t>Eye Pencil Long Wear Gel Bobbi Brown</t>
  </si>
  <si>
    <t>Acm Novophane 180 Tablets</t>
  </si>
  <si>
    <t>Montstar Jalea Formula Vital 20 Viales</t>
  </si>
  <si>
    <t>Giant Unicorn Table Lamp</t>
  </si>
  <si>
    <t>Farmatint Spray Stop Root Light Blonde 75ml</t>
  </si>
  <si>
    <t>Parlux Hair Dryer Parlux 2800</t>
  </si>
  <si>
    <t xml:space="preserve">Heliocare 360º Junior Oral Sticks 20 Units </t>
  </si>
  <si>
    <t>Uriage Ds Lotion Spray 100ml</t>
  </si>
  <si>
    <t>Women's Perfume Touch Of Pink Lacoste EDT</t>
  </si>
  <si>
    <t>Unisex Watch Watx RWA1300-C1510 (Ø 45 mm)</t>
  </si>
  <si>
    <t>Sanutri AR 800gr</t>
  </si>
  <si>
    <t>Unisex Watch Paul Hewitt PH-SA-S-ST-W-19S (Ø 39 mm)</t>
  </si>
  <si>
    <t>Xavea C Complex Tratamiento Antienvejecimiento Serum 15ml Fluido 30ml Asacpharma</t>
  </si>
  <si>
    <t>Faes Farma Nasofaes SinusOl+ 15ml</t>
  </si>
  <si>
    <t>Ladies' Ring Skagen JRSP032SS</t>
  </si>
  <si>
    <t>Deborah Milano Dh Smalto Formula Pura N02</t>
  </si>
  <si>
    <t>Artero Brush Racket</t>
  </si>
  <si>
    <t>Interprox Plus Micro 10 Cepillos Interproximales</t>
  </si>
  <si>
    <t>Mádara Infusion Vert Intense Antioxidant Body Cream 200 ml</t>
  </si>
  <si>
    <t>Granero Soja Texturizada Fina Instan Bio 250g</t>
  </si>
  <si>
    <t>L'occitane Karite Lavande Rec Liqu 500ml</t>
  </si>
  <si>
    <t>Unisex Watch Snooz SAA1041-73 (Ø 40 mm)</t>
  </si>
  <si>
    <t>Ahava Purifying Mud Soap 100g</t>
  </si>
  <si>
    <t>Black Round Marble-effect Table and Chair Set Green Velvet</t>
  </si>
  <si>
    <t>Jacadi Mademoiselle Eau De Toilette Spray 50ml</t>
  </si>
  <si>
    <t>Tangle Teezer Salon Elite Midnight Black</t>
  </si>
  <si>
    <t>Ladies'Spectacle frame Zadig &amp; Voltaire VZV167530C10 Havana (ø 53 mm)</t>
  </si>
  <si>
    <t>Heliocare 360 Capsules 30 Units</t>
  </si>
  <si>
    <t>Foxy Bouquet Color Toilet Paper 3 Layers 4 + 2 Rolls</t>
  </si>
  <si>
    <t>Liquid Make Up Base Skin Glow Shiseido SPF20 (30 ml)</t>
  </si>
  <si>
    <t>Ladies'Sunglasses Italia Independent 0090VB-027-000 (ø 52 mm) (ø 52 mm)</t>
  </si>
  <si>
    <t>Pranarom Aromaforce Throat Spray 15ml</t>
  </si>
  <si>
    <t>Beter Brow Liner High Definition 3 Dark</t>
  </si>
  <si>
    <t>Curly Sexyhair Curl Enhancer Spray 250ml</t>
  </si>
  <si>
    <t>Anti-Ageing Cream for Eye Area Mádara (15 ml)</t>
  </si>
  <si>
    <t>3m Medipore Non Woven Tape 15cmx10m</t>
  </si>
  <si>
    <t>Preservativo Control Sabor Chocolate 12 Unidades</t>
  </si>
  <si>
    <t>Body Hair Removal Cream DEPIL SENSITIVE Byly (200 ml)</t>
  </si>
  <si>
    <t>Cito Oral Aquagel 4 x 150g Tubs</t>
  </si>
  <si>
    <t>Dr. Organic Moroccan Argan Oil Face Gift Set</t>
  </si>
  <si>
    <t>Chicco Natural Sensation Face Cream 50ml</t>
  </si>
  <si>
    <t>Body Hair Removal Cream Carbón Activado Taky (200 ml)</t>
  </si>
  <si>
    <t>Klorane Ritual Detox Mint Shampoo For Normal Hair 400ml+Mint Dry Shampoo 50ml</t>
  </si>
  <si>
    <t>Electric Ceramic Heater S&amp;P TOWER- 2000 PTC 2000 W Black</t>
  </si>
  <si>
    <t>Armand Basi L'eau Pour Homme Eau De Toilette Spray 125ml</t>
  </si>
  <si>
    <t>Men's Sunglasses Nike VALIANT-M-MI-CW4642-410 ø 60 mm</t>
  </si>
  <si>
    <t>Kanebo Sensai Silky Bronze Self Tanning For Body 150ml</t>
  </si>
  <si>
    <t>Weleda Pomegranate Regenerating Body Oil 100ml</t>
  </si>
  <si>
    <t>Laboratorio Pelayo Laboratorio Pelayo Odamida Lape Pasta Dental 75ml</t>
  </si>
  <si>
    <t>My Clarins Re-Boost Matifying Hydrating Cream 50ml</t>
  </si>
  <si>
    <t>Naturalium Herbal Lemon Fragrance Body Mist 200ml</t>
  </si>
  <si>
    <t>Glam Of Sweden True Matte Foundation 20-Honey 30ml</t>
  </si>
  <si>
    <t>Voltage Cosmetics Acelerador Capilar Tratamiento Spray 200ml</t>
  </si>
  <si>
    <t>Natura Siberica Modeling Body Serum 75ml</t>
  </si>
  <si>
    <t>Gum Butlerweave Wax and Menthol Floss</t>
  </si>
  <si>
    <t>Ladies'Watch Chronotech CT7932L-01M (Ø 28 mm)</t>
  </si>
  <si>
    <t>Beter Fluid Makeup Brush</t>
  </si>
  <si>
    <t>Yogi Tea Jengibre y Limon 17 Bolsitas</t>
  </si>
  <si>
    <t>Ladies' Ring Folli Follie 3R19T009YW-56 (Size 16)</t>
  </si>
  <si>
    <t>Extreme Line-Reducing Care Eye Contour 15ml</t>
  </si>
  <si>
    <t>Tresemmé Biotin + Repair 7 Shampoo 700ml</t>
  </si>
  <si>
    <t>Women's Perfume Viva La Juicy Juicy Couture EDP (50 ml)</t>
  </si>
  <si>
    <t>Decleor Aroma Cleanse Bi Phase Caring Cleanser And Makeup Remover 200ml</t>
  </si>
  <si>
    <t>Juvena Prevent And Optimize Night Cream Sensitive Skin 50ml</t>
  </si>
  <si>
    <t>Faes Pharma Naso Faes Fluid 125ml</t>
  </si>
  <si>
    <t>Mádara Madara Cosmic Drops Iluminador 04 Aurora Borealis 13,5ml</t>
  </si>
  <si>
    <t>Rilastil Xerolact Pb Anti-irritation Relipidising Balm 400ml</t>
  </si>
  <si>
    <t>Ladies'Sunglasses Carolina Herrera SHE646530D25 (ø 53 mm)</t>
  </si>
  <si>
    <t>Dr Organic Tea Tree Blemish Stick Roll On 8ml</t>
  </si>
  <si>
    <t>Sakai Proapic Jalea Defens 20 Viales</t>
  </si>
  <si>
    <t>Unisex Sunglasses Fila SF221-99ITALY (Lilac)</t>
  </si>
  <si>
    <t>Ladies'Sunglasses Oakley OO9357-935702 ø 55 mm</t>
  </si>
  <si>
    <t>Unisex Watch Paul Hewitt PH-SA-S-ST-W-11M (Ø 39 mm)</t>
  </si>
  <si>
    <t>Rochas Eau De Rochas Homme Eau De Toilette Spray 50ml</t>
  </si>
  <si>
    <t>Women's Handbag Michael Kors 35F2GM9S8L-ROSE</t>
  </si>
  <si>
    <t>Multipurpose Oven BOSCH HBA574BR00 71 L LED 3600W</t>
  </si>
  <si>
    <t>Pond's Age Miracle Crema Correctora Intensiva Anti-age 50 Ml</t>
  </si>
  <si>
    <t>Cattier Paris Cattier Cr Manos Manos Secas 75ml</t>
  </si>
  <si>
    <t>Wella Color Touch Rich Natural Ammonia Free 5.73 60ml</t>
  </si>
  <si>
    <t>Tigi Bed Head Colour Goddess Oil Infused Shampoo 400ml</t>
  </si>
  <si>
    <t>Ladies'Sunglasses Police S1971-56899X ø 56 mm</t>
  </si>
  <si>
    <t>Men's Bracelet 69 Jewels ACIB0067 (21 cm)</t>
  </si>
  <si>
    <t>Artesania Aromax-12 Eco 50ml</t>
  </si>
  <si>
    <t>Remescar Eye &amp; Dark Circles Corrector 8ml</t>
  </si>
  <si>
    <t>Lida Biosei Citrus &amp; Granada Ecocert Gel Baño 600 Ml</t>
  </si>
  <si>
    <t>Talquistina Moisturising Cream For Itchy Skin 400ml</t>
  </si>
  <si>
    <t>Paco Rabanne Lady Million Eau De Parfum Spray 80ml Set 3 Pieces</t>
  </si>
  <si>
    <t>Unisex Sunglasses New Balance NB600404 Orange Transparent Rose gold (ø 54 mm)</t>
  </si>
  <si>
    <t>Magic Studio Powerful Cosmetics Rose Blush Palette 1 Piezas</t>
  </si>
  <si>
    <t>Apivita Refreshing Moisturising Mask 6x2x8ml</t>
  </si>
  <si>
    <t>Artdeco Twist Mascara</t>
  </si>
  <si>
    <t xml:space="preserve">Mustela Cleansing Lotion 500ml                          </t>
  </si>
  <si>
    <t>Oenobiol Probio Fat Burner 60 Capsules</t>
  </si>
  <si>
    <t>Ladies'Pendant Lancaster JLA-PEN-CRAB-1</t>
  </si>
  <si>
    <t>A-Derma Hand Cream 50ml</t>
  </si>
  <si>
    <t>Frudia My Orchard Mochi Cleansing Foam Açai Berry 120ml</t>
  </si>
  <si>
    <t>L'oreal Professionnel Liss Unlimited Professional Smoother Serum 125ml</t>
  </si>
  <si>
    <t>Phb Applicator Thread Flosser</t>
  </si>
  <si>
    <t>Meritene Nestlé Resource Water Gelified Grapefruit 4uds</t>
  </si>
  <si>
    <t>Repavar™ Silicone Gel Regenerator Roll-On 20ml</t>
  </si>
  <si>
    <t>Ladies'Watch Laura Biagiotti LB0005L-04Z (Ø 21 mm)</t>
  </si>
  <si>
    <t>Be+ Skin Protect Facial Colour Spf50+ 50ml</t>
  </si>
  <si>
    <t xml:space="preserve">Sal De Fruta ENO Polvo Efervecente Sabor Limon </t>
  </si>
  <si>
    <t>Sesderma Psorises Crema 200ml</t>
  </si>
  <si>
    <t>Aboca Propol2 Emf Tablets</t>
  </si>
  <si>
    <t>4711 Acqua Colonia Lychee &amp; White Mint Eau De Cologne Spray 50ml</t>
  </si>
  <si>
    <t>Unisex Sunglasses Polaroid PLD-6018-S-TNY White (ø 55 mm)</t>
  </si>
  <si>
    <t>Ladies' Ring Demaria DM6TA051-B</t>
  </si>
  <si>
    <t>Dr. Brown´s Bottle Wide Neck 240ml</t>
  </si>
  <si>
    <t>Pileje Lactibiane 42cap H-Py</t>
  </si>
  <si>
    <t>Olay Total Effects 7 In One Featherweight Moisturiser Spf15 50ml</t>
  </si>
  <si>
    <t>Ladies'Spectacle frame Tous VTO318S5408R9</t>
  </si>
  <si>
    <t>Bourjois Rouge Velvet The Lipstick 37 Fram-Baiser</t>
  </si>
  <si>
    <t>Ladies'Necklace Morellato SABK06</t>
  </si>
  <si>
    <t>Ladies'Bracelet Folli Follie 3B13F0160 (7 cm)</t>
  </si>
  <si>
    <t>Mavala Nail Polish 97 Wichita 5ml</t>
  </si>
  <si>
    <t>Pic Delicate Tnt Girl Adhesive Dressings 19x72cm 24U</t>
  </si>
  <si>
    <t>Perlier Honey Fill-Up Lip Serum 15ml</t>
  </si>
  <si>
    <t>Bioderma Photoderm Akn Spf30 Mat Fluid 40ml</t>
  </si>
  <si>
    <t>Otc Antipiojos Eliminates Permethrin Shampoo 1,5 125ml</t>
  </si>
  <si>
    <t>Ladies'Watch Bellevue E.116 (Ø 26 mm)</t>
  </si>
  <si>
    <t>Bahama &amp; Co Oahu Island Car Freshener Slipper</t>
  </si>
  <si>
    <t>Couleur Caramel Revolucion Mascara De Pestañas 91 Extra Black 1un</t>
  </si>
  <si>
    <t>Topicrem Theavit Renova Forte Regenerating Antioxidant Serum 40ml</t>
  </si>
  <si>
    <t>Diadermine Double Action Anti Wrinkle Day Cream 50ml Set 2 Pieces</t>
  </si>
  <si>
    <t>Pulcral Ioox Scrub 70ml</t>
  </si>
  <si>
    <t>Maui Bamboo Fibers Restore Hair Shampoo 385ml</t>
  </si>
  <si>
    <t>Ladies'Watch Nixon A10913005 (ø 38 mm)</t>
  </si>
  <si>
    <t xml:space="preserve">Lacer Children's Dental Gel  Strawberry 75ml Set 2 Pieces </t>
  </si>
  <si>
    <t>Versace Dylan Torquoise Eau De Toilette Spray 100ml</t>
  </si>
  <si>
    <t>Coola Liplux Original Spf30 4.2g</t>
  </si>
  <si>
    <t>Weleda Sea Buckthorn Creamy Body Wash 200ml</t>
  </si>
  <si>
    <t>Artdeco Sombra De Ojos Mosaico</t>
  </si>
  <si>
    <t>Natura Siberica Oblepikha Shampoo Deep Cleansing And Care 400ml</t>
  </si>
  <si>
    <t>Forever Beauty Black Portable Massage Table Bed Therapy Waxing 3 Fold 70cm Wooden</t>
  </si>
  <si>
    <t>Ladies'Spectacle frame Dsquared2 DQ5022-083 (ø 51 mm) (ø 51 mm)</t>
  </si>
  <si>
    <t>Masq Plus Bubble &amp; Cleansing Foam 25ml</t>
  </si>
  <si>
    <t>Gsn El Original Cartilage 740 Mg 270 Caps</t>
  </si>
  <si>
    <t>L'artisan Parfumeur Shalimar Set 3 Pz</t>
  </si>
  <si>
    <t>Nuggela &amp; Sulé Hair Mist Bruma Capilar 53ml</t>
  </si>
  <si>
    <t>Dishwasher Balay 3VF5330NP  White (60 cm)</t>
  </si>
  <si>
    <t xml:space="preserve">Milvus Aniseed Tisane 42g </t>
  </si>
  <si>
    <t>Anian Gold Liquid Serum With Argan Oil 100ml</t>
  </si>
  <si>
    <t>Pacha Ibiza Be Insane Men Eau De Toilette Spray 100ml</t>
  </si>
  <si>
    <t>Bourjois Rouge Velvet Ink 14 Utaupie</t>
  </si>
  <si>
    <t>Naturbrush Solid Shampoo Normal Hair 90g</t>
  </si>
  <si>
    <t>Make-up Holder Beauty Box Magnum Artdeco</t>
  </si>
  <si>
    <t>Pinisan Redefine 30 Sobres</t>
  </si>
  <si>
    <t>Nelly Moisturizing Nail Polish Remover 125ml</t>
  </si>
  <si>
    <t>Xls Medical Xls Xanthigen® 2 X 90 Caps</t>
  </si>
  <si>
    <t>Salvatore Ferragamo Uomo Urban Feel Eau De Toilette Spray 100ml</t>
  </si>
  <si>
    <t>El Natural Resfinatur Jarabe 200ml</t>
  </si>
  <si>
    <t>Laboratorios Viñas Tanit Anti-Blemish Fluid Spf30 50ml</t>
  </si>
  <si>
    <t>Ladies'Watch Komono KOM-W4258 (Ø 31 mm)</t>
  </si>
  <si>
    <t>Ladies'Watch Radiant RA452203 (Ø 36 mm)</t>
  </si>
  <si>
    <t>Futuro Ankle Brace T-S</t>
  </si>
  <si>
    <t>Ladies'Pendant Guess USN80903 (60 cm) (60 cm)</t>
  </si>
  <si>
    <t>Eyelash Curler Quick-Change Artists M2 Beauté</t>
  </si>
  <si>
    <t>Ladies'Necklace Sif Jakobs P0044-CZ (24,5 cm)</t>
  </si>
  <si>
    <t>Shampoo Schwarzkopf Repair Rescue (1000 ml)</t>
  </si>
  <si>
    <t xml:space="preserve">Beter Facial Make-up Silky Sand </t>
  </si>
  <si>
    <t>Unisex Sunglasses Polaroid PLD-6019-S-TUH Multicolour (ø 58 mm)</t>
  </si>
  <si>
    <t>L'oreal Professionnel Majirel Ionène g Coloration Crème 22 50ml</t>
  </si>
  <si>
    <t>Ladies'Watch GC Watches A70103L1 (Ø 36 mm)</t>
  </si>
  <si>
    <t>B. Braun Prontosan Wound Irrigation Solution 350ml</t>
  </si>
  <si>
    <t>Ladies'Sunglasses Zadig &amp; Voltaire SZV052V5609LB (ø 56 mm)</t>
  </si>
  <si>
    <t>Elizabeth Arden Lip Color Lipstick 06-More Mulbrry Matte</t>
  </si>
  <si>
    <t>Men's Sunglasses Italia Independent 0910-BHS-044 (ø 55 mm) Brown (ø 55 mm)</t>
  </si>
  <si>
    <t>Granero Copos 5 Cereales Bio 500g</t>
  </si>
  <si>
    <t>V.byotic Magmax Magnesio Citrato 500 Mg 100 Capsulas</t>
  </si>
  <si>
    <t>Jesus Del Pozo Ámbar Eau De Toilette Spray 100ml Set 2 Pieces</t>
  </si>
  <si>
    <t>Ladies'Sunglasses Retrosuperfuture 8CA-R (ø 65 mm) (Ø 65 mm)</t>
  </si>
  <si>
    <t>Inca White Butterfly Wings</t>
  </si>
  <si>
    <t>Juanola Decongestant Nasal Spray 20ml</t>
  </si>
  <si>
    <t>Equilibra Sun Aloe Pro Uv F20 Cr 200ml</t>
  </si>
  <si>
    <t>Tom Ford Beau De Jour Eau De Perfume Spray 100ml</t>
  </si>
  <si>
    <t>Novadiet Presalta 60 Cap</t>
  </si>
  <si>
    <t>Unisex Watch Superdry SYG132BW (ø 44 mm)</t>
  </si>
  <si>
    <t>Unisex Sunglasses Zero RH+ RH869S14 (50 mm) (ø 50 mm)</t>
  </si>
  <si>
    <t>Ortolacer Gel Dental Sabor Fresa 75ml</t>
  </si>
  <si>
    <t>Ladies'Watch Furla R4251111505 (Ø 35 mm)</t>
  </si>
  <si>
    <t>Sebamed Baby Cleansing Wipes 72u</t>
  </si>
  <si>
    <t>Tom Ford Noir Eau de Perfume Spray 50ml</t>
  </si>
  <si>
    <t>Tous Man Sport Lote 2 Piezas</t>
  </si>
  <si>
    <t>Marnys Aceite De Rosa Mosqueta Gotero 30ml</t>
  </si>
  <si>
    <t>Ladies'Sunglasses Carolina Herrera SHE798-560700 ø 56 mm</t>
  </si>
  <si>
    <t>Men's Sunglasses Benetton BE904S02 Red (ø 57 mm)</t>
  </si>
  <si>
    <t>Arual Hands Cream 40gr</t>
  </si>
  <si>
    <t>Juicy Couture Couture Couture Eau De Perfume Spray 100ml</t>
  </si>
  <si>
    <t>Watch Strap Watx &amp; Colors COWA3543</t>
  </si>
  <si>
    <t>Colgate Premier White Medium Toothbrush 1 Unit</t>
  </si>
  <si>
    <t>Garnier Fructis Hair Food Papaya Repair Mask 390ml</t>
  </si>
  <si>
    <t>Dr. Organic Charcoal Conditioner 265ml</t>
  </si>
  <si>
    <t>Bourjois Bj Labial Effet 3d Fabuleux Gloss 24h</t>
  </si>
  <si>
    <t>Ladies'Watch Laura Biagiotti LB0040L-RS (Ø 29 mm)</t>
  </si>
  <si>
    <t>Ladies' Ring Folli Follie 3R15T006RYC</t>
  </si>
  <si>
    <t xml:space="preserve"> Belcils Vitalizing Gel 8ml</t>
  </si>
  <si>
    <t>Martinelia Shimmer Wings Shimmer Beauty Book</t>
  </si>
  <si>
    <t>Vogel Echinaforce Hot Drink 100ml</t>
  </si>
  <si>
    <t>Men's Sunglasses Carrera 5052-S-003-61 (Ø 61 mm)</t>
  </si>
  <si>
    <t>Mádara Daily Defence Ultra Rich Balm Body, Hands &amp; Face 60ml</t>
  </si>
  <si>
    <t>Aquolina Aquaolina Pink Sugar Red Velvet Eau De Toilete 100ml Spray</t>
  </si>
  <si>
    <t>Vichy Neovadiol Phytosculpt Neck &amp; Face Contours 50ml</t>
  </si>
  <si>
    <t>Hartmann Plasters 25x72mm 15U</t>
  </si>
  <si>
    <t>Men's Necklace Breil 2121010045 (90 cm)</t>
  </si>
  <si>
    <t>Unisex Watch ODM PP003-07 (Ø 42 mm)</t>
  </si>
  <si>
    <t>Separador Gel Medilast Pequeño 2 Unidades</t>
  </si>
  <si>
    <t>Hairdryer Daga Extreme Pro Light 2200W</t>
  </si>
  <si>
    <t>Sanon Magnesio Bisglicinato 100 Cápsulas Vegetales 55g</t>
  </si>
  <si>
    <t xml:space="preserve">Intima Ziggy Cup Menstrual Cup </t>
  </si>
  <si>
    <t>Manasul Dormimax 20 Tablets</t>
  </si>
  <si>
    <t>Gold Collagen Superdose Radiant Skin 300ml Bottle</t>
  </si>
  <si>
    <t>Ladies'Watch Chronotech CC7040LS-02M (Ø 22 mm)</t>
  </si>
  <si>
    <t>Innossence 4 Essence Shea Butter Body Lotion 150ml</t>
  </si>
  <si>
    <t>Naturgreen Avena Frutos Rojos 2 X 125g</t>
  </si>
  <si>
    <t>Kids Water Shoes Barefoot Quick Dry Aqua Sports Shoes Boys Girls - Blue Size Bigkid Us4 = Eu36</t>
  </si>
  <si>
    <t>Alfaparf Milano Anti Yellow Low Shampoo 1000ml</t>
  </si>
  <si>
    <t>Bella Aurora Sublime Anti-Aging Day Cream</t>
  </si>
  <si>
    <t>Unisex Perfume Blu Mediterraneo Bergamotto Di Calabria Acqua Di Parma EDT</t>
  </si>
  <si>
    <t>Ladies' Ring Guess USR81003</t>
  </si>
  <si>
    <t>Ladies' Ring Xenox X5004</t>
  </si>
  <si>
    <t>Men's Sneakers Barefoot Lightweight Shoes(red Size Us11.5=us47 )</t>
  </si>
  <si>
    <t>Genové Oatmeal Emulbase 250ml</t>
  </si>
  <si>
    <t>Corine De Farme Frozen Shower Gel 2 In 1 250ml</t>
  </si>
  <si>
    <t>Casen Fleet Fitogyn 90 Cápsulas</t>
  </si>
  <si>
    <t>Arcade Basketball Game 2-player Electronic Sports</t>
  </si>
  <si>
    <t>Avene Couvrance Fluid Foundation Correctors 3.0 Arena 30ml</t>
  </si>
  <si>
    <t>Ladies' Watch Chronotech CT7688M-07 (41 mm)</t>
  </si>
  <si>
    <t>Dr.brown´s Dr Brown's Options Tetina Corte En y 2 Unidades</t>
  </si>
  <si>
    <t>Meritene Cereales Con Cacao 20 Raciones</t>
  </si>
  <si>
    <t>Ladies'Sunglasses Loewe SLW905540909 (ø 54 mm)</t>
  </si>
  <si>
    <t>Girlz Only Dry Shampoo Dawn 'Til Dusk 200ml</t>
  </si>
  <si>
    <t>Eurostil Circular Madera Cepillo Cerda Corto 30cm 1un</t>
  </si>
  <si>
    <t>Oralkin Enjuague Bucal 500ml 500ml Gratis</t>
  </si>
  <si>
    <t>Clinique Clq Smart Spf15 Piel Mixta 50ml Set</t>
  </si>
  <si>
    <t>3m Futuro™ Adjustable Tennis Elbow Pad Sport 1ud</t>
  </si>
  <si>
    <t>Nourishing Hair Mask Keratin Shot Salerm</t>
  </si>
  <si>
    <t>Hawaiian Tropic Protective Dry Spray Oil Spf15 Medium 200ml</t>
  </si>
  <si>
    <t>Ladies'Sunglasses Italia Independent 0908-BH2-022 (59 mm) (ø 59 mm)</t>
  </si>
  <si>
    <t>Air-Wick Smooth Satin And Moon Lilly Electric Air Freshener Refill 2x19ml</t>
  </si>
  <si>
    <t>Eucerin  Ph5 Skin Protection Body Lotion 1000ml</t>
  </si>
  <si>
    <t xml:space="preserve">Redoxon Doble Acción 30  Effervescent Tablets </t>
  </si>
  <si>
    <t>Sleek Lip Dose Soft Matte Lipclick Do You Mind</t>
  </si>
  <si>
    <t>Icon Natural Earth Colors Natural 500g</t>
  </si>
  <si>
    <t>Botanica Nutrients Garlic Pearls 500mg</t>
  </si>
  <si>
    <t>Jowaé Oxygenating Exfoliating Cream 75ml</t>
  </si>
  <si>
    <t>Granero Alga Nori En Laminas Bio 25g</t>
  </si>
  <si>
    <t>Normon Normodent Anticaries Colutorio 500ml</t>
  </si>
  <si>
    <t>Unisex Watch MAM MAM669 (Ø 33 mm)</t>
  </si>
  <si>
    <t>Milvus Tila Alpina Tisane</t>
  </si>
  <si>
    <t>Skincare - Vitamins &amp; Supplements - Health Vitamins - 4800001</t>
  </si>
  <si>
    <t>Kativa Blue Violet Anti-Yellow Effect Conditioner 250ml</t>
  </si>
  <si>
    <t>Glasses Sting VSJ5924509WP Children's Black (Ø 45 mm)</t>
  </si>
  <si>
    <t>Dachshund Dad Giant Mug</t>
  </si>
  <si>
    <t>Garnier Essencials Anti Age 35 Plus 50ml</t>
  </si>
  <si>
    <t>Belcils Anti-Hair Loss Serum 3ml</t>
  </si>
  <si>
    <t>Urgo Pre-cut Callus Protector 4uts</t>
  </si>
  <si>
    <t>Ladies'Pendant Time Force TJ1005C03 (30 mm - 70 cm)</t>
  </si>
  <si>
    <t>Apivita Men's Tonic Shampoo 500ml</t>
  </si>
  <si>
    <t>Acuvue Oasys Hydraclear Contact Lenses Replacement 2 Weeks -3.00 BC/8.4 12 Units</t>
  </si>
  <si>
    <t>Dr.Brown's Pink Powdered Milk Dispenser</t>
  </si>
  <si>
    <t>Aveda Color Conserve Strengthening Treatment 125ml</t>
  </si>
  <si>
    <t>Revlon Eksperience Wave Remedy Antifrizz Mask 500ml</t>
  </si>
  <si>
    <t>Tabac Original After Shave Lotion 300ml</t>
  </si>
  <si>
    <t>Ladies'Watch Watx &amp; Colors RWA1300-C1521 (Ø 45 mm)</t>
  </si>
  <si>
    <t>Ladies' Sunglasses Guess GU7457-5481B</t>
  </si>
  <si>
    <t>Unisex Sunglasses Swarovski SK0177 72S (Ø 54 mm)</t>
  </si>
  <si>
    <t>Genové Genocure Malla Tubular Elástica Pierna y Cabeza R-6 Genove</t>
  </si>
  <si>
    <t>Casen Fleet Casen Hydro Suero Oral Naranja 8 Sachets</t>
  </si>
  <si>
    <t>Unisex Sunglasses Polaroid PLD6122S-LTA Lilac</t>
  </si>
  <si>
    <t>Sensilis Make-up Compact Spf50+ Bronze 10g</t>
  </si>
  <si>
    <t>Sesderma C-Vit Radiance Revitalising Facial Mask 30ml</t>
  </si>
  <si>
    <t xml:space="preserve"> Nestlé Resource Gelled Water Orange 4 U</t>
  </si>
  <si>
    <t>Ladies'Bracelet Folli Follie 3B15S097C (20 cm)</t>
  </si>
  <si>
    <t>Instituto Español Detox Moisturizing Shower Gel 1250ml</t>
  </si>
  <si>
    <t>Avène Antirougeurs Fort Soothing Concentrate 30ml Spf 30 With Colour</t>
  </si>
  <si>
    <t>Ladies'Sunglasses Italia Independent 0907-ZEB-044 (50 mm) (ø 50 mm)</t>
  </si>
  <si>
    <t xml:space="preserve">Repavar Revitalizante Monoderma Intensive Revitalizante 20 Capsules </t>
  </si>
  <si>
    <t>Pilexil Shampoo Frequent Use 500ml</t>
  </si>
  <si>
    <t>Ducray Elution Shampoo 2x400ml</t>
  </si>
  <si>
    <t>Ladies'Sunglasses Carolina Herrera SHE83054095A (ø 54 mm)</t>
  </si>
  <si>
    <t>Carita Les Précis Concentré Tenseur Liftant 15 Ml</t>
  </si>
  <si>
    <t>Ladies'Watch Furla R4253101537 (ø 25 mm)</t>
  </si>
  <si>
    <t>Unisex Watch Haurex SM382UM1 (42,5 mm)</t>
  </si>
  <si>
    <t>Axe Dark Temptation Deodorant Spray 150ml Set 4 Pieces</t>
  </si>
  <si>
    <t>Klorane Rapid Action Depilatory Cream 150ml</t>
  </si>
  <si>
    <t>Prim Comforsil Alzas Silicone Dismetry 8mm 2U</t>
  </si>
  <si>
    <t>Solidu It's Thyme Naturals Oils Body Butter 50g</t>
  </si>
  <si>
    <t>Oddent Hyaluronic Acid Gingival Spray Gums 20ml</t>
  </si>
  <si>
    <t>Eurostil Electrica K3600 Ceramico Maquina Cortapelo Cabello Retoques 1un</t>
  </si>
  <si>
    <t>Leukomed Control Apósito Transparente 8 Cm X 15 Cm 10 Unidades Bsn Medical</t>
  </si>
  <si>
    <t xml:space="preserve"> Revita Anti-Hair Loss Y Growth Stimulating Shampoo 205ml + Anti-Hair Loss Conditioner 205ml Set 2 Pieces</t>
  </si>
  <si>
    <t>White Hair Covering Brush Magic Retouch L'Oreal Make Up Light Blonde</t>
  </si>
  <si>
    <t>Salerm Cosmetics 21 Silk Protein Leave-in Conditioner 1000ml</t>
  </si>
  <si>
    <t>Beter Elite Clip Oblique Tip With Light</t>
  </si>
  <si>
    <t>Men's Ring Xenox X5003</t>
  </si>
  <si>
    <t>Martiderm Essentials 3 In 1 Micellar Cleansing Solution Prebiotics Edelweiss 300ml</t>
  </si>
  <si>
    <t>Ladies'Sunglasses DKNY DK108S-770 ø 54 mm</t>
  </si>
  <si>
    <t>Artdeco Camouflage Stick 03 Decent Pink</t>
  </si>
  <si>
    <t>Elizabeth Arden Pure Finish Mineral Powder Foundation nº7 8,33g</t>
  </si>
  <si>
    <t xml:space="preserve">Oral-B Electric Toothbrush Head Floss Action 3 Units </t>
  </si>
  <si>
    <t>Lisutex 100 Vinyl Gloves Size Large</t>
  </si>
  <si>
    <t>Diadermine Lift+ Naturetinol Night Cream 50ml</t>
  </si>
  <si>
    <t>Clinique Rinse Off Foaming Cleanser 150ml</t>
  </si>
  <si>
    <t>Ladies'Sunglasses Polaroid PLD4092S-243 ø 58 mm</t>
  </si>
  <si>
    <t>Ladies'Watch XTRESS XPA1033-06 (Ø 40 mm)</t>
  </si>
  <si>
    <t>Moroccanoil Hydration Hydrating Styling Cream 300 Ml</t>
  </si>
  <si>
    <t>Ladies'Watch Bellevue A.68 (Ø  38 mm)</t>
  </si>
  <si>
    <t>Men's Sunglasses Polaroid PLP-302-AKH-Z5 Grey (ø 55 mm)</t>
  </si>
  <si>
    <t>Suavinex Replacement Nasal Aspirator 10 Units</t>
  </si>
  <si>
    <t>Ladies'Watch Watx &amp; Colors RWA9011 (ø 38 mm)</t>
  </si>
  <si>
    <t>Salvador Dali Dalilight Eau De Toilette Spray 100ml</t>
  </si>
  <si>
    <t>Light Irridiance Shield Thermoprotective Spray 150ml</t>
  </si>
  <si>
    <t>Elizabeth Arden Plump Up Lip Liner 08 Crimson</t>
  </si>
  <si>
    <t>Mádara Smart Anti-Fatigue Eye Rescue Cream 15ml</t>
  </si>
  <si>
    <t>Mavala Nail Polish 71 La Paz 5ml</t>
  </si>
  <si>
    <t>Natural Honey N Honey Gel 650 Coco</t>
  </si>
  <si>
    <t>Botánicapharma Viso Retin+ Luteina 45C Bensana</t>
  </si>
  <si>
    <t>Ladies'Watch Chronotech CT7094SS-28 (Ø 30 mm)</t>
  </si>
  <si>
    <t>Delial Hydra 24 Protect Spray Spf50 300ml</t>
  </si>
  <si>
    <t>Catrice Volumizing Lip Booster 110-Mauvin' The Berry</t>
  </si>
  <si>
    <t>Ladies'Sunglasses Jimmy Choo VIV-S-FWM ø 55 mm</t>
  </si>
  <si>
    <t>Conventional Hood Balay 3BC497GG 90 cm 730 m3/h 56 dB 143W</t>
  </si>
  <si>
    <t>Maybelline Fit Me Blush 15 Nude 5g</t>
  </si>
  <si>
    <t>Bimanán Bimanan Toffe Bars 8 Uts</t>
  </si>
  <si>
    <t>Sesderma Seslash Lash &amp; Eyebrow Growth Booster 5ml</t>
  </si>
  <si>
    <t>Ortis Fruits y Fibre Classic 12 Chewable Cubes</t>
  </si>
  <si>
    <t>Mía Cosmetics Eyeliner Green-Blue 0,2g</t>
  </si>
  <si>
    <t>Ladies'Sunglasses Guess GU75765552E (ø 55 mm)</t>
  </si>
  <si>
    <t>Replacement Head Oral-B EB30-3 Trizone</t>
  </si>
  <si>
    <t>Wella Invigo Color Brilliance Shampoo Coarse Hair 500ml</t>
  </si>
  <si>
    <t>Unisex Watch Paul Hewitt PH-SA-R-ST-W-24S (Ø 39 mm)</t>
  </si>
  <si>
    <t>Botánicanutrients Pineapple 500mg</t>
  </si>
  <si>
    <t>Steam Iron Philips GC301/80 60 ml 20 g/min 1000W White</t>
  </si>
  <si>
    <t>Beter Natural Fiber Large Powder Brush Beige</t>
  </si>
  <si>
    <t>Ladies'Sunglasses Guess GU74085269A ø 52 mm</t>
  </si>
  <si>
    <t>Couleur Caramel Empty Multi Purpose Box S</t>
  </si>
  <si>
    <t>Eyeliner Definer Dr. Hauschka (1,05 g)</t>
  </si>
  <si>
    <t>Nuk Bowl with Cover Easy Learning</t>
  </si>
  <si>
    <t>Alterna Caviar Replenishing Moisture Leave-In Smoothing Gelee 100ml</t>
  </si>
  <si>
    <t>L'Occitane Aromachologie Intense Repair Shampoo 300ml</t>
  </si>
  <si>
    <t>Ladies'Watch Bellevue F.3 (Ø 30 mm)</t>
  </si>
  <si>
    <t>Marnys Manteca Corporal Dermpure Karite Nutritiva 100g</t>
  </si>
  <si>
    <t>Ladies'Bracelet Guess UBB20134-S Silver Steel S</t>
  </si>
  <si>
    <t>Persan Prenavant Lactation 30 Capsules</t>
  </si>
  <si>
    <t>Granero Mix Proteinas (guisante, Arroz, Calabaza Tostada y</t>
  </si>
  <si>
    <t>Elan Linen 100% Egyptian Cotton Vintage Washed 500tc Charcoal Single Bed Sheets Set</t>
  </si>
  <si>
    <t>Women's Perfume Youth Dew Estee Lauder EDP</t>
  </si>
  <si>
    <t>Frozen II Eau De Perfume Spray 100ml Set 2 Pieces</t>
  </si>
  <si>
    <t>Chlorhexidine 2% Aqueous Solution 500ml</t>
  </si>
  <si>
    <t>Eucerin Urearepair Plus Nourishing Balm 5% Urea 550ml</t>
  </si>
  <si>
    <t>Disney Minions Shower Gel And Shampoo 400ml</t>
  </si>
  <si>
    <t>Braun Manual Nasal Aspirator 1U</t>
  </si>
  <si>
    <t>Ecran Sun Lemonoil Protect Invisible Spray Spf50 250ml</t>
  </si>
  <si>
    <t>Ladies'Necklace Morellato SAKK108 (80 cm)</t>
  </si>
  <si>
    <t>Ladies'Sunglasses Police SPL404-OW47 (ø 55 mm)</t>
  </si>
  <si>
    <t>My Day Pants Unisex Size L 5 Units</t>
  </si>
  <si>
    <t>Ladies'Beads Morellato SCZT6 Grey (1 cm)</t>
  </si>
  <si>
    <t>Ladies'Earrings Folli Follie 3E16T059RC (1 cm)</t>
  </si>
  <si>
    <t>Nexcare Active Tiras Surtidas 10 Uds</t>
  </si>
  <si>
    <t>Pharmasor Homeosor Energy Max 10ml 20vials</t>
  </si>
  <si>
    <t>Ladies'Watch Radiant RA473203 (Ø 35 mm)</t>
  </si>
  <si>
    <t>Parodontax Herbal Original Mint and Ginger 75ml</t>
  </si>
  <si>
    <t>Electric Air Freshener Refills Brise Glade Discreet Relax Zen (12 g)</t>
  </si>
  <si>
    <t>Shampoo Strength Marlies Möller</t>
  </si>
  <si>
    <t>Men's Sunglasses Polaroid PLD6118-G-S-KJ1 ø 59 mm</t>
  </si>
  <si>
    <t>Ladies'Bracelet Folli Follie 3B2T013RC (15 cm)</t>
  </si>
  <si>
    <t>Ladies'Watch Furla R4251102505 (ø 38 mm)</t>
  </si>
  <si>
    <t>Caron Pour Un Homme Eau De Toilette 500ml</t>
  </si>
  <si>
    <t>Isabelle Lancray Surmer Rich Restoring Cream 50ml</t>
  </si>
  <si>
    <t>Urgo Small Cuts Filmogel 3,25ml</t>
  </si>
  <si>
    <t>Unisex Sunglasses Polaroid PLD6093S-KB7 Grey</t>
  </si>
  <si>
    <t>Universal Memory Foam Back Support - Grey</t>
  </si>
  <si>
    <t>Ladies'Watch Armani AR11245 (Ø 32 mm)</t>
  </si>
  <si>
    <t>Frezyderm Sun Screen Velvet Face Spf 30 50ml</t>
  </si>
  <si>
    <t>Nutriops Ecomil Almendra Bio Calcio 400g</t>
  </si>
  <si>
    <t>Soflens 38 Lenses With Tint Visibility -2.00 BC/87 6units</t>
  </si>
  <si>
    <t>Conventional Hood Cata 1000WH 100 cm 850 m3/h</t>
  </si>
  <si>
    <t>Interpharma Aspolvit Slim Absorbs Fats 60 Capsules</t>
  </si>
  <si>
    <t>Beter Stainless Steel Pedicure Scraper 1U</t>
  </si>
  <si>
    <t>Ladies'Spectacle frame SPY+ DYLAN (ø 53 mm) Pink (ø 53 mm)</t>
  </si>
  <si>
    <t>Esdor Express Eye And Lips Mask Vid Essential 30ml</t>
  </si>
  <si>
    <t>Wella Invigo Color Brilliance Conditioner Fine Hair  200ml</t>
  </si>
  <si>
    <t>Isdin Ureadin PodosDb Cream Diabetic Skin 100ml</t>
  </si>
  <si>
    <t>Ladies' Ring Breil BJ0396 (Size 11)</t>
  </si>
  <si>
    <t>Payot Roselift Roll-On Face</t>
  </si>
  <si>
    <t>Aboca Natura Mix Reconstituyente 20 Envelopes</t>
  </si>
  <si>
    <t>4711 Original Shower Gel 200ml</t>
  </si>
  <si>
    <t>Ladies'Pendant Calvin Klein KJ06BL010200 (16 cm)</t>
  </si>
  <si>
    <t>Pic Soft Fix Spool Plaster For Sensitive Skin 2.5cmX9.14m</t>
  </si>
  <si>
    <t>Elizabeth Arden Arden Green Tea Promegranate Eau De Toilete 100ml Spray</t>
  </si>
  <si>
    <t>Teaology Matcha Tea Firming &amp; Nourishing Mask 21ml</t>
  </si>
  <si>
    <t>Gosh Boombastic Crazy Mascara 001 Extreme Black 13ml</t>
  </si>
  <si>
    <t>Men's Sunglasses Sting SST074520598 (ø 52 mm) Grey (ø 52 mm)</t>
  </si>
  <si>
    <t>Catrice Matt Pro Ink Non-Transfer Liquid Lipstick 070 5ml</t>
  </si>
  <si>
    <t>Martiderm Dsp-Cream Spf50+ 30ml</t>
  </si>
  <si>
    <t>Artesania Valeriana 50 Comp</t>
  </si>
  <si>
    <t>Men's Watch Chronotech CT2188J-01M (ø 50 mm)</t>
  </si>
  <si>
    <t>Granero Quinoa Bio 1 Kg</t>
  </si>
  <si>
    <t>Ladies'Sunglasses Police S1961M-51NV8H ø 51 mm</t>
  </si>
  <si>
    <t>Hansaplast Elastic  Extra Flexible 1m x 6cm</t>
  </si>
  <si>
    <t>Erborian BB Eye Touche Parfaite 15ml</t>
  </si>
  <si>
    <t>Men's Watch Folli Follie WT14T001SDN (Ø 40 mm)</t>
  </si>
  <si>
    <t>Men's Watch Armani Exchange AX2614 (ø 44 mm)</t>
  </si>
  <si>
    <t>Ladies'Watch Watx &amp; Colors RWA5040 (Ø 43 mm)</t>
  </si>
  <si>
    <t>Marlies Moller Care Strengh Express Moisturizing Conditioner Spray 125ml</t>
  </si>
  <si>
    <t>Media Medilast Corta Con Puntera Negro Talla S</t>
  </si>
  <si>
    <t>Ladies'Necklace Morellato SABZ192 (43 cm)</t>
  </si>
  <si>
    <t>Ladies'Watch IAM-KIT549 (Ø 40 mm)</t>
  </si>
  <si>
    <t>Equilibra Mask Face Argan 2x 7,5ml</t>
  </si>
  <si>
    <t>Ladies'Sunglasses Michael Kors MK2103-379111 (Ø 56 mm) (ø 56 mm)</t>
  </si>
  <si>
    <t>Avent Pacifiers +18 Months</t>
  </si>
  <si>
    <t>Avene Couvrance Illuminating Mosaic Powder</t>
  </si>
  <si>
    <t>Men's Watch Guess X44005G1 (Ø 40 mm)</t>
  </si>
  <si>
    <t>Arkopharma Plantago Arkocapsulas 48 Capsules</t>
  </si>
  <si>
    <t>Ladies' Ring Panarea AS1856OX (16 mm)</t>
  </si>
  <si>
    <t>Milk Shake Moisture Plus Whipped Cream 200ml</t>
  </si>
  <si>
    <t>Olivia Garden Pro Thermal Hairbrush T-12</t>
  </si>
  <si>
    <t>Glam Of Sweden Powder 01-Tan 10g</t>
  </si>
  <si>
    <t>Helix Complex 30 Cápsulas</t>
  </si>
  <si>
    <t>Ladies'Watch Justina JPR16 (Ø 22 mm)</t>
  </si>
  <si>
    <t>Paloma Picasso Eau De Perfume Spray 50ml</t>
  </si>
  <si>
    <t>Arkocapsulas Ashwagandha Bio 45 Capsules</t>
  </si>
  <si>
    <t>Ladies'Bracelet Lauren G Adams 65595 (18 cm) (18 cm)</t>
  </si>
  <si>
    <t>Aboca Metarecod 40 Envelopes</t>
  </si>
  <si>
    <t>Ladies'Earrings Sif Jakobs E0321 (3 cm)</t>
  </si>
  <si>
    <t>Cerave  Moisturizing Cream 454g</t>
  </si>
  <si>
    <t>Ladies'Watch Armani AR1757 (Ø 32 mm)</t>
  </si>
  <si>
    <t>Lipstick Perfect Mat Artdeco</t>
  </si>
  <si>
    <t>Vagisil Incontinence Care 2 In 1 Cream 30g</t>
  </si>
  <si>
    <t>CB12 Mouthwash Menthol 500ml</t>
  </si>
  <si>
    <t>Ladies'Watch Guess W0341L4 (Ø 22 mm)</t>
  </si>
  <si>
    <t>Marnys Aceite Esencial Alimentario De Citronella Estuche</t>
  </si>
  <si>
    <t>La Cabine Collagen Boost Ampoules 10x2ml</t>
  </si>
  <si>
    <t>Marvis Jasmin Mint Toothpaste 25ml</t>
  </si>
  <si>
    <t>Alyssa Ashley Ambre Gris Eau De Perfume Spray 50ml</t>
  </si>
  <si>
    <t>Intersa Aprolis Erysim Forte Spray 20ml</t>
  </si>
  <si>
    <t>Men's Watch Pepe Jeans R2353106004 (Ø 42 mm)</t>
  </si>
  <si>
    <t>Fardi Flectomin Powder 550g</t>
  </si>
  <si>
    <t>Ladies'Necklace Victorio &amp; Lucchino VJ0161CO</t>
  </si>
  <si>
    <t>Ladies'Watch Bellevue A.65 (Ø 37 mm)</t>
  </si>
  <si>
    <t>Ecran Sunnique Hydraligero Protective Milk Spf50 Spray 300ml</t>
  </si>
  <si>
    <t>Leche B Nivea Nutritivo 250</t>
  </si>
  <si>
    <t>Kern Pharma Mineral Salts Vitamins 60 Capsules</t>
  </si>
  <si>
    <t>Marnys Aceite Esencial Alimentario De Espliego Estuche 15</t>
  </si>
  <si>
    <t>Ladies'Watch Chronotech CT2039L-24 (Ø 33 mm)</t>
  </si>
  <si>
    <t>Facial Treatment LACTYFERRIN DEFENSE Sesderma (100 ml)</t>
  </si>
  <si>
    <t xml:space="preserve">Avene Couvrance Compact Face Cream 4.0 Spf30 Normal Combination Skin </t>
  </si>
  <si>
    <t>Ladies'Sunglasses Tous STO996-5396UX (ø 53 mm) (ø 53 mm)</t>
  </si>
  <si>
    <t>Elan Linen 100% Egyptian Cotton Vintage Washed 500tc Mustard Queen Quilt Cover Set</t>
  </si>
  <si>
    <t>Actapharma Gel Protector Para Pies Takonex</t>
  </si>
  <si>
    <t>Dishwasher Shine Inline SN65ZX49CE Black (60 cm)</t>
  </si>
  <si>
    <t>Ladies'Sunglasses Polaroid 6074-S-807-99 (Ø 99 mm)</t>
  </si>
  <si>
    <t>Gillette Fusion Proglide Machine Styler</t>
  </si>
  <si>
    <t>Dietisa Sundiet Bt Plus 500ml</t>
  </si>
  <si>
    <t>Ladies'Bracelet Morellato SAHM10 Grey Stainless steel (19 cm)</t>
  </si>
  <si>
    <t>Gillette Fusion Proshield Razor Charger 1 Unit</t>
  </si>
  <si>
    <t>Ladies'Necklace Victorio &amp; Lucchino VJ0310CO</t>
  </si>
  <si>
    <t>Lierac Rosilogie Crème Neutralisante Correction Rougeurs 40 Ml</t>
  </si>
  <si>
    <t>Tongil Apicol Extracto Propolis y Equinacea 60ml</t>
  </si>
  <si>
    <t>Ladies'Pendant Folli Follie 3P15F002C (4 cm)</t>
  </si>
  <si>
    <t>Elizabeth Arden Arden Green Tea Pear Blossom Eau De Toilete 100ml Spray</t>
  </si>
  <si>
    <t>Artdeco Eyeshadow Pearl 87 Pearly Purple</t>
  </si>
  <si>
    <t>Donnaplus Sauzcare 20 Sticks</t>
  </si>
  <si>
    <t>Ladies'Watch Rosefield OCWSS-O41 (Ø 23 mm)</t>
  </si>
  <si>
    <t>Instituto Español Healthy Skin Cream Deodorant 75ml</t>
  </si>
  <si>
    <t>Botical Health Probactis Strep 30 Sucking Tablets</t>
  </si>
  <si>
    <t>Revlon Eksperience Sebum Control Balancing Hair Cleanser 250ml</t>
  </si>
  <si>
    <t>Ampoules laCabine (10 x 2 ml)</t>
  </si>
  <si>
    <t>Artesania Infoligo C 20 Amp X 5ml</t>
  </si>
  <si>
    <t>Nyx Suede Matte Lipstick Lavender and Lace 3,5g</t>
  </si>
  <si>
    <t>Conventional Hood Teka C6310WH 60 cm 235 m3/h 66 dB 186W</t>
  </si>
  <si>
    <t>Set IDC Institute Facial Cleanser (2 Pieces)</t>
  </si>
  <si>
    <t>Hemofarm Plus Dermatological Soap 200ml</t>
  </si>
  <si>
    <t>Soria 29-C Sedaner 30 Caps</t>
  </si>
  <si>
    <t>Sleek Say It Loud Satin Lipstick Hot In Here</t>
  </si>
  <si>
    <t>Make-up Brush Precision Ecotools</t>
  </si>
  <si>
    <t>Ladies'Beads Morellato SCZT8 Grey (1 cm)</t>
  </si>
  <si>
    <t>Avent Ultra Air Happy Soother 0-6 Months Girl 2U</t>
  </si>
  <si>
    <t>Peusek Deodorant Insoles</t>
  </si>
  <si>
    <t>Couleur Caramel Maquillaje Bb Cream 11 Beige Claire 30un</t>
  </si>
  <si>
    <t>Men's Watch Armani AR1651 (Ø 41 mm)</t>
  </si>
  <si>
    <t>Lacer™ Oros Mouthwash 500ml</t>
  </si>
  <si>
    <t>Ferrari The Drakers Competition Red Eau De Toilete Spray 100ml</t>
  </si>
  <si>
    <t>Pilexil Shampoo Frequent Use 300ml</t>
  </si>
  <si>
    <t>Arkopharma Jalea Real Arkocapsulas 45 Capsules</t>
  </si>
  <si>
    <t>Nuxe Pétales De Rose Gentle Toning Lotion Face and Eyes 200ml</t>
  </si>
  <si>
    <t>Ladies'Pendant Armani EG2870040 (45 cm)</t>
  </si>
  <si>
    <t>Cinfa Hemosán Toallitas 60 Unidades</t>
  </si>
  <si>
    <t>Lixoné Sulfur Anti-Dandruff Shampoo Oily Hair 250ml</t>
  </si>
  <si>
    <t>Men's Watch Nautica NAI19533G (ø 44 mm)</t>
  </si>
  <si>
    <t>Isabelle Lancray Edith Crème Absolue 50ml</t>
  </si>
  <si>
    <t>Ladies'Watch Furla R4251112507 (Ø 31 mm)</t>
  </si>
  <si>
    <t>Siken Form Purdetox Matcha 14 Sticks</t>
  </si>
  <si>
    <t>Lea Skin Care Nourishing Hand Cream With Karite Butter 125ml</t>
  </si>
  <si>
    <t>Women's Perfume Nina Ricci Nina Fleur EDT (80 ml)</t>
  </si>
  <si>
    <t>Watch Strap Watx &amp; Colors COWA1443</t>
  </si>
  <si>
    <t>Ladies'Beads Viceroy VMB0050-25 Blue Black (1 cm)</t>
  </si>
  <si>
    <t>Fluidbase Genové Anti-Acne Wipes 30 U</t>
  </si>
  <si>
    <t>Azalea Color Total 6,25 Hazelnut</t>
  </si>
  <si>
    <t>Ladies'Spectacle frame Zadig &amp; Voltaire VZV092V53010K Violet</t>
  </si>
  <si>
    <t>Maûbe Sigrid Crema Hidratante 500 Ml</t>
  </si>
  <si>
    <t>Collistar Idro Attiva Fresh Moisturizing Geleé Cream 50ml</t>
  </si>
  <si>
    <t>Inter Pharma Laktiderm Body Milk 500ml</t>
  </si>
  <si>
    <t>Unisex Sunglasses Benetton BE986S03</t>
  </si>
  <si>
    <t>Ladies'Sunglasses Thierry Lasry PERKY-2255 (ø 51 mm)</t>
  </si>
  <si>
    <t>Lisutex Guantes Látex Sin Polvo 100 Uds T-Grande</t>
  </si>
  <si>
    <t>Tetina Ancha First Choice 1 S Latex 2 Unidades Nuk</t>
  </si>
  <si>
    <t>Dr. Schar Maria 200g</t>
  </si>
  <si>
    <t>ESI Melatonin Pura 1,9 Mg Sin Erbe Note 50ml</t>
  </si>
  <si>
    <t>Women's Perfume Bvlgari Au Thé Vert Bvlgari EDC</t>
  </si>
  <si>
    <t>Rimmel London Moisture Renew Lipstick 360</t>
  </si>
  <si>
    <t>Tigi S Factor True Lasting Colour Conditioner 750 ml</t>
  </si>
  <si>
    <t>Eurostil Plano Caballero Cepillo Puro Jabali 1un</t>
  </si>
  <si>
    <t>Clinique Beyond Perfecting Foundation And Concealer 21 Cream Caramel 30ml</t>
  </si>
  <si>
    <t>Ladies'Sunglasses Furla SFU458-560A39 ø 56 mm</t>
  </si>
  <si>
    <t>Men'Spectacle frame Carolina Herrera VHE799-530752</t>
  </si>
  <si>
    <t>Men's Watch Armani AR11349 (Ø 43 mm)</t>
  </si>
  <si>
    <t>Cantu For Natural Hair Conditioning Creamy Hair Lotion 355ml</t>
  </si>
  <si>
    <t>Ladies'Watch 666 Barcelona 666-130 (Ø 55 mm)</t>
  </si>
  <si>
    <t>Max Factor Miracle Second Skin Spf20 3 Light 30 ml</t>
  </si>
  <si>
    <t>Ladies'Watch Guess W0456L10 (Ø 36,5 mm)</t>
  </si>
  <si>
    <t>Ladies'Pendant GC Watches CWN90702 Silver (50 cm)</t>
  </si>
  <si>
    <t>Prisma Nat Raspberry Ketone 140 Caps</t>
  </si>
  <si>
    <t>Natura Siberica Tigers Roar Energizing Shower Gel 250ml</t>
  </si>
  <si>
    <t>Lixoné Coconut Soap Dry Skin 3x125g</t>
  </si>
  <si>
    <t>Pharmex Cesarbiotic Probioticos 20 Sobres</t>
  </si>
  <si>
    <t>Refectocil Blonde Brow Bleaching Paste For Eyebrows 15ml</t>
  </si>
  <si>
    <t>Men's Watch Lancaster OLA0688L-RG-NR-NR (Ø 40 mm)</t>
  </si>
  <si>
    <t>Ladies'Watch Chronotech CT7933B-05 (Ø 35 mm)</t>
  </si>
  <si>
    <t>nail polish Iconails Catrice (10,5 ml)</t>
  </si>
  <si>
    <t>Elizabeth Arden Green Tea Honey Drops Body Cream 500ml</t>
  </si>
  <si>
    <t>Marnys L-Carnitina 11ml X 20 Viales 2000 Mg</t>
  </si>
  <si>
    <t>Oral-B Baby Toothpaste 0-2 Years 75ml</t>
  </si>
  <si>
    <t>Bella Aurora Bio10 Forte  Anti-Blemish 30ml Set 2 Pieces</t>
  </si>
  <si>
    <t>Varisan Ankle Brace Size 4</t>
  </si>
  <si>
    <t>Dining Set Rectangular Table With 6 Navy Velvet Chairs</t>
  </si>
  <si>
    <t>Kin Post Surgical Toothbrush 1 Unit</t>
  </si>
  <si>
    <t>Ladies'Spectacle frame Sting VST064540BLV Blue (ø 54 mm)</t>
  </si>
  <si>
    <t>Sebamed 24h Deodorant Roll Without Alcohol</t>
  </si>
  <si>
    <t>A-Derma Exomega Shower Oil 500ml</t>
  </si>
  <si>
    <t>Mádara Madara Skin Equal Base Soft Glow Spf15 50 Golden Sand 30ml</t>
  </si>
  <si>
    <t>Fanola No Orange Matting Shampoo 350ml</t>
  </si>
  <si>
    <t>Nale Bireactive Forte 10ml X 20 Viales</t>
  </si>
  <si>
    <t>Ladies' Ring Miss Sixty SMI108010 (15,92 mm)</t>
  </si>
  <si>
    <t>Prim Comforsil Insoles Feet Weak M</t>
  </si>
  <si>
    <t>Lea Skin Care Body Lotion With Karite Butter Dry Skin 400ml</t>
  </si>
  <si>
    <t>Nuk Nipple Silicone Anticolic Nature Sense 1 M 2 Nipples</t>
  </si>
  <si>
    <t>Unisex Sunglasses Arnette AN4266-2634C654 ø 55 mm</t>
  </si>
  <si>
    <t>Iroha Nature Peach Hand y Nail Mask Gloves Repair</t>
  </si>
  <si>
    <t>Ladies'Watch Arabians DNA2238W (Ø 30 mm)</t>
  </si>
  <si>
    <t>Watch Bezel Marc Coblen B42-BCWHITE</t>
  </si>
  <si>
    <t>Nuxe Nuxuriance Gold Radiance Eye Balm 15ml</t>
  </si>
  <si>
    <t>Montstar Jalea Inmune Star Forte 10ml X 20 Viales</t>
  </si>
  <si>
    <t>Bio-Oil Moisturising Body Lotion 250ml</t>
  </si>
  <si>
    <t>Eurostil Captain Cook Champu Silver 250ml</t>
  </si>
  <si>
    <t>La Toja Aloe Vera Shower Gel 650ml</t>
  </si>
  <si>
    <t>Tegor Arbol De Te 15ml</t>
  </si>
  <si>
    <t>Germinal Inmediate Action Ampules 5x1.5ml</t>
  </si>
  <si>
    <t>Ladies'Bracelet GC Watches CC306B10 (19 cm) (19 cm)</t>
  </si>
  <si>
    <t>Wet N Wild Color Icon Blush Nudist Society</t>
  </si>
  <si>
    <t>Ladies'Sunglasses Miu Miu MU52VS-1BC5O050 ø 50 mm</t>
  </si>
  <si>
    <t>Iberia Blanco Nuclear Higieniza Anti Manchas y Malos Olores 450g</t>
  </si>
  <si>
    <t>Men's Sneakers Outdoor Road Shoes Breathable Lightweight Non-slip ( White Size Us9.5=us43 )</t>
  </si>
  <si>
    <t>Arual Crystal Diamond Hair Mask 500ml</t>
  </si>
  <si>
    <t>Institut Esthederm Pack Osmoclean Descaling Cream 75ml+ Osmoclean Exfoliating Mask 75ml</t>
  </si>
  <si>
    <t>Clinique Dramatically Different Lipstick Shaping Lip Colour 44 Raspberry Glaze</t>
  </si>
  <si>
    <t>Dishwasher Teka DFS46710 White (60 cm)</t>
  </si>
  <si>
    <t>Rimmel London Glam Eyes Profesional Liquid Liner 002</t>
  </si>
  <si>
    <t>Nina Ricci L'air Du Temps Edt Spray 50 Ml</t>
  </si>
  <si>
    <t>Ladies'Necklace Guess UBN81019 (60 cm)</t>
  </si>
  <si>
    <t>Infant's Watch Maserati R8851112002</t>
  </si>
  <si>
    <t>Skin Generics Ginseng Revitalizing Toner 7,5% Active Complex 250ml</t>
  </si>
  <si>
    <t>Beter Nasal Ear Clipper / Ears Basic</t>
  </si>
  <si>
    <t>Ladies' Ring Cristian Lay 54740180 (Size 18)</t>
  </si>
  <si>
    <t>Alyssa Ashley Coco Vanilla Eau De Cologne Spray 100ml</t>
  </si>
  <si>
    <t>Pantene 3 Minutes Repair And Protect Conditioner 200ml</t>
  </si>
  <si>
    <t>Spray Deodorant Organic Extra Fresh Byly (2 uds)</t>
  </si>
  <si>
    <t>Ladies'Sunglasses WEB EYEWEAR WE0174-5032Z ø 50 mm</t>
  </si>
  <si>
    <t>Ladies'Earrings Sif Jakobs P002-CZ-BB (2 cm)</t>
  </si>
  <si>
    <t>Kettle Melitta Enjoy Aqua</t>
  </si>
  <si>
    <t>El Ganso Bravo Monsieur Eau De Toilette Spray 75ml</t>
  </si>
  <si>
    <t>Ladies'Pendant Xenox XS8572 (1,5 cm) (1,5 cm)</t>
  </si>
  <si>
    <t>Black Marbel Effect Dining Table and Chair Set</t>
  </si>
  <si>
    <t>Drasanvi Kalmansia 50ml</t>
  </si>
  <si>
    <t>Vagisil Toallitas Higiénicas Protectoras 12 Unidades</t>
  </si>
  <si>
    <t>Aveda Pure Abundance Volumizing Clay Conditioner 200ml</t>
  </si>
  <si>
    <t>Bioderma Sensibio Defensive Rich 40ml</t>
  </si>
  <si>
    <t>Ardell Pro Self Adhesive Lash Demi Wispies</t>
  </si>
  <si>
    <t>Garnier Bio Rosy Glow 3 In 1 Youth Cream 50ml</t>
  </si>
  <si>
    <t>Italian Coffee Pot Monix M640003 (3 Cups) Aluminium</t>
  </si>
  <si>
    <t>Watch Strap Watx &amp; Colors COWA3014</t>
  </si>
  <si>
    <t>Ladies'Necklace Adore 5303100 (25 cm)</t>
  </si>
  <si>
    <t>Ladies'Watch Michael Kors MK2327 (Ø 41 mm)</t>
  </si>
  <si>
    <t>Evax Thin Safe Pads Wings Normal 12U</t>
  </si>
  <si>
    <t>Dientex Gold Care 75ml</t>
  </si>
  <si>
    <t>Paco Rabanne Lady Million Deodorant Spray 150ml</t>
  </si>
  <si>
    <t>Hartmann Hypoallergenic Micropore Paper Spreader</t>
  </si>
  <si>
    <t>Eurostil Peine Batidor Super Largo 21 5 Cm</t>
  </si>
  <si>
    <t>Unisex Watch ODM</t>
  </si>
  <si>
    <t>Parlux Hair Dryer Alyon Gold + Diffuser</t>
  </si>
  <si>
    <t>Prisma Nat Respulm 250ml</t>
  </si>
  <si>
    <t>Idc Institute Idc Mascarilla Goma Calmante 2 Steps</t>
  </si>
  <si>
    <t>Dermalogica Age Defense Set 3 Pieces</t>
  </si>
  <si>
    <t>Ladies'Watch Chronotech CT7896LS-84M (Ø 35 mm)</t>
  </si>
  <si>
    <t>Olay Scrubs Pore Perfecting Berry Burst 150ml</t>
  </si>
  <si>
    <t>Ladies'Sunglasses Swarovski SK-0175-39E (55 mm) (ø 55 mm)</t>
  </si>
  <si>
    <t xml:space="preserve">Botánicanutrients Beta-carotene 10000 IU 60 Capsules </t>
  </si>
  <si>
    <t>Caudalie Resveratrol- Firming Lift Serúm 30ml Set 2 Pieces</t>
  </si>
  <si>
    <t>Hawkers Steezy #ruby</t>
  </si>
  <si>
    <t>Llongueras Color Advance Coffee Salon Collection Hair Colour 7.3 Medium Golden Blond</t>
  </si>
  <si>
    <t xml:space="preserve">Nivea Sun Protect And Bronze Tan Activating Protecting Oil Spf30 200ml </t>
  </si>
  <si>
    <t>Tegor Magnesio 180g</t>
  </si>
  <si>
    <t>Kal Ultra Omega 3 6 9 50 Perlas</t>
  </si>
  <si>
    <t>Innossence Innor Gold Intense Shower Gel 500ml</t>
  </si>
  <si>
    <t>Schwarzkopf Igora Vibrance Nº5-0 Light Brown 60ml</t>
  </si>
  <si>
    <t>Freestanding Fan Haverland Hype 1200 m³/h 13 dB 27W White</t>
  </si>
  <si>
    <t>Unisex Sunglasses Italia Independent 0038-027-000 (53 mm) Blue (ø 53 mm)</t>
  </si>
  <si>
    <t>Garancia Formule Ensorcelante Body Lotion 400ml</t>
  </si>
  <si>
    <t>Ladies'Sunglasses Tous STOA62V-5401ED ø 54 mm</t>
  </si>
  <si>
    <t>Max Factor Lapiz Lab M Factor Eli Soft 40matte</t>
  </si>
  <si>
    <t>Redumodel Hi Sensitive Night Treatment 50ml</t>
  </si>
  <si>
    <t>Ladies'Sunglasses Swarovski SK-0126-96J (ø 50 mm) (ø 50 mm)</t>
  </si>
  <si>
    <t>Men's Watch Nautica NAPSYD004 (ø 44 mm)</t>
  </si>
  <si>
    <t>Phergal Volumax Supreme Colour Care y Gloss Lip Balm Pink Seduction 15ml</t>
  </si>
  <si>
    <t>Granero Galletas Artesanas Con Manzana Bio 250g</t>
  </si>
  <si>
    <t>Sanex Biome Protect Dermo Shower Gel 250ml</t>
  </si>
  <si>
    <t>Men's Watch Radiant RA309601 (ø 55 mm)</t>
  </si>
  <si>
    <t>Leukoplast Professional Strong Tira 6 Cm X 1 M 1 Unidad Bsn Medical</t>
  </si>
  <si>
    <t>Air Conditioning LG MU3M21 (2xPM12SP)</t>
  </si>
  <si>
    <t>Heno De Pravia Original Deodorant Roll-on 50ml</t>
  </si>
  <si>
    <t>Ladies'Bracelet Miss Sixty SMDD03 Blue Orange Steel (16 cm)</t>
  </si>
  <si>
    <t xml:space="preserve">Uriage Stick Lips 4g </t>
  </si>
  <si>
    <t>Eurostil Eur Peine Ahuec Gigante Doble Pua Color</t>
  </si>
  <si>
    <t>Sesderma Repaskin Slik Touch Spf50 50ml</t>
  </si>
  <si>
    <t>Tegor Fosfater 40 Caps</t>
  </si>
  <si>
    <t>L'occitane Bonne Mere Savon Romero Sauge 100g</t>
  </si>
  <si>
    <t>The Capsoul Cápsulas Café Toffee Vainilla 1 X 10 Cápsulas Compatibles Ne</t>
  </si>
  <si>
    <t>Vallesol Complex Vitamin B 30comp</t>
  </si>
  <si>
    <t>Rayban Rayban Rb4298 710/51 57 Mm</t>
  </si>
  <si>
    <t>Thayers Facial Toner Original 355ml</t>
  </si>
  <si>
    <t>Pal Zileri Blu Di Provenza Eau De Toilette Spray 100ml</t>
  </si>
  <si>
    <t>Ladies'Watch Arabians DBP2079N (Ø 40 mm)</t>
  </si>
  <si>
    <t>Air Conditioning Rayen 6061.50</t>
  </si>
  <si>
    <t>Soflens 38 Lenses With Tint Visibility -3.75 BC/87 6units</t>
  </si>
  <si>
    <t>Men's Watch Chronotech CC7046M-09M (ø 44 mm)</t>
  </si>
  <si>
    <t>Ladies'Necklace Folli Follie 1N7F103 (23 cm)</t>
  </si>
  <si>
    <t>Versace Bright Crystal Eau De Toilette Spray 30ml Set 2 Pieces</t>
  </si>
  <si>
    <t>Beconfident Sonic Electric Whitening Toothbrush Black-Rose Gold</t>
  </si>
  <si>
    <t>Fanola No Yellow Matting Mask 1000ml</t>
  </si>
  <si>
    <t>Ferrer Blisters Physiological Serum 30 Units</t>
  </si>
  <si>
    <t>Ladies'Sunglasses Polaroid PLD4105-GS ø 55 mm</t>
  </si>
  <si>
    <t xml:space="preserve">Seid Lab Balm Intizone Intimate Gel 50ml </t>
  </si>
  <si>
    <t>Ladies' Ring Time Force TS5053S</t>
  </si>
  <si>
    <t>Ladies'Watch Bellevue E.102 (Ø 26 mm)</t>
  </si>
  <si>
    <t>Coffee Capsules Nescafé Dolce Gusto 24191 Latte Macchiato (16 uds) Caramel</t>
  </si>
  <si>
    <t>Women's Handbag Maison Heritage RCT-CAMEL Brown (23 x 17 x 6 cm)</t>
  </si>
  <si>
    <t>Eurostil Tassel Tinte Base Natural Moreno N2 1un</t>
  </si>
  <si>
    <t>Sensai Contouring Lipstick Holder</t>
  </si>
  <si>
    <t>Men's Ring Guess GC SW79008TE (Size 22)</t>
  </si>
  <si>
    <t>Ladies'Bracelet Sif Jakobs B0096-CZ Grey Sterling silver (16 - 20 cm)</t>
  </si>
  <si>
    <t>Tous Oh! The Origin Eau De Toilette Spray 50ml</t>
  </si>
  <si>
    <t>Unisex Sunglasses Bikkembergs BK-62203-R04 Red (ø 53 mm)</t>
  </si>
  <si>
    <t>Wella Stay Essential Spray 500ml</t>
  </si>
  <si>
    <t>Bimanán Bimanan Pro Coconut Chocolate Bar 6 Uts</t>
  </si>
  <si>
    <t>Idc Institute Idc Mascarilla Colageno Antiedad 3d</t>
  </si>
  <si>
    <t>Lil Dreamers Jellyfish Soft Touch Led Light</t>
  </si>
  <si>
    <t>Actifemme Resveratrol RESD3 | Vitamin D 30 Tablets</t>
  </si>
  <si>
    <t>Gosh Intense Eyeliner Pen 03 Brown</t>
  </si>
  <si>
    <t>Biotrue ONEday Lenses  30 Units</t>
  </si>
  <si>
    <t>Tot Herba Shampoo Tangerine And Orange 500ml</t>
  </si>
  <si>
    <t>Rimmel London Lasting Radiance Concealer 060 Chestnut</t>
  </si>
  <si>
    <t>Ladies'Spectacle frame Diesel DL5072-081-53 Purple (ø 53 mm)</t>
  </si>
  <si>
    <t>Arual Unik Color Care Shampoo 250ml</t>
  </si>
  <si>
    <t>Talika Lash Conditioning Cleanser Oil-Free And Soft MakeE-Up Remover 50ml</t>
  </si>
  <si>
    <t>Women's Handbag Michael Kors 35S2GNMT3L-MULBERRY Red (30 x 53 x 12 cm)</t>
  </si>
  <si>
    <t>Heliocare 360 Gel Oil Free Dry Touch Face Spf50 50ml</t>
  </si>
  <si>
    <t>Dare Nails 044 Silky Blue</t>
  </si>
  <si>
    <t>Boí Thermal Thermal Water Restorer 150ml</t>
  </si>
  <si>
    <t>Jimmy Choo Blossom Special Edition Eau De Perfume Spray 60ml</t>
  </si>
  <si>
    <t>Ladies'Necklace Sif Jakobs P2853-CZ-RG (25 cm)</t>
  </si>
  <si>
    <t>Cocosolis Collagen Booster Dry Oil 110ml</t>
  </si>
  <si>
    <t>Clinique Turnaround Overnight Revitalizing Moisturizer 50ml</t>
  </si>
  <si>
    <t>Ladies'Earrings Lancaster JLA-EAR-CRAB-6</t>
  </si>
  <si>
    <t>Pharma OTC Dormital Lupulus and Vegetable Oils 10 Vials</t>
  </si>
  <si>
    <t>Unisex Watch Watx &amp; Colors RWA1623-C1300 (ø 44 mm)</t>
  </si>
  <si>
    <t>Medilast Vendagom Normal Serie 2000 10x10</t>
  </si>
  <si>
    <t>Estée Lauder Estee Lauder Pure Color Crystal Balsamo Labial 004 Caring 1un</t>
  </si>
  <si>
    <t xml:space="preserve">Artdeco Volume Supreme Mascara 1 Black </t>
  </si>
  <si>
    <t>Cetaphil Facial Moisturizing Night Cream Normal / Dry Skin 48ml</t>
  </si>
  <si>
    <t>Men's Watch Bobroff BF0011-S001 (Ø 42 mm)</t>
  </si>
  <si>
    <t>Varisan 140 Panty Normal Compression T/XL Brown</t>
  </si>
  <si>
    <t>Hartmann Tiritas Aqua Kids 2 Sizes 12U</t>
  </si>
  <si>
    <t>Avent Manual Breast Pump</t>
  </si>
  <si>
    <t>4711 Eau De Cologne 150ml</t>
  </si>
  <si>
    <t>Nyx Shout Loud Satin Lipstick 21St</t>
  </si>
  <si>
    <t xml:space="preserve">Juanola Propolis Honey Zinc Vitamin C 24U </t>
  </si>
  <si>
    <t>Semi-permanent Colourant Redken Shades EQ 07M driftwood (3 x 60 ml)</t>
  </si>
  <si>
    <t>Gosh Velvet Touch Lipstick 162 Nude</t>
  </si>
  <si>
    <t>Wella System Professional Balance Scalp Mask 400ml</t>
  </si>
  <si>
    <t>Vitesse Age Renew Crema Facial Spf15 50ml</t>
  </si>
  <si>
    <t>Goutal Paris Chat Persé Eau De Perfume Spray 100ml</t>
  </si>
  <si>
    <t>Arkopharma Arkodiet Chitosan Extraforte 500mg 30 Capsules</t>
  </si>
  <si>
    <t>Ladies'Necklace Folli Follie 4N0T055KK (20 cm)</t>
  </si>
  <si>
    <t>Lierac Sebologie Double Concentrate Intensive Treatment Imperfections 30ml</t>
  </si>
  <si>
    <t>Milk Shake Lifestyling Freehand Paste 100ml</t>
  </si>
  <si>
    <t>Sanon Gel De Aloe Vera 500ml</t>
  </si>
  <si>
    <t>Mavala Nail Color 185-Moscow 5ml</t>
  </si>
  <si>
    <t>Menarini Kaleidon 60mg 12 Sachets</t>
  </si>
  <si>
    <t>Men's Sunglasses Benetton BE921S01 (Ø 61 mm)</t>
  </si>
  <si>
    <t>Esi Vitamin C Soft Tabs 50g</t>
  </si>
  <si>
    <t>Unisex Watch Paul Hewitt PH-SA-R-ST-B-26S (Ø 39 mm)</t>
  </si>
  <si>
    <t>Gaming Mouse Energy Sistem ESG M5 Triforce RGB</t>
  </si>
  <si>
    <t>Maybelline Color Sensational Satin Lipstick 111 Double Shot</t>
  </si>
  <si>
    <t>Corine De Farme Dry Oil Spray Spf20 150ml</t>
  </si>
  <si>
    <t>Action Figure Funko POP! STAR WARS: AHSOKA</t>
  </si>
  <si>
    <t>Oenobiol Self-Tanning Triplo 3x30cap</t>
  </si>
  <si>
    <t>Couleur Caramel Compact Base 14 Golden Beige 1un</t>
  </si>
  <si>
    <t>Armonia Ronquina Tonico Capilar 200ml</t>
  </si>
  <si>
    <t>Cumlaude Intimate Hygiene CLX Mousse 200ml</t>
  </si>
  <si>
    <t>Estee Lauder Double Wear Stay In Place Makeup Spf10 5N1 Rich Ginger 30ml</t>
  </si>
  <si>
    <t>Mayfer Perfumes Dermoprotective Bath Gel 1000ml</t>
  </si>
  <si>
    <t>Watch Strap H2X DD1</t>
  </si>
  <si>
    <t>Apivita Cleansing Gel Propolis And Lima 200ml</t>
  </si>
  <si>
    <t>Chicco Clip With Pink Chain 2U</t>
  </si>
  <si>
    <t>Arkopharma Arkovital Magnesium 375mg 21 Effervescent Tablet</t>
  </si>
  <si>
    <t>Genové Genove Genocure Guantes Dermatológicos Algodón 1 Ud</t>
  </si>
  <si>
    <t>Ladies'Watch Folli Follie WF1Y045ZPW (Ø 40 mm)</t>
  </si>
  <si>
    <t>Eurostil Aceite Pre-Afeitado 30ml Captain Cook</t>
  </si>
  <si>
    <t>Collistar Perfect Body Anti Water Thalasso Scrub 700g</t>
  </si>
  <si>
    <t>Caudalie Premier Cru Rich Cream 50ml</t>
  </si>
  <si>
    <t>Ladies' Ring Sif Jakobs R10439-BK-56 (Size 16)</t>
  </si>
  <si>
    <t>Estee Lauder Pure Color Envy Matte 551 Impressionable</t>
  </si>
  <si>
    <t>Avent Blue Cup 200ml Soft Mouthpiece +6 Months 1U</t>
  </si>
  <si>
    <t>Gaming Earpiece with Microphone NGS VOX420DJ PC, PS4, XBOX, Smartphone Black</t>
  </si>
  <si>
    <t>Botánicanutrients Cistipharma 30Tablets</t>
  </si>
  <si>
    <t>Bella Aurora Bio10 Anti Dark Spots Serum Intensive Treatment Sensitive Skin 30ml</t>
  </si>
  <si>
    <t>Italfarmaco Sinomarin Adults Nasal Spray 125ml</t>
  </si>
  <si>
    <t>Revlon Colorstay Velour Stick 878 Cashmere</t>
  </si>
  <si>
    <t>L'occitane Aro Purificant Sh 500ml</t>
  </si>
  <si>
    <t>Manasul Tila 10 Filters</t>
  </si>
  <si>
    <t>Ladies'Watch Michael Kors MK4335 (Ø 36 mm)</t>
  </si>
  <si>
    <t>Couleur Caramel Rouge A Levres Barra De Labios Ascient Rose 1un</t>
  </si>
  <si>
    <t>Ladies'Watch Chronotech CT7932AL-87 (Ø 28 mm)</t>
  </si>
  <si>
    <t>Mobile phone ORA Mira S1701 1,77 LCD Dual SIM FM White</t>
  </si>
  <si>
    <t>Drip Coffee Machine Tristar CM-1246 0,6 L 600W</t>
  </si>
  <si>
    <t>Schwarzkopf Cham Gliss Ultimate Cham250 M Ascarilla300 Neceser</t>
  </si>
  <si>
    <t>Erborian Super BB With Ginseng Nude 40ml</t>
  </si>
  <si>
    <t>Sesderma Sebovalis Treatment Shampoo 200ml</t>
  </si>
  <si>
    <t>Ladies'Watch ODM DD101-1 (Ø 33 mm)</t>
  </si>
  <si>
    <t>Novadiet Dietavena Eco 1 Litro</t>
  </si>
  <si>
    <t>Ladies'Sunglasses Guess GU77356428Z ø 64 mm</t>
  </si>
  <si>
    <t>Drasanvi Venox 45 Caps</t>
  </si>
  <si>
    <t>Women's Handbag Michael Kors 35S2GNMS8L-LIGHT-SAND Beige (28 x 22 x 11 cm)</t>
  </si>
  <si>
    <t>Aboca Neofitoroid 50 Capsules</t>
  </si>
  <si>
    <t>Corpore Body Milk Aloe Centella Asiat Bio 300ml</t>
  </si>
  <si>
    <t>Angel Schlesser Les Eaux D'un Instant Joyful Nashi Bloom Eau De Toilette Spray 100ml</t>
  </si>
  <si>
    <t>Ladies'Earrings Elixa EL127-1867 (42 x 25 mm)</t>
  </si>
  <si>
    <t>Bareminerals Prime Time Original Foundation Primer 30ml</t>
  </si>
  <si>
    <t>Ladies'Watch Laura Biagiotti LB0038L-02 (Ø 28 mm)</t>
  </si>
  <si>
    <t>Natysal Crema Harpasul 180ml</t>
  </si>
  <si>
    <t>Ladies'Bracelet Adore 5303181 Brown Leather (6 cm)</t>
  </si>
  <si>
    <t>Ladies'Watch Laura Biagiotti LB0020L-03 (Ø 23 mm)</t>
  </si>
  <si>
    <t>Pinrelina Desodorante En Polvo 60g</t>
  </si>
  <si>
    <t>Novadiet Valeriana 30 Vcaps</t>
  </si>
  <si>
    <t>Boucheron Femme Eau De Perfume Spray 100ml</t>
  </si>
  <si>
    <t>Farmatint Permanent Color Gel 4N Brown 150ml</t>
  </si>
  <si>
    <t>Granero Semillas De Chia Bio 500g</t>
  </si>
  <si>
    <t>Pinisan Echina Defens Extracto 50ml</t>
  </si>
  <si>
    <t>Ladies'Spectacle frame Police VPLA0408E6 Red Violet</t>
  </si>
  <si>
    <t>Unisex Sunglasses More &amp; More MM54516-50600 Black (ø 50 mm) (Grey)</t>
  </si>
  <si>
    <t>Opi Expert Touch Lacquer Remover 120 Ml</t>
  </si>
  <si>
    <t>Ladies'Bracelet Adore 5375476 Red Metal</t>
  </si>
  <si>
    <t>Wella Nutricurls Mask Anti Frizz Mask 500ml</t>
  </si>
  <si>
    <t>Beter Hilo Dental Carbón Activado 50 M 1 U</t>
  </si>
  <si>
    <t>Kemphor White 2 In 1 75ml</t>
  </si>
  <si>
    <t>Ladies'Watch Haurex SR382DR1 (Ø 37 mm)</t>
  </si>
  <si>
    <t>Yacel Push Up Breasts Firming Protective Gel 200ml</t>
  </si>
  <si>
    <t>Women's Handbag Michael Kors 35T0SXOL2U-OPTIC-WHITE White</t>
  </si>
  <si>
    <t>Microwave with Grill Teka 40590470 700W 20L 700 W (20 L)</t>
  </si>
  <si>
    <t>Ladies'Bracelet Morellato SKT03 Grey Stainless steel (19 cm)</t>
  </si>
  <si>
    <t>Avene Tolerance Hydra-10 Moisturising Fluid 40ml</t>
  </si>
  <si>
    <t>Ordesa Pediatopic Daily Hygiene Bath Gel 500ml</t>
  </si>
  <si>
    <t>Men's Sunglasses Fila SFI085-500R22 ø 50 mm</t>
  </si>
  <si>
    <t>Dr Organic Virgin Coconut Oil Deodorant  Roll On 50ml</t>
  </si>
  <si>
    <t>Nestle Nestlé Junior Biscuits 180g</t>
  </si>
  <si>
    <t>Bath Set IDC Institute Smoothie Orange 2 Pieces</t>
  </si>
  <si>
    <t>Bimanán Plus R Body-Shaper 40 Capsules</t>
  </si>
  <si>
    <t>Sensodyne Repair And Protect Fresh Mint Toothpaste 75ml</t>
  </si>
  <si>
    <t>Phyto Squam Oily Hair Shampoo 250ml</t>
  </si>
  <si>
    <t>Ladies' Ring Folli Follie 3R17S012C</t>
  </si>
  <si>
    <t>Bath Gel Mustela (300 ml)</t>
  </si>
  <si>
    <t>Ladies'Beads Viceroy VMF0003-10 Silver (1 cm)</t>
  </si>
  <si>
    <t>Gosh Fix It Lip Primer 001 Clear 1.4g</t>
  </si>
  <si>
    <t>Beter Cushion Brush Wooden Round-Tip Bristles</t>
  </si>
  <si>
    <t>Ladies'Watch Folli Follie WF13F029SSU (Ø 28 mm)</t>
  </si>
  <si>
    <t>Men's Watch Chronotech CT7359-03 (Ø 35 mm)</t>
  </si>
  <si>
    <t>Ladies'Watch Komono KOM-W2858 (Ø 36 mm)</t>
  </si>
  <si>
    <t>Novadiet Soñamel 30 Comp</t>
  </si>
  <si>
    <t>Lixoné Callus Removing Soap With Pumice Stone 125g</t>
  </si>
  <si>
    <t>Ladies' Watch Chronotech CT2188LS-01 (40 mm)</t>
  </si>
  <si>
    <t>Gillette Blue II Disponsable Razors 20 Units</t>
  </si>
  <si>
    <t>Men's Sunglasses Converse CV520S-RISE-UP-001 ø 55 mm</t>
  </si>
  <si>
    <t>Ladies'Bracelet Folli Follie 3B9T098RP (12 cm)</t>
  </si>
  <si>
    <t>Ladies'Watch Bellevue B.35 (Ø  38 mm)</t>
  </si>
  <si>
    <t>Ladies'Watch Bellevue A.66 (Ø  38 mm)</t>
  </si>
  <si>
    <t>Itoh Tapones Para Oido De Goma 2 Unidades Corysan</t>
  </si>
  <si>
    <t>Unisex Sunglasses Arnette AN4266-26248754 ø 55 mm</t>
  </si>
  <si>
    <t>Ghd Natural Bristle Radial Brush Size 1</t>
  </si>
  <si>
    <t>T.Leclerc Eye Brush Nº7</t>
  </si>
  <si>
    <t>Garnier Skin Active Biphasic Micellar Water 400ml</t>
  </si>
  <si>
    <t>Aristocrazy Wonder Eau De Toilette Spray 80ml</t>
  </si>
  <si>
    <t>B.d Ultra Fine Jeringa Para Insulina U 100 1ml 30g X 13 Mm 10 Unidades Becton Dickinson</t>
  </si>
  <si>
    <t>Ketoioox™ Plus Shampoo 200ml</t>
  </si>
  <si>
    <t>Naturtierra Lax Nat 30 Caps</t>
  </si>
  <si>
    <t>Bath Gel Stelatopia Mustela (500 ml)</t>
  </si>
  <si>
    <t>Thayers Facial Toner Rose Petal 89ml</t>
  </si>
  <si>
    <t>Artdeco High Performance Lipstick 488 Bright Pink</t>
  </si>
  <si>
    <t>Wella Eimi Sculpt Force Extra Strong Flubber Gel Level 4 125ml</t>
  </si>
  <si>
    <t>Women's Perfume Fleur De Pechêr Lagerfeld EDP</t>
  </si>
  <si>
    <t>Glam Of Sweden Brush Medium 1 Piezas</t>
  </si>
  <si>
    <t>Nivea Q10 + Argan Oil Firming Body Milk 400ml</t>
  </si>
  <si>
    <t>Eyebrow Pencil Eye Brow Designer Artdeco</t>
  </si>
  <si>
    <t>Armand Basi L'Eau Pour Homme Woody Musk Eau De Toilette Spray 75ml</t>
  </si>
  <si>
    <t>Collistar Professional Eye Pencil 06 Green Forest</t>
  </si>
  <si>
    <t>Mauboussin Discovery Ep 100 Vap</t>
  </si>
  <si>
    <t>Naturaleza Y Vida Happy Hair Hydration 0% Shampoo 300ml</t>
  </si>
  <si>
    <t>Alfaparf Milano Shampooing Delicat Restructurant 250ml</t>
  </si>
  <si>
    <t>Genové Fluidbase Lotion 10 250ml</t>
  </si>
  <si>
    <t>Jowaé Purifying Cleansing Gel 200ml</t>
  </si>
  <si>
    <t>Suavinex Zero Zero T M Silicone Bottle 270ml</t>
  </si>
  <si>
    <t>Ladies'Watch Radiant RA432212 (Ø 34 mm)</t>
  </si>
  <si>
    <t>Mía Cosmetics Vernis À Ongles Garnet</t>
  </si>
  <si>
    <t>Embryolisse Fluid De Teint Spf20 03 Beige Doré</t>
  </si>
  <si>
    <t>Isabelle Lancray Basis Gel Exfoliant Moussant 150ml</t>
  </si>
  <si>
    <t>Vichy Purete Thermale Illuminating Foam 150ml</t>
  </si>
  <si>
    <t>Cartoon Super Zings Travel Kit Set 4 Pieces 2021</t>
  </si>
  <si>
    <t>Corpore Desodorante Tilo Salvia Bio 150ml</t>
  </si>
  <si>
    <t>Bioserum Herbecom Curcuma 60 Caps</t>
  </si>
  <si>
    <t>Lea Skin Care Relaxing Foot Cream 125ml</t>
  </si>
  <si>
    <t>Men's Watch Chronotech CT7686L-01 (ø 38 mm)</t>
  </si>
  <si>
    <t>Contour Clubbing Waterproof Eye Pencil Bleu Neon</t>
  </si>
  <si>
    <t>Ladies'Watch Time Force TF2996L03 (Ø 35 mm)</t>
  </si>
  <si>
    <t>Lida Glycerin Natural Soap 3 Units</t>
  </si>
  <si>
    <t>Apivita Rescue Hair Oil With Argan Oil And Olive 150ml</t>
  </si>
  <si>
    <t>Bumble and Bumble Bb Curl 3-In-1 Conditioner 200ml</t>
  </si>
  <si>
    <t>A-Derma Sensiphase Anti Redness Cream 40ml</t>
  </si>
  <si>
    <t>Ladies'Sunglasses Police SPLD31-56568X ø 56 mm</t>
  </si>
  <si>
    <t>Puressentiel Muscles &amp; Joints Gel 60ml</t>
  </si>
  <si>
    <t>Eladiet Controlten 60 Comp</t>
  </si>
  <si>
    <t>Electric Hair Remover Braun SE 5-500</t>
  </si>
  <si>
    <t>Equilibra Extra Aloe Dermo Gel M A 75ml</t>
  </si>
  <si>
    <t>Aussie SOS Deep Repair Shampoo 290ml</t>
  </si>
  <si>
    <t>Men's Beads Sector SAAL34 Silver</t>
  </si>
  <si>
    <t>Apivita Bee Radiant  Gel-Cream Light Texture 50ml</t>
  </si>
  <si>
    <t>Revlon Proyou The Toner Shampoo 350ml</t>
  </si>
  <si>
    <t>Alfasigma Sigma Tau Amedial Plus 20 Sachets</t>
  </si>
  <si>
    <t>Ladies'Sunglasses Carolina Herrera SHN573M550AGQ (ø 55 mm)</t>
  </si>
  <si>
    <t>Zeus Intes1 Bac 90 Caps</t>
  </si>
  <si>
    <t>Ordesa Blemil® Plus 1 Forte 800g</t>
  </si>
  <si>
    <t>Beter Pneumatic Brush Detangling 64092</t>
  </si>
  <si>
    <t>Ladies' Watch Guess W0825L2 (37 mm)</t>
  </si>
  <si>
    <t>Farmavita Back Bar Restore Conditioner Nº07 Betacarotene 1000ml</t>
  </si>
  <si>
    <t>Ladies'Necklace Victorio &amp; Lucchino VJ0234CO</t>
  </si>
  <si>
    <t>Nail polish Mia Cosmetics Paris Magenta (11 ml)</t>
  </si>
  <si>
    <t xml:space="preserve">Botanicapharma Black Clay Detox Mask 80ml </t>
  </si>
  <si>
    <t>Ladies'Necklace Sif Jakobs P0045 (26 cm)</t>
  </si>
  <si>
    <t>Linen Fabric King Bed Curved Headboard Bedhead - Pale Pink</t>
  </si>
  <si>
    <t>Rebel Brave Man Eau De Toilette 100ml</t>
  </si>
  <si>
    <t>Payot Supreme Jeunesse Le Masque 50ml</t>
  </si>
  <si>
    <t>Ladies' Ring Morellato SRR05014 (17,19 mm)</t>
  </si>
  <si>
    <t>Ladies'Sunglasses Tous STO385-610300 ø 61 mm</t>
  </si>
  <si>
    <t>Wet N Wild Wnw Lip Gloss Mega Slicks 1114498e</t>
  </si>
  <si>
    <t>Equilibra Sweet Almond Soot Lip Balm</t>
  </si>
  <si>
    <t>Rimmel London Magnif'Eyes Eyeshadow Palette 009 Jewel Rocks 12 Shades</t>
  </si>
  <si>
    <t>Aboca Epakur Neodetox Tisana 20 Bags</t>
  </si>
  <si>
    <t>Tous Baby Tous Eau De Cologne Spray 100ml Set 3 Pieces</t>
  </si>
  <si>
    <t>Ladies'Sunglasses Jplus JP3045S-04 (ø 63 mm)</t>
  </si>
  <si>
    <t>Ladies'Watch Radiant RA377619 (Ø 36 mm)</t>
  </si>
  <si>
    <t>Thalgo Iles Pacifique Island Shower Gel 200ml</t>
  </si>
  <si>
    <t>Interprox Vitis Interdent Dentaid Access 4u Conic Toothbrush</t>
  </si>
  <si>
    <t>Estee Lauder Sumptuous Extreme Mascara 01 Black</t>
  </si>
  <si>
    <t>Otc Permethrin Anti-Lice Lotion 1.5% 200ml</t>
  </si>
  <si>
    <t>Dior J'adore Shower Gel 200 Ml</t>
  </si>
  <si>
    <t xml:space="preserve">Juanola Propolis Hedera and Honey 24 Gummed Tablets </t>
  </si>
  <si>
    <t>Binaca Fresh Breath Toothpaste 75ml + 50ml Free</t>
  </si>
  <si>
    <t>Softening Serum Lea</t>
  </si>
  <si>
    <t>Ladies'Watch Radiant RA336614 (Ø 36 mm)</t>
  </si>
  <si>
    <t>Bibal Insole M Size Gel Half Insoles Shoe Inserts Arch Support Foot Pads</t>
  </si>
  <si>
    <t>Couleur Caramel Mineral Polvos Compactos 602 Light Beige 1un</t>
  </si>
  <si>
    <t>Equilibra Baby Clean Wipes 72 Pcs</t>
  </si>
  <si>
    <t>Max Factor Laca U?as M Factor Xpress 271</t>
  </si>
  <si>
    <t>Glam Of Sweden Eyeliner Twist White 0,3g</t>
  </si>
  <si>
    <t>Ladies' Earrings Sif Jakobs E1779-BK</t>
  </si>
  <si>
    <t>Versace Yellow Diamond Eau De Toilette Spray 50ml</t>
  </si>
  <si>
    <t>Women's Handbag Michael Kors 35F2GM9M2L-ROSE Pink (21 x 30 x 10 cm)</t>
  </si>
  <si>
    <t>Ladies' Bracelet Guess UBB82048-S (21 cm)</t>
  </si>
  <si>
    <t>Women's Handbag Schutz LION Black (21 x 17 x 9 cm)</t>
  </si>
  <si>
    <t>Ladies'Sunglasses WEB EYEWEAR WE0233-5016A ø 50 mm</t>
  </si>
  <si>
    <t>Massage Gun Electric Lcd Massager Muscle Tissue 6 Heads Percussion Therapy Au</t>
  </si>
  <si>
    <t xml:space="preserve">Wet N Wild Silk Finish Lipstick E527B Fuchsia With Blue Pearl </t>
  </si>
  <si>
    <t>Lea Desodorante Men Extra Dry 150ml</t>
  </si>
  <si>
    <t>Ladies'Watch Folli Follie WF13K078ZNX (Ø 40 mm)</t>
  </si>
  <si>
    <t>Sesderma Retises 0,05 Eye Contour 15ml</t>
  </si>
  <si>
    <t>Ladies'Watch Armani AR1774 (Ø 28 mm)</t>
  </si>
  <si>
    <t>Vaporeta Steam Cleaner POLTI PTEU0271</t>
  </si>
  <si>
    <t>Avery Label Rect L7123 14up Pack of 10</t>
  </si>
  <si>
    <t>Icon Ecotech Color Natural Hair Color 4 Medium Brown 60ml</t>
  </si>
  <si>
    <t>Soria Composor 31 Menoregul Complex 50ml Xxi</t>
  </si>
  <si>
    <t>Suavinex™ Biberon Pc T Silicona Redonda 3 Posiciones 150 Cc</t>
  </si>
  <si>
    <t>After Sun Aloe Vera Ecran (200 ml)</t>
  </si>
  <si>
    <t>Action Figure Funko POP! Masked Worker</t>
  </si>
  <si>
    <t>Senedie Reparadina Spray 50ml Sinedie Lab</t>
  </si>
  <si>
    <t>Men's Watch Chronotech CT7084M-02M (Ø 40 mm)</t>
  </si>
  <si>
    <t>Ladies'Sunglasses Italia Independent 0914-044-BTT (54 mm) (ø 54 mm)</t>
  </si>
  <si>
    <t>Apivita Gentle Foam Cleanser for the Intimate Area Protects from Dryness 200ml</t>
  </si>
  <si>
    <t>Men's Watch Armani AR0389 (Ø 40 mm)</t>
  </si>
  <si>
    <t>Endocare Expert Drops Firming Protocol 2x10ml</t>
  </si>
  <si>
    <t>Kaloo Les Amis Eau De Senteur Spray 50ml Set 2 Pieces</t>
  </si>
  <si>
    <t>Men's Sunglasses Polaroid PLD-2034-S-TQJ (ø 53 mm)</t>
  </si>
  <si>
    <t>Muhammad Ali Mohamed Ali Legend Sport Round 2 Eau De Parfum 100ml Spray</t>
  </si>
  <si>
    <t>Damira Digest Ac-Ae Bote 800g</t>
  </si>
  <si>
    <t>Ladies'Earrings Folli Follie 3E9S212W (20 mm)</t>
  </si>
  <si>
    <t>Svr Physiopure Eau Micellaire 400ml</t>
  </si>
  <si>
    <t>Couleur Caramel Perfection Base 31 Pink Beige 35ml</t>
  </si>
  <si>
    <t>Strivectin Double Fix for Lips Plumping &amp; Vertical Line 5+5ml</t>
  </si>
  <si>
    <t>Ladies'Sunglasses Police SPLA94-540300 ø 54 mm</t>
  </si>
  <si>
    <t>Ladies'Watch Bellevue D.17 (Ø 33 mm)</t>
  </si>
  <si>
    <t>Viñas Melatozinc Drops 30ml</t>
  </si>
  <si>
    <t>Dr Organic Tea Tree Mouthwash 500ml</t>
  </si>
  <si>
    <t>Ladies'Watch Armani AR7374 (Ø 30 mm)</t>
  </si>
  <si>
    <t>Ladies'Watch Mila Schön MC1008M-04M (Ø 22 mm)</t>
  </si>
  <si>
    <t>Corpore Tinte 5,5 Caoba 140ml Bio</t>
  </si>
  <si>
    <t>Orlane Supradose Caféine 15ml</t>
  </si>
  <si>
    <t>Unisex Sunglasses Salvatore Ferragamo SF276S-773 ø 56 mm</t>
  </si>
  <si>
    <t>Men's Pendant Diesel DL1112040 (45 cm)</t>
  </si>
  <si>
    <t>Granero Cortezas De Lentejas Con Curcuma Bio 65g</t>
  </si>
  <si>
    <t>Catrice All Matt Shine Control Make Up 020n-Neutral Nude Beige</t>
  </si>
  <si>
    <t>Estee Lauder Futurist Hydra Rescue Spf45 7n2 Rich Amber 35ml</t>
  </si>
  <si>
    <t>Deiters Redugras Reduced Infusion 40 Envelopes</t>
  </si>
  <si>
    <t>Alvarez Gomez Concentrated Eau De Cologne Orange Spray 150ml</t>
  </si>
  <si>
    <t>Unisex Watch Pertegaz P70442-R (Ø 39 mm)</t>
  </si>
  <si>
    <t>Novadiet Curcurina 30 Caps</t>
  </si>
  <si>
    <t>Nyx Suede Matte Lipliner Sweet Tooth</t>
  </si>
  <si>
    <t>Alyssa Ashley CocoVanilla Perfumed Hand &amp; Body Moisturiser 100ml</t>
  </si>
  <si>
    <t>Dr. Brown's Standard Baby Bottle PP 240ml 1U</t>
  </si>
  <si>
    <t>Ladies'Watch Chronotech CT7985LS-09M (Ø 24 mm)</t>
  </si>
  <si>
    <t>Pic Termometro Digital Vedo Family</t>
  </si>
  <si>
    <t>Equipmed Knee Scooter Walker Folding Mobility Alternative to Crutches Wheelchair</t>
  </si>
  <si>
    <t>Maybelline Brow Ultra Slim Defining Eyebrow Pencil 07 Black</t>
  </si>
  <si>
    <t>Lamberts Aceite De Pescado Puro 60 Caps</t>
  </si>
  <si>
    <t>Granero S Levadura Cervez 500 Comp 400mg</t>
  </si>
  <si>
    <t>By Terry Lip Expert Matte 16 Midnight Instint</t>
  </si>
  <si>
    <t>Men's Watch Armani AR11381 (Ø 40 mm)</t>
  </si>
  <si>
    <t>Mia Cosmetics Paris Esmalte #ballerina Pink 11 Ml</t>
  </si>
  <si>
    <t>Solgar Omega 3-6-9 120 Capsules</t>
  </si>
  <si>
    <t>Sakai Pylodigest 60comp</t>
  </si>
  <si>
    <t>Soflens Daily Disposable Lenses With Tint Visibility -4.25 x30</t>
  </si>
  <si>
    <t>Mádara Comforting Toner Hyaluronic Acid Dehydrated Stressed Skin 200ml</t>
  </si>
  <si>
    <t>Sotya Ortosifon 100 Comp</t>
  </si>
  <si>
    <t>Ladies'Necklace Karl Lagerfeld 5512238 (25 cm)</t>
  </si>
  <si>
    <t>Revlon Revlonissimo Colorsmetique Intense Blonde 1217MN Bronze Grey 60ml</t>
  </si>
  <si>
    <t>Lancaster Instant Glow White Gold Peel-Off Mask 75ml</t>
  </si>
  <si>
    <t>Ortis D-toxis Essential Raspberry-Hibiscus 250ml</t>
  </si>
  <si>
    <t>Mavala Nail Color 399-Lotus 5ml</t>
  </si>
  <si>
    <t>Ladies'Watch Bellevue B.01 (Ø 33 mm)</t>
  </si>
  <si>
    <t>Naturgreen Zumo Manzana 1 Litro</t>
  </si>
  <si>
    <t xml:space="preserve">Topicrem Ultra-Moisturising Oil 125ml  </t>
  </si>
  <si>
    <t>Xheken® Hair Cream 250ml</t>
  </si>
  <si>
    <t>Instituto Español Natura Madre Tierra Shower Gel 500ml</t>
  </si>
  <si>
    <t>John Frieda Luxurious Volume Fuerza &amp; Volumen Champú 250 Ml</t>
  </si>
  <si>
    <t>Oral-B® Pack Vitality Crossaction Electric Toothbrushes 2 Uts</t>
  </si>
  <si>
    <t>Instituto Español Natura Sensitive Skin Shower Gel 750ml</t>
  </si>
  <si>
    <t>Mía Cosmetics Vernis À Ongles Electric Blue</t>
  </si>
  <si>
    <t>Gosh Velvet Touch Prime´n Set Powder 003 Hydration 7g</t>
  </si>
  <si>
    <t>Rimmel London Moisture Renew Lipstick 510</t>
  </si>
  <si>
    <t>Keravit Anticaida 18 Blisters 6ml</t>
  </si>
  <si>
    <t>Ladies'Beads Viceroy VMM0200-03 Purple Silver (1 cm)</t>
  </si>
  <si>
    <t>Ladies'Watch Tommy Hilfiger 1782160 (ø 38 mm)</t>
  </si>
  <si>
    <t>Men's Watch Chronotech CT2185M-09M (Ø 45 mm)</t>
  </si>
  <si>
    <t>Abercrombie &amp; Fitch First Instinct Blue Woman Eau De Perfume Spray 50ml</t>
  </si>
  <si>
    <t>Nestle Nestlé Nan Optipro 4 Formula Of Growth In Powder 800g</t>
  </si>
  <si>
    <t>Oralchup 12 Pastillas Para Chupar</t>
  </si>
  <si>
    <t>Ladies' Ring Pesavento W1BWLA160</t>
  </si>
  <si>
    <t>Olay Regenerist Eye Serum Reaffirming 15ml</t>
  </si>
  <si>
    <t>4711 Floral Collection Jasmine Eau De Cologne Spray 100ml</t>
  </si>
  <si>
    <t>Foldable Hair Dryer Tristar HD2358 Ionic Black 2000W</t>
  </si>
  <si>
    <t>Ghd Paddle Brush</t>
  </si>
  <si>
    <t>Revlon Kiss Cushion Lip Tint 220 Pink Irl</t>
  </si>
  <si>
    <t>Unisex Sunglasses Carolina Herrera SHE828 09D7 (Ø 56 mm)</t>
  </si>
  <si>
    <t>Hartmann Omnistrip Adhesive Wound Closure Strips 6x76mm</t>
  </si>
  <si>
    <t>Ladies' Ring Sif Jakobs R10723-BZ</t>
  </si>
  <si>
    <t>Ladies'Watch Radiant RA377201 (Ø 36 mm)</t>
  </si>
  <si>
    <t>Fixed TV Support Engel AC0517E 10-24 Black</t>
  </si>
  <si>
    <t>Natura Siberica Overnight Renew Face Cream Mask 50ml</t>
  </si>
  <si>
    <t>Ladies'Watch Nixon A361-1698-00 (Ø 33 mm)</t>
  </si>
  <si>
    <t>Kin Whitekin Mouthwash 500ml</t>
  </si>
  <si>
    <t>Unisex Sunglasses Converse SCO099Q57SMOK Grey (ø 57 mm)</t>
  </si>
  <si>
    <t>Unisex Sunglasses Polaroid S8112-807 Black (ø 56 mm)</t>
  </si>
  <si>
    <t>Lactoflora Protector Intestinal Infantil 10 Viales</t>
  </si>
  <si>
    <t>Nailner Pincel Anti Hongos De Las Uñas</t>
  </si>
  <si>
    <t>Deborah Milano Dh Perf 2en1 Gel Contour y Color N1</t>
  </si>
  <si>
    <t xml:space="preserve">Bsn Medical Venda Gypsona Yeso 15x2,70 24U </t>
  </si>
  <si>
    <t>Courrèges Seconde Peau Eau De Perfume Spray 50ml</t>
  </si>
  <si>
    <t>Elastofix S Venda Tubular Malla Elástica Cadera-Torso Talla 6 - 25 M Bsn Medical</t>
  </si>
  <si>
    <t>Corysan Penis Adapter Penis Adapter T-2 30 Pcs.</t>
  </si>
  <si>
    <t>Dermalogica Grey Line Skin Hydrating Booster 30ml</t>
  </si>
  <si>
    <t>Gerber Cream of Rice Porridge 250g</t>
  </si>
  <si>
    <t>Shila Crema Desodorante Specific Tubo 50</t>
  </si>
  <si>
    <t>Ladies'Pendant Lancaster JLA-PEN-OWL-4</t>
  </si>
  <si>
    <t>Nestle Naturnes Tarrito Guisantes y Brócoli 125g</t>
  </si>
  <si>
    <t>Nuggela &amp; Sulé Hair Regenerator Ampoules Pack 2x</t>
  </si>
  <si>
    <t>Topicrem DA Ultra-Rich Cleansing Gel 500ml</t>
  </si>
  <si>
    <t>Ladies'Watch Marc Ecko E16566L1 (Ø 36 mm)</t>
  </si>
  <si>
    <t>Men's Watch 666 Barcelona 220 (Ø 40 mm)</t>
  </si>
  <si>
    <t>Ladies'Beads Morellato SCZ192 Grey (1 cm)</t>
  </si>
  <si>
    <t>Wine Bottle Glass</t>
  </si>
  <si>
    <t>Men's Sunglasses Guess GU69415921B ø 59 mm</t>
  </si>
  <si>
    <t>Men's Watch Armani AR5883 (Ø 43 mm)</t>
  </si>
  <si>
    <t>Slimboy 5 Chest of Drawers Oak</t>
  </si>
  <si>
    <t>Oil-filled Radiator (10 chamber) Haverland RCO10</t>
  </si>
  <si>
    <t>Htc Cordless Rechargeable Mini Professional Hair Cutting Clippers</t>
  </si>
  <si>
    <t>Ladies'Sunglasses DKNY DK107S-265 ø 56 mm</t>
  </si>
  <si>
    <t>Keezi 5 Piece Kids Table and Chairs Set Children Activity Study Play Desk</t>
  </si>
  <si>
    <t>Angelini Soñodine Melatonin Bilayer 90+30 Tablets</t>
  </si>
  <si>
    <t xml:space="preserve">Nutribén Innova 8 Cereals Extra Fibre 600g </t>
  </si>
  <si>
    <t>Ladies' Ring Sif Jakobs R11071-CZ58 (Size 18)</t>
  </si>
  <si>
    <t>Ladies'Watch Watx COWA1155-RWA1557 (Ø  38 mm)</t>
  </si>
  <si>
    <t>Volcanic Earth Frangipani - Pack of 4 (small) Soaps</t>
  </si>
  <si>
    <t>Colgate Herbal Original Dentifrico 75ml</t>
  </si>
  <si>
    <t>Artero Carbon Comb  Lady 189mm</t>
  </si>
  <si>
    <t>Ziaja Anti Arrugas Contorno De Ojos Con Perejil 15ml</t>
  </si>
  <si>
    <t>Moisturising Lotion Ck One Calvin Klein 4170</t>
  </si>
  <si>
    <t>Beter Kit Air Travel Toiletry Bag Set 5 Pieces</t>
  </si>
  <si>
    <t>Schwarzkopf Igora Royal 6-4 60ml</t>
  </si>
  <si>
    <t>Suavinex Chupete Todogoma 0-6 Meses</t>
  </si>
  <si>
    <t>Gillette Match3 Turbo Star Wars Set 3 Pieces</t>
  </si>
  <si>
    <t>Ladies'Sunglasses Carolina Herrera SHE796570752 ø 57 mm</t>
  </si>
  <si>
    <t>Maybelline Dream Satin Liquid Foundation &amp; Serum 60 Caramel 30ml</t>
  </si>
  <si>
    <t>Unisex Bracelet Tom Hope TM012</t>
  </si>
  <si>
    <t>Unisex Watch Chronotech CT7468M (Ø 41 mm)</t>
  </si>
  <si>
    <t xml:space="preserve">Meritene Brainxpert Pineapple-Mango Flavour 4 Bottles 125ml </t>
  </si>
  <si>
    <t xml:space="preserve">Be+ Med Acnicontrol Repairer Forte 40ml </t>
  </si>
  <si>
    <t>Men'Spectacle frame Zadig &amp; Voltaire VZV183490700 Black (ø 49 mm)</t>
  </si>
  <si>
    <t>Cr Garnier Botanico Honey P-M</t>
  </si>
  <si>
    <t>Sesderma Hidraloe Body Lotion 400ml</t>
  </si>
  <si>
    <t>Equilibra Oil Dermo Multi Active 100ml</t>
  </si>
  <si>
    <t>Sebamed Deodorant Roll-On Fresh 50ml</t>
  </si>
  <si>
    <t>Ladies'Sunglasses Spektre VTE2-VITESSE (Ø 45 mm) (Ø 45 mm)</t>
  </si>
  <si>
    <t xml:space="preserve">Talika Pigment Control Anti Dark Spots Cosmetic Instruments </t>
  </si>
  <si>
    <t>Integralia Vitalina Plus Centella 30 Caps</t>
  </si>
  <si>
    <t>Pantene Cha 340ml Clasico</t>
  </si>
  <si>
    <t>Nestle Nestlé Nancare Dha Vitamina D y e 8ml</t>
  </si>
  <si>
    <t>Hansaplast Med Sensitive 1mx6cm 1pc</t>
  </si>
  <si>
    <t>Vichy Ideal Soleil Solar Protective Water Enhanced Tan Spf30 200ml</t>
  </si>
  <si>
    <t>Arkopharma Arkocápsulas Propolis 80 Capsules</t>
  </si>
  <si>
    <t>Forté Pharma Energy Vitalite 4 10ml 20 Dose</t>
  </si>
  <si>
    <t>Ladies'Watch Chronotech CC7041L-01M (Ø 29 mm)</t>
  </si>
  <si>
    <t>Ladies'Earrings Morellato SAHL04 (2,5 cm)</t>
  </si>
  <si>
    <t>Courrèges C Eau De Perfume Spray 100ml</t>
  </si>
  <si>
    <t>Bsn Medical Actimove Rhizo Forte Left Hand Wristband T-M 1ud</t>
  </si>
  <si>
    <t>Eurostil Plegable Negro Negro Cepillo De Pelo Con Espejo Negro Negro 1un</t>
  </si>
  <si>
    <t>A-Derma Biology Cleansing Milk 400ml</t>
  </si>
  <si>
    <t>Sakai Alga Fucus 500 Mg 100 Comp</t>
  </si>
  <si>
    <t>Neovital Jelly Neo 1500 14 Vials</t>
  </si>
  <si>
    <t>Eurostil Concha Batidor Peine Grande 1un</t>
  </si>
  <si>
    <t>Victoria's Secret Cloud Wash Bare Vanilla Foaming Gel Cleanser 130ml</t>
  </si>
  <si>
    <t>Unisex Sunglasses Guess GU3048-81Z Violet</t>
  </si>
  <si>
    <t>Estee Lauder Double Wear Stay In Place Makeup Spf10 2N1 Desert Beige 30ml</t>
  </si>
  <si>
    <t>Ladies'Bracelet Victorio &amp; Lucchino VJ0267BR Black Pink Steel</t>
  </si>
  <si>
    <t>Ladies'Spectacle frame Zadig &amp; Voltaire VZV1775101BV (ø 51 mm)</t>
  </si>
  <si>
    <t xml:space="preserve">Botanicanutrients Passionflower Incarnata 500mg </t>
  </si>
  <si>
    <t>Eurostil Neumatico Recto Cepillo Pua Plastico Colores 1un</t>
  </si>
  <si>
    <t>Grisi Donkey Milk Nourishing Cream 60g</t>
  </si>
  <si>
    <t>Cumlaude External Moisturizer 30ml</t>
  </si>
  <si>
    <t>Unisex Sunglasses Italia Independent 0506-153-000 Black Grey (ø 51 mm)</t>
  </si>
  <si>
    <t>Bel Premium Make-up Remover Wipes Aloe 25 Units</t>
  </si>
  <si>
    <t>Varisan Vendaje Tubo Espuma Talla 2</t>
  </si>
  <si>
    <t>Unisex Sunglasses Italia Independent 0913-BHS-071 (ø 51 mm) Brown (ø 51 mm)</t>
  </si>
  <si>
    <t xml:space="preserve">Dr Scholl  Protect Tube Finger 1 Unit </t>
  </si>
  <si>
    <t>Fit Therapy Fit Plantilla Postural 39-46</t>
  </si>
  <si>
    <t>Mádara Madara Brow Pomade Gel-Cream Sourcils 20 Frosty Taupe 1un</t>
  </si>
  <si>
    <t>Unisex Sunglasses Polaroid PLD-6017-S-ZDI-60-PW Blue (ø 60 mm)</t>
  </si>
  <si>
    <t>Clearé Institute Champú Fortaleza Anticaída 400ml</t>
  </si>
  <si>
    <t>Smoosho's Pals Shark Table Lamp</t>
  </si>
  <si>
    <t>Cartier Declaration Haute Fraîche 100ml</t>
  </si>
  <si>
    <t>Max Factor Volume Infusion Mascara Black</t>
  </si>
  <si>
    <t>Jobst Sport Socks Black Grey 2 XL</t>
  </si>
  <si>
    <t>Woman's charm link Glamour GS1-00 White (4 cm)</t>
  </si>
  <si>
    <t>Unisex Sunglasses PH3129-94035560 ø 60 mm</t>
  </si>
  <si>
    <t>Max Factor Perfect Stay Long Lasting Kajal 094</t>
  </si>
  <si>
    <t>Men'Spectacle frame Porsche P8381-D Grey</t>
  </si>
  <si>
    <t>Tous Loveme Onyx Eau De Parfum Spray 30ml</t>
  </si>
  <si>
    <t>Ladies'Bracelet Folli Follie 4B14B007T Black Sterling silver (10 cm)</t>
  </si>
  <si>
    <t>Botánica Nutrients Ganoder Complex 60 Capsules</t>
  </si>
  <si>
    <t>SEA4 Bioadhesive Gum Gel 30ml</t>
  </si>
  <si>
    <t>Unisex Watch Paul Hewitt PH-SA-R-ST-B-NW-20 (Ø 39 mm)</t>
  </si>
  <si>
    <t>Clinique Superpowder Double Face Powder 04 Matte Honey 10g</t>
  </si>
  <si>
    <t>Thayers Facial Mist Lavender 237ml</t>
  </si>
  <si>
    <t>Escada Flor del Sol Eau De Toilette Spray 100ml</t>
  </si>
  <si>
    <t>Coracol 150 Tablets</t>
  </si>
  <si>
    <t>Pic Artisan Pear With Cannula N12</t>
  </si>
  <si>
    <t>Brummel After Shave 250ml</t>
  </si>
  <si>
    <t>Ladies'Beads Thomas Sabo K0197-417-9 Rose gold (1,3 cm)</t>
  </si>
  <si>
    <t>Ladies'Spectacle frame Polaroid PLD-6140-CS-35J-A2 Pink</t>
  </si>
  <si>
    <t>Taky Facial Depilatory Wax With Natural Oils 100g</t>
  </si>
  <si>
    <t>Ladies'Necklace Victorio &amp; Lucchino VJ0003GA</t>
  </si>
  <si>
    <t>Puig Agua Lavanda Deodorant Spray 250ml</t>
  </si>
  <si>
    <t xml:space="preserve">Sensilis After Sun Repair Gel 200ml </t>
  </si>
  <si>
    <t>360 Rotating Large Capacity Makeup Organizer for Bedroom and Bathroom (pink)</t>
  </si>
  <si>
    <t>Unisex Sunglasses Arnette AN4268-41-AN34 Brown</t>
  </si>
  <si>
    <t>Sesderma Repaskin Body-Sunscreen Spf 50 Body Spray Transparent</t>
  </si>
  <si>
    <t>Neovital Makalisex Neo 90 Capsules</t>
  </si>
  <si>
    <t>Bsn Medical Leukoplasr Pro Soft 6mx10cm 10U</t>
  </si>
  <si>
    <t>Nestle Nestlé Nan Optipro 2 500ml</t>
  </si>
  <si>
    <t>Schwarzkopf Igora Royal 6-6 60ml</t>
  </si>
  <si>
    <t>Women's Perfume Love Mots Tous EDT</t>
  </si>
  <si>
    <t>Sunglasses Police SPLA16 906R (Ø 54 mm)</t>
  </si>
  <si>
    <t>Ladies'Watch Laura Biagiotti LB0001L-03 (Ø 33 mm)</t>
  </si>
  <si>
    <t>Unisex Watch Maserati R8873618017 (Ø 42 mm)</t>
  </si>
  <si>
    <t>Actoner Hydroalcoholic Spray Solution For Surfaces 200ml</t>
  </si>
  <si>
    <t>Rochas L'Homme De Rochas Eau De Toilette Spray 100ml Set 3 Pieces</t>
  </si>
  <si>
    <t>Garnier Original Remedies Aguacate Y Karite Mask 300ml</t>
  </si>
  <si>
    <t>Unisex Sunglasses Victoria Beckham VB614S 211 (Ø 64 mm)</t>
  </si>
  <si>
    <t>Ladies'Bracelet FP020 Pink Metal (6 cm)</t>
  </si>
  <si>
    <t>Ladies'Sunglasses Carolina Herrera SHN60153M81M (ø 53 mm)</t>
  </si>
  <si>
    <t>Opi Infinite Shine2 This Isn't Greenland 15ml</t>
  </si>
  <si>
    <t>Ordesa Blevit Instant Porridge 8 Cereals With Honey</t>
  </si>
  <si>
    <t>Men's Watch Guess X90006G2S (44 mm)</t>
  </si>
  <si>
    <t>Ladies'Watch Marc Ecko E13544G4 (Ø 48 mm)</t>
  </si>
  <si>
    <t>Weleda Cos Desodorante Roll-On Citrus</t>
  </si>
  <si>
    <t>Men's Sunglasses Nautica N3651SP-215 ø 62 mm</t>
  </si>
  <si>
    <t>Styling Brush Rowenta CF7824F0</t>
  </si>
  <si>
    <t>Men's Sunglasses Police (ø 50 mm)</t>
  </si>
  <si>
    <t>Herbora Valeriana Complex 30 Vcaps</t>
  </si>
  <si>
    <t>Corpore Tinte 6,43 Avellana 140ml Bio</t>
  </si>
  <si>
    <t>Conventional Hood Teka TL6420S 60 cm 354 m3/h 69 dB 286W</t>
  </si>
  <si>
    <t xml:space="preserve">Corysan Infant Urine Bags 12 Units </t>
  </si>
  <si>
    <t>Granero Harina De Centeno Integral Bio 1 Kg</t>
  </si>
  <si>
    <t>John Frieda Hydrate &amp; Recharge Deep Soak Masque 250ml</t>
  </si>
  <si>
    <t>L'occitane Karite Crème Mains 150ml</t>
  </si>
  <si>
    <t>Ducray Keracnyl Control Cream 30ml</t>
  </si>
  <si>
    <t xml:space="preserve"> Avent Anticolic Teats Medium Flow 3m 2 Pcs</t>
  </si>
  <si>
    <t>Ladies'Sunglasses Guess Marciano GM0758-5656F (ø 56 mm)</t>
  </si>
  <si>
    <t>Placentrix Plus Anti-Hair Loss Lotion 10 Ampoules</t>
  </si>
  <si>
    <t>Salveped Anti Hardness Stone</t>
  </si>
  <si>
    <t>Induction Hot Plate Balay 3EB967FR 60 cm</t>
  </si>
  <si>
    <t>Ladies'Beads Thomas Sabo K0200-007-4 Golden Silver (1 cm)</t>
  </si>
  <si>
    <t>Hartmann Micropore White Sponge 5x2,5cm</t>
  </si>
  <si>
    <t>Men's Sunglasses Adidas AOR030-030-000 ø 52 mm</t>
  </si>
  <si>
    <t>Plesinox 3 A 30 Capsulas Asacpharma</t>
  </si>
  <si>
    <t>Boiron Osmobiotic Flora Baby 5ml</t>
  </si>
  <si>
    <t>Velandia Woman Set 2 Pieces 2021</t>
  </si>
  <si>
    <t>Bionubén Pronatur 1 Organic Milk Starter 800g</t>
  </si>
  <si>
    <t>Cocosolis Nougat Sparkling Body Butter 250ml</t>
  </si>
  <si>
    <t>Armand Basi Armand Basi Homme Edt Spray 125 Ml</t>
  </si>
  <si>
    <t>Extrastrong Top Gel Wet Salerm (200 ml)</t>
  </si>
  <si>
    <t>Ladies'Watch Time Force TF1546M-02M (Ø 33 mm)</t>
  </si>
  <si>
    <t>Ladies'Sunglasses Lacoste L912S-215 ø 53 mm</t>
  </si>
  <si>
    <t>Solaray Turmeric 600 Mg 30 Vcaps</t>
  </si>
  <si>
    <t>Ladies'Beads Morellato SABZ106 Blue (1 cm)</t>
  </si>
  <si>
    <t xml:space="preserve">Thera Pearl Eye-ssential Mask </t>
  </si>
  <si>
    <t>Svr Sun Secure Spray de Bolsillo Spf50+ 20ml</t>
  </si>
  <si>
    <t>Waterpik™ Traveler Irrigador Bucal Eléctrico Rosa Wp-300</t>
  </si>
  <si>
    <t>Jovan Black Musk Desodorante 150ml</t>
  </si>
  <si>
    <t>Payot Hydra 24 Regard Glaçon 15ml</t>
  </si>
  <si>
    <t>Ladies'Spectacle frame Rodenstock  R4682-B Silver (ø 52 mm)</t>
  </si>
  <si>
    <t xml:space="preserve">Bourjois Khol And Contour 007 Dark Purple </t>
  </si>
  <si>
    <t>Women's Handbag Maison Heritage JANE-CROCO Brown (34 x 26 x 12 cm)</t>
  </si>
  <si>
    <t>Lacer Interdental Recto Cónico 6 Uts</t>
  </si>
  <si>
    <t>Moisturising Gel Hidraloe Sesderma (2 pcs)</t>
  </si>
  <si>
    <t>Dr Organic Aloe Vera Gel With Tea Tree 200ml</t>
  </si>
  <si>
    <t>John Frieda Hydrate &amp; Recharge Shampoo 250ml</t>
  </si>
  <si>
    <t>Unisex Sunglasses Havaianas RIO-M-LHF-54 Pink (ø 54 mm)</t>
  </si>
  <si>
    <t>Narciso Rodriguez For Him Bleu Noir Eau De Parfum 50ml Spray</t>
  </si>
  <si>
    <t>Mustela Duplo Balm Cream 100ml + Wipes 70 Units</t>
  </si>
  <si>
    <t>Men's Sunglasses Polaroid PLD2099S-7DM ø 58 mm</t>
  </si>
  <si>
    <t>Men's Pendant Time Force TS5007CR (56 cm) (56 cm)</t>
  </si>
  <si>
    <t>Hawaiian Tropic Sensitive Skin Face Protective Sun Lotion Spf50 60ml</t>
  </si>
  <si>
    <t>Ladies'Beads Morellato SABZ039 Orange (1 cm)</t>
  </si>
  <si>
    <t>Cuve Lip Protector 4g</t>
  </si>
  <si>
    <t>H&amp;S Breakage Defence Shampoo 255ml</t>
  </si>
  <si>
    <t>Gum® Junior Orange Toothpaste 50ml</t>
  </si>
  <si>
    <t>3m Medipore Non Woven Tape 10cmx10m</t>
  </si>
  <si>
    <t>Corega Orthodontics &amp; Splints 66 Tablets</t>
  </si>
  <si>
    <t>Men's Athletic Running Tennis Shoes Outdoor Sports Jogging Sneakers Walking Gym (white Us 7=eu 39)</t>
  </si>
  <si>
    <t>Ladies'Watch Watx COWA1466-RWA1559 (Ø  38 mm)</t>
  </si>
  <si>
    <t>Thalgo Men Force Marine After Shave 75ml</t>
  </si>
  <si>
    <t>Radiator Grupo FM BM-20 2000 W White 1000-2000 W</t>
  </si>
  <si>
    <t>Antonio Banderas Secret Temptation Eau De Toilette Spray 100ml</t>
  </si>
  <si>
    <t xml:space="preserve"> Artdeco Camouflage Cream 09 Soft Cinnamon</t>
  </si>
  <si>
    <t>Unisex Sunglasses Carrera 1029-S-71C ø 66 mm</t>
  </si>
  <si>
    <t>Redoxon Complex 15 Effervescent Tablets</t>
  </si>
  <si>
    <t>Neostrata Resurface High Potency Gel 20 Aha 30g</t>
  </si>
  <si>
    <t>Avent Single Electric Breast Pump Premium 1U</t>
  </si>
  <si>
    <t>O.B Pro Comfort Normal Tampons 16 Units</t>
  </si>
  <si>
    <t>Acuvue Moist Contact Lenses 1 Day Replacement -4.00 BC/8.5 90 Units</t>
  </si>
  <si>
    <t>Aboca Grindpectoral Bio Balm Ointment 30g</t>
  </si>
  <si>
    <t>Rimmel Provocalips 16hr Kissproof Lip Colour 550 Play With Fire</t>
  </si>
  <si>
    <t>Naturalium Super Food Seaweed With Vitalizing Shower Gel 500ml</t>
  </si>
  <si>
    <t>Maybelline Superstay 24 Matte Ink Lipstick 120 Artist 5ml</t>
  </si>
  <si>
    <t>Jobst Soft Sock Black M</t>
  </si>
  <si>
    <t>Police Frozen Eau De Toilette Spray 100ml</t>
  </si>
  <si>
    <t>Ladies'Watch Radiant RA544202 (ø 38 mm)</t>
  </si>
  <si>
    <t>Bareminerals Skinlongevity Vital Power Serum 50ml</t>
  </si>
  <si>
    <t>Lip-gloss Essence Extreme Care 01-rosa (5 ml)</t>
  </si>
  <si>
    <t>A-Derma Dermalibour + Protective Cream 100ml</t>
  </si>
  <si>
    <t>Dr. Schar Classico Mastro Panett 300g</t>
  </si>
  <si>
    <t>Women's Perfume Signorina Misteriosa Salvatore Ferragamo EDP</t>
  </si>
  <si>
    <t>4711 Eau De Cologne Spray 200ml</t>
  </si>
  <si>
    <t>Naturalium Coconut Moisturizing Conditioner 250ml</t>
  </si>
  <si>
    <t>Jesus Del Pozo Ambar Eau De Toilette Spray 100ml</t>
  </si>
  <si>
    <t>Unisex Sunglasses Italia Independent 0024-023-000 Blue (ø 53 mm)</t>
  </si>
  <si>
    <t>Eurostil Pinza Depilar 8 Cm Negra</t>
  </si>
  <si>
    <t>Ladies'Pendant Lancaster JLA-PEN-FROG-6</t>
  </si>
  <si>
    <t>Artdeco Perfect Teint Foundation 35 Natural 20ml</t>
  </si>
  <si>
    <t>Corine De Farme Solar Spray Spf30 150ml</t>
  </si>
  <si>
    <t>Elizabeth Arden Flawless Finish Base 310c 1un</t>
  </si>
  <si>
    <t>Men's Watch Guess W0792G6 (ø 44 mm)</t>
  </si>
  <si>
    <t>Glam Of Sweden Applicator 6 Piezas</t>
  </si>
  <si>
    <t>Mac Matte Lipstick D Is For Danger 3g</t>
  </si>
  <si>
    <t>Men's Watch Guess W0608G1 (Ø 42 mm)</t>
  </si>
  <si>
    <t>Postquam Hair Care Argan Sublime Bi-Phase Conditioner 250ml</t>
  </si>
  <si>
    <t>Soap &amp; Glory The Righteous Butter Body Butter 300ml</t>
  </si>
  <si>
    <t>John Frieda Frizz Easy Flawlessly Straight Shampoo 250ml</t>
  </si>
  <si>
    <t>Makeup Liquid Extra Mat Perfection 01</t>
  </si>
  <si>
    <t>Talika Lipocils Platinium Double Serum 2x8.5ml</t>
  </si>
  <si>
    <t>Montstar Cat's Claw 60 Caps</t>
  </si>
  <si>
    <t>Ladies' Ring Demaria DM6TMA003-N</t>
  </si>
  <si>
    <t>Natura Siberica Night Recovery Face Cream 50ml</t>
  </si>
  <si>
    <t>Avene Physiolift Eyes 15ml</t>
  </si>
  <si>
    <t>Men's Perfume Bois de Yuzu Lagerfeld EDT (100 ml) (100 ml)</t>
  </si>
  <si>
    <t>Ladies'Bracelet Pesavento W1STRB077 (19 cm) (19 cm)</t>
  </si>
  <si>
    <t>Unisex Watch Arabians HNA2236EBA (Ø 40 mm)</t>
  </si>
  <si>
    <t>Spherical LED Light Bulb Silver Electronics E14 7W Warm light</t>
  </si>
  <si>
    <t>Collistar Magic BB Detox Absolute Perfection Spf20 1 Light 50ml</t>
  </si>
  <si>
    <t>Nelly Nourishing Shower Gel Rosa Mosqueta 750ml</t>
  </si>
  <si>
    <t>Klorane Reflection Shampoo With Centaurea Extract 200ml</t>
  </si>
  <si>
    <t>Uriage Bariésun Spf50+ Cream 50ml</t>
  </si>
  <si>
    <t>Fixiodental Powder Top. 17g</t>
  </si>
  <si>
    <t>Unisex Watch Watx &amp; Colors RWA1409 (Ø 43 mm)</t>
  </si>
  <si>
    <t>Unipharma Lactodermol™ Ph 5</t>
  </si>
  <si>
    <t>Cantabria Labs Flulenza Oido Spray 20ml</t>
  </si>
  <si>
    <t>Ladies'Watch Laura Biagiotti LB0020L-05Z (Ø 22 mm)</t>
  </si>
  <si>
    <t>Couleur Caramel Caramel Sombra De Ojos N109 Feuille Recarga 1un</t>
  </si>
  <si>
    <t>Leather Makeup Brush Cosmetic Organiser Storage Box With Pink Pearls Acrylic Cover and 3 Compartments(black)</t>
  </si>
  <si>
    <t xml:space="preserve">Beter Pedicure Nail Clippers Steel </t>
  </si>
  <si>
    <t>Max Factor Coverstick Concealer 001 4,5g</t>
  </si>
  <si>
    <t>Eucerin Dermopure Facial Moisturizing Fluid 50ml</t>
  </si>
  <si>
    <t>Women's Handbag Maison Heritage RIO-ORANGE (28 x 22 x 9 cm)</t>
  </si>
  <si>
    <t xml:space="preserve">Optifast Sabor Chocolate 6 Barritas </t>
  </si>
  <si>
    <t>Termix C-Ramic Ionic Brush 60mm</t>
  </si>
  <si>
    <t>Isabelle Lancray Bodylia Body Scrub Sweet N Salty 150ml</t>
  </si>
  <si>
    <t>Novadiet Saciatrap 30 Stick</t>
  </si>
  <si>
    <t>External Hard Drive HP P500 500 GB SSD</t>
  </si>
  <si>
    <t>Watch Strap Watx &amp; Colors COWA1473</t>
  </si>
  <si>
    <t>Unisex Sunglasses Italia Independent 0900AINX-149-000 Yellow Blue Green (ø 50 mm)</t>
  </si>
  <si>
    <t>Couleur Caramel Maquillaje Sombra De Ojos 076 Bleu Marine Mat 1un</t>
  </si>
  <si>
    <t>Hylo Parpafresh Toallitas Oculares 6 Unidades</t>
  </si>
  <si>
    <t>Sesderma Liposomal Ferulac Anti Aging System 2x30ml</t>
  </si>
  <si>
    <t>Ladies'Sunglasses Vogue VO4145SB-848-11 ø 54 mm</t>
  </si>
  <si>
    <t>Watch Strap Timex BTQ392004 (20 mm)</t>
  </si>
  <si>
    <t>Women's Handbag Schutz LION Pink (21 x 17 x 9 cm)</t>
  </si>
  <si>
    <t>Tous Oh! The Origin Eau De Perfume Spray 30ml</t>
  </si>
  <si>
    <t>Le Tout Hand Protect Cream 75 Ml</t>
  </si>
  <si>
    <t>Men's Watch Nautica NAD16546G (ø 44 mm)</t>
  </si>
  <si>
    <t>Estée Lauder Estee Lauder Pure Color Envy Sculpting Blush 490 1un</t>
  </si>
  <si>
    <t xml:space="preserve">Sesderma Anti-wrinkle Retiage Liposome Serum 30ml+Hidraderm Hyal Facial Cream 50 ml Set 2 Pieces </t>
  </si>
  <si>
    <t>Catrice More Than Nude Nail Polish 13-To Be Continued</t>
  </si>
  <si>
    <t>Icon Ecotech Color Natural Hair Color Toner Natural 60ml</t>
  </si>
  <si>
    <t>Men's Watch Ice DI.BR.XB.R.11 (ø 52 mm)</t>
  </si>
  <si>
    <t>Men'Spectacle frame Just Cavalli JC0545-056-55 (ø 55 mm) Brown (ø 55 mm)</t>
  </si>
  <si>
    <t>Jowaé Hand And Nail Nourishing Cream 2x50ml</t>
  </si>
  <si>
    <t>OTC TecniGen Lipidcol 30 Tablets</t>
  </si>
  <si>
    <t>Artiss Room Divider Screen Privacy Wood Dividers Stand 3 Panel Nova Natural</t>
  </si>
  <si>
    <t>Mademoiselle Rochas Eau De Perfume Spray 30ml</t>
  </si>
  <si>
    <t>Beter Eyebrow Brush Pahmi Hair</t>
  </si>
  <si>
    <t>Unisex Sunglasses Kenzo KZ40002I-57E</t>
  </si>
  <si>
    <t>Olay Eyes Eye Contour Gel 15ml</t>
  </si>
  <si>
    <t>Sotya Levadura Cerveza 500 Mg 150 Comp</t>
  </si>
  <si>
    <t>Bracelet Folli Follie 3B1T002RCWDF White Stainless steel (7 cm)</t>
  </si>
  <si>
    <t>Rimmel London Lasting Finish 8h Lip Liner 580 Bitten Red</t>
  </si>
  <si>
    <t>La Leonesa Chamomile 25 Filters</t>
  </si>
  <si>
    <t>Almirón Advance Gluten-Free Cookies 250g</t>
  </si>
  <si>
    <t>Ladies'Sunglasses Just Cavalli JC759S-93Y (ø 52 mm) (ø 52 mm)</t>
  </si>
  <si>
    <t>Ladies'Sunglasses Guess Marciano GM0738-5974Z (ø 59 mm)</t>
  </si>
  <si>
    <t>Glucojet Insulin Needle 31gX5mm 100 Units</t>
  </si>
  <si>
    <t>Jean Paul Gaultier Classique Eau De Perfume Spray 50ml</t>
  </si>
  <si>
    <t>Nyx Powder Puff Lippie Lip Cream Teachers Pet 12ml</t>
  </si>
  <si>
    <t>Estee Lauder Perfectly Clean Multi-Action Toning Lotion-Refiner 200ml</t>
  </si>
  <si>
    <t>Collistar Perfect Tanning Concentrated Unguent 150ml</t>
  </si>
  <si>
    <t>Ladies'Sunglasses Elle EL14822-55BK (ø 55 mm)</t>
  </si>
  <si>
    <t>Ladies'Spectacle frame Zadig &amp; Voltaire VZV173520722 Dark Havana (ø 52 mm)</t>
  </si>
  <si>
    <t xml:space="preserve">Carolina Herrera Ch Men Eau De Toilette Spray 50ml </t>
  </si>
  <si>
    <t>Unisex Watch ODM DD99B (Ø 35 mm)</t>
  </si>
  <si>
    <t>Madal Bal Gel Aloe Vera 200ml</t>
  </si>
  <si>
    <t>Natura Siberica Beluga Shampoo Activator Against Hair Loss 250ml</t>
  </si>
  <si>
    <t>Novadiet Cola De Caballo 30 Vcaps</t>
  </si>
  <si>
    <t>Ladies'Necklace Adore 5448558 (25 cm)</t>
  </si>
  <si>
    <t>Conventional Hood Mepamsa 216972</t>
  </si>
  <si>
    <t>Ladies'Sunglasses Guess GF0367-32T-53 ø 53 mm</t>
  </si>
  <si>
    <t>A Derma Biology Calm Care Cream 40ml</t>
  </si>
  <si>
    <t>Schwarzkopf Essensity Ammonia-Free Permanent Color 10-19 60ml</t>
  </si>
  <si>
    <t>Deborah Milano Dh Volume Vinyl Lipstick 05</t>
  </si>
  <si>
    <t>Men's Watch Armani AR60036 (Ø 43 mm)</t>
  </si>
  <si>
    <t>Rimmel London 60 Seconds Super Shine 271-Jet Setting</t>
  </si>
  <si>
    <t>Unisex Watch MAM MAM664 (Ø 33 mm)</t>
  </si>
  <si>
    <t>Farmasierra Multivitamin 60 Tablets</t>
  </si>
  <si>
    <t>Achen Guantes Vinilo Pequeña 100 Unidades</t>
  </si>
  <si>
    <t>Trussardi Riflesso Blue Vibe Eau De Toilette Spray 50ml</t>
  </si>
  <si>
    <t>Ladies' Ring Chronotech 183008010</t>
  </si>
  <si>
    <t>Ladies'Spectacle frame Carolina Herrera VHN603M-5201AY Black</t>
  </si>
  <si>
    <t>Carolina Herrera 212 Sexy Men Eau De Toilette Spray 50ml</t>
  </si>
  <si>
    <t>Angel Schlesser Les Eaux D'Un Instant Vibrant Sandalwood Eau De Toilete Spray 150ml</t>
  </si>
  <si>
    <t>Tigi Bed Head Masterpiece Massive Shine Hair Spray 340ml</t>
  </si>
  <si>
    <t>Soria 30 S Propoleo Liberacion Prolongada Caps</t>
  </si>
  <si>
    <t>Paese Bronzer Powder 2P</t>
  </si>
  <si>
    <t>Women's Handbag Michael Kors 35S2S6SL2B-BRT-WHT-MLT Beige (25 x 14 x 7 cm)</t>
  </si>
  <si>
    <t>Armonia Crema Harpagodol 150g</t>
  </si>
  <si>
    <t xml:space="preserve">Electric Bike Youin BK4000M KILIMANJARO 15000 mAh 25 km/h  </t>
  </si>
  <si>
    <t>Eurostil Concha Peine Peluquero 12 Cm 1un</t>
  </si>
  <si>
    <t>Tena Lady Pants Night Size M 8U</t>
  </si>
  <si>
    <t>Blauer Usa Blauer United 3d Camou Man et 100 Vap</t>
  </si>
  <si>
    <t>Bagless Vacuum Cleaner Flama 1684FL 700W</t>
  </si>
  <si>
    <t>Men'Spectacle frame Porsche P8206-B Black</t>
  </si>
  <si>
    <t>Ladies'Bracelet Breil TJ0623 (22 cm) | (22 cm)</t>
  </si>
  <si>
    <t>Mahen Dormital Melatonin 30 Capsules</t>
  </si>
  <si>
    <t>Gosh Velvet Touch Lipstick 005 Matt Classic Red</t>
  </si>
  <si>
    <t>White Tea Deep Nourishing Hand Cream 75ml</t>
  </si>
  <si>
    <t>Unisex Watch Paul Hewitt PH-SA-S-ST-W-N-20 (Ø 39 mm)</t>
  </si>
  <si>
    <t>Revlon Flex Normal Hair Shampoo 650ml</t>
  </si>
  <si>
    <t>Men's Sunglasses Italia Independent (ø 122 mm)</t>
  </si>
  <si>
    <t>Puig Est Azur 100 V Body 75</t>
  </si>
  <si>
    <t>Crossmen Sport Eau De Toilette Spray 200ml</t>
  </si>
  <si>
    <t>Body Natur Depilmen Moisturizing Depilatory Gel Cream 200ml</t>
  </si>
  <si>
    <t>Men's Watch Chronotech CT2185L-09M (Ø 41 mm)</t>
  </si>
  <si>
    <t>Weleda Calendula Baby Oil 200ml</t>
  </si>
  <si>
    <t>Men's Sunglasses Timberland TB91915601D ø 56 mm</t>
  </si>
  <si>
    <t>Sensai Kanebo Bronzing Gel Brush</t>
  </si>
  <si>
    <t>Ladies'Watch Armani AR0171 (Ø 20 mm)</t>
  </si>
  <si>
    <t>Clearblue Analogue Pregnancy Test 2und</t>
  </si>
  <si>
    <t>Lamberts Saw Palmetto Extracto 160mg 60 Tab</t>
  </si>
  <si>
    <t>Batiste Original Dry Shampoo 300ml</t>
  </si>
  <si>
    <t>Novadiet Herbodiet Espino Blanco 50ml</t>
  </si>
  <si>
    <t>Gypsona Gypsona Plaster Bandage 2,7m x 15cm</t>
  </si>
  <si>
    <t>Sotya Garcinia Cambogia 90cap</t>
  </si>
  <si>
    <t>Estée Lauder Advanced Night Repair Recovery Mask In Oil 30ml</t>
  </si>
  <si>
    <t>Llongueras Color Advance Hair Colour 8,4 Light Copper</t>
  </si>
  <si>
    <t>Isdin Bexident Gums Daily Use Toothpaste 125ml</t>
  </si>
  <si>
    <t>Avène Tolerance Gelled Cleansing Lotion 200ml</t>
  </si>
  <si>
    <t>Tous Your Powers Eau De Toilette Spray 90ml</t>
  </si>
  <si>
    <t>Vitis Access Orthodontic Toothbrush 1U</t>
  </si>
  <si>
    <t>Wireless Phone Philips D1602B/01 1,6 300 mAh GAP (2 pcs) Black</t>
  </si>
  <si>
    <t>Dr. Line Dr Line Bascula De Analisis Corporal Clarben</t>
  </si>
  <si>
    <t>Sesderma Azelac Ru Hand Cream Depigmenting Spf30 50ml</t>
  </si>
  <si>
    <t>Sensai Ultimate The Cream 30ml Set 3 Pieces 2021</t>
  </si>
  <si>
    <t>Sun Milk Spf 20 Nivea 7705 20 (200 ml)</t>
  </si>
  <si>
    <t>Nivea Men Shave Cream Soft 100ml</t>
  </si>
  <si>
    <t>Ladies'Pendant Lancaster JLA-PEN-OWL-6</t>
  </si>
  <si>
    <t>Cdm Cedeme Hombre 75ml</t>
  </si>
  <si>
    <t>Dedal De Gel Medilast Malla Grande</t>
  </si>
  <si>
    <t>Collistar Multivitamin Make-up Remover Milk Pns 400 Ml</t>
  </si>
  <si>
    <t>Roberto Cavalli Just Woman Eau De Toilette Spray 75ml</t>
  </si>
  <si>
    <t>Lierac Premium Yeux 15ml</t>
  </si>
  <si>
    <t>Ladies'Watch Chronotech CT7017L-08 (ø 25 mm)</t>
  </si>
  <si>
    <t>Facial Sun Cream Allergy Piz Buin Spf 50 (50 ml) (Unisex) (50 ml)</t>
  </si>
  <si>
    <t>Elizabeth Arden All Gone Eye and Lip Make Up Remover 100ml</t>
  </si>
  <si>
    <t>Ladies'Watch Laura Biagiotti LB0055L-NE (Ø 32 mm)</t>
  </si>
  <si>
    <t>Unisex Watch Arabians HBA2228EA (ø 38 mm)</t>
  </si>
  <si>
    <t>Marvis Cinnamon Mint Toothpaste 25ml</t>
  </si>
  <si>
    <t>Table Fan Universal Blue BLUE ESPOT 5035W 35 W</t>
  </si>
  <si>
    <t>Naturgreen Aceite De Aguacate 250ml</t>
  </si>
  <si>
    <t>Avril Whitening Toothpaste 100ml Certified Organic</t>
  </si>
  <si>
    <t>Durex Naturals Moisturizing Hyaluronic Acid Gel Intimate 100ml</t>
  </si>
  <si>
    <t>Ladies' Ring Swatch JRJ010-7 (Size 16)</t>
  </si>
  <si>
    <t>Headphones Panasonic Corp. RP-BTS35E-Y Yellow</t>
  </si>
  <si>
    <t>Ladies' Watch Michael Kors MK3478 (42 mm)</t>
  </si>
  <si>
    <t>Thalgo Men Anti Fatigue Eye Serum 15ml</t>
  </si>
  <si>
    <t>Dentabrit Pasta Dental Flúor 125ml</t>
  </si>
  <si>
    <t>Vitesse 10 Anti-Aging Facial Cream 150ml</t>
  </si>
  <si>
    <t>Prisma Nat Adipoblock Depur</t>
  </si>
  <si>
    <t>Beter Lima Ergonomic Pedicure Hardness</t>
  </si>
  <si>
    <t>Soflens 38 Lenses With Tint Visibility -3.25 BC/87 6units</t>
  </si>
  <si>
    <t>Bio:Renew Potent Aloe &amp; Bamboo Conditioner 275ml</t>
  </si>
  <si>
    <t>Luxmetique H2 Sol Formula 30 Capsules</t>
  </si>
  <si>
    <t>Phb Cepillo Plus Mini Suave</t>
  </si>
  <si>
    <t>Chopard 1000 Miglia Eau De Toilete 80ml Spray</t>
  </si>
  <si>
    <t>ESI Melatonin Retard Pura 1,9 Mg 60 Mtabs</t>
  </si>
  <si>
    <t>Nuggela &amp; Sulé Nº3 Silver Shampoo Premium 250ml</t>
  </si>
  <si>
    <t>Avene Couvrance Compact Face Cream 4.0 Spf30</t>
  </si>
  <si>
    <t>Ladies'Bracelet Morellato SYB03 (18 cm) (18 cm)</t>
  </si>
  <si>
    <t>A-Derma Exomega Control Washing Oil Emollient Anti-Gratting 500ml</t>
  </si>
  <si>
    <t>Cysticlean 240 Mg 60 Capsule</t>
  </si>
  <si>
    <t>Postquam Keractiv Reconstructor Shampoo With Keratin 1000ml</t>
  </si>
  <si>
    <t>Neovital Salvia Neo 45caps</t>
  </si>
  <si>
    <t>Lamberts Acido Folico 400-Ug 100 Tabs</t>
  </si>
  <si>
    <t>Valquer Solid Gel Lover 50g</t>
  </si>
  <si>
    <t>Isabelle Lancray Basis Cleansing Cream 150ml</t>
  </si>
  <si>
    <t>Men's Sunglasses Polaroid PLD2097S-80750M9 ø 49 mm</t>
  </si>
  <si>
    <t>Dietisa Dietkum Sbel 10 20 Filtros</t>
  </si>
  <si>
    <t>Gosh Liquid Matte Lips 009 The Red 4ml</t>
  </si>
  <si>
    <t>Naturtierra Colágeno Hidrolizado Con Magnesio Ácido Hialurónico y Vit</t>
  </si>
  <si>
    <t>Nioxin System 1 Shampoo Volumizing Weak Fine Hair 1000ml</t>
  </si>
  <si>
    <t>Bulldog Skincare Bulldog Sinkcare For Men Eye Roll-On 15ml</t>
  </si>
  <si>
    <t>Ladies'Watch XTRESS XAA1038-50 (Ø 34 mm)</t>
  </si>
  <si>
    <t>Thalgo Éveil À La Mer Foaming Micellar Cleansing Lotion 150ml</t>
  </si>
  <si>
    <t>Unisex Watch Marc Ecko E07503G8</t>
  </si>
  <si>
    <t>Ladies'Necklace Folli Follie 4N0T072RK (27 cm)</t>
  </si>
  <si>
    <t xml:space="preserve"> Beter Metal Cutter+10 Sheets R/24019 </t>
  </si>
  <si>
    <t>La Toja Black Energy Deodorant Spray 150ml</t>
  </si>
  <si>
    <t>Skintsugi Beauty Flash Iluminating Eye Cream 15ml</t>
  </si>
  <si>
    <t>Instituto Español Bacteroline Hand Sanitizer Cleaner Spray 80ml</t>
  </si>
  <si>
    <t>2x Counter Height Faux Leather Upholstered Adjustable Height Swivel Bar Stools -black</t>
  </si>
  <si>
    <t>Hartmann Molicare Premium Mobile 10d Xl</t>
  </si>
  <si>
    <t>Oral-B™ Pro6000 Cross Action White Electric Toothbrush</t>
  </si>
  <si>
    <t>Payot Pâte Grise Crure 7 Jours Purifiante Express 7x1.5ml</t>
  </si>
  <si>
    <t>Ladies'Watch Casio LRW-200H-3C (Ø 39 mm)</t>
  </si>
  <si>
    <t>Bourjois Rouge Fabuleux 013 Cranberry Tales</t>
  </si>
  <si>
    <t>Paddington Throw - Fine Wool Blend - Forever Blue</t>
  </si>
  <si>
    <t>Elizabeth Arden Prevage Eye 2,0 Serum 20ml</t>
  </si>
  <si>
    <t>Puressentiel Arnica Massage Oil 200ml</t>
  </si>
  <si>
    <t>Uriage Thermal Micellar Water for Oily-Mixed Skin 100ml</t>
  </si>
  <si>
    <t>Bimanán Sustitutive Lemon Custard 5 Units</t>
  </si>
  <si>
    <t>Men's Watch Pertegaz (Ø 42 mm)</t>
  </si>
  <si>
    <t>Sura Vitas Hierro Bisglicinato 30 Caps</t>
  </si>
  <si>
    <t>Ladies' Ring Folli Follie 1R14F030R-50 (Size 10)</t>
  </si>
  <si>
    <t>Ladies'Spectacle frame Carolina Herrera VHN602M550APE Golden Havana</t>
  </si>
  <si>
    <t>Unisex Watch Bobroff BF0007 (Ø 41 mm)</t>
  </si>
  <si>
    <t>Bourjois Healthy Mix 2017 Concealer 51 Clair</t>
  </si>
  <si>
    <t>Ladies'Watch Juicy Couture JC1118FLWT (Ø 36 mm)</t>
  </si>
  <si>
    <t>Refrigerator BEKO RDNT231I30XBN Stainless steel (145 x 54 cm)</t>
  </si>
  <si>
    <t>Unisex Watch Snooz SAA1041-81 (Ø 40 mm)</t>
  </si>
  <si>
    <t>Eurostil Profesional Kabuki Pincel Despuntado 1un</t>
  </si>
  <si>
    <t>Rilastil Sun System Baby Comfort Fluid Spf50+ 50ml</t>
  </si>
  <si>
    <t>Unisex'Spectacle frame Dsquared2 DQ5084-001-51 (ø 51 mm)</t>
  </si>
  <si>
    <t>Revlon Eksperience Hydro Nutritive Conditioner 1000ml</t>
  </si>
  <si>
    <t>3m Clinpro Toothpaste</t>
  </si>
  <si>
    <t>Equilibra Hair Mask Aloe Moist ,250ml</t>
  </si>
  <si>
    <t>Banobagi Vita Genic Relaxing Anti Wrinkle Jelly Mask 30ml</t>
  </si>
  <si>
    <t>Clinique Superpowder Double Face Powder 02 Matte Beige 10g</t>
  </si>
  <si>
    <t>Elmex Sensitive Plus Toothpaste 75ml+Toothbrush</t>
  </si>
  <si>
    <t>Ladies' Ring Folli Follie 3R9S133YC</t>
  </si>
  <si>
    <t>Bella Aurora Splendor10 Day Spf20 Anti Ageing Treatment 50ml</t>
  </si>
  <si>
    <t>Catrice The Nude Mauve Collection Eye Shadow Palette 010</t>
  </si>
  <si>
    <t>Nenuco Liquid Soap 650ml</t>
  </si>
  <si>
    <t>Men's Watch Marc Ecko E08503G1 (Ø 43 mm)</t>
  </si>
  <si>
    <t>Elan Linen 100% Egyptian Cotton Vintage Washed 500tc Navy Blue Queen Quilt Cover Set</t>
  </si>
  <si>
    <t>Equilibra Condic Active Aloe Detox 200ml</t>
  </si>
  <si>
    <t>Avril Baby Liniment 240ml</t>
  </si>
  <si>
    <t>Dermalogica Grey Line Skin Smoothing Cream 50ml</t>
  </si>
  <si>
    <t>Catrice Clean Id Hydro Brow Fixing Gel 010-Transparent 5g</t>
  </si>
  <si>
    <t>Lierac Dioptipoche Eye Contour 15ml</t>
  </si>
  <si>
    <t>Schwarzkopf Bc Peptide Repair Rescue Micellar Shampoo Thick Hair 1000 Ml</t>
  </si>
  <si>
    <t>Phergal Volumax Redefinition 15ml</t>
  </si>
  <si>
    <t>Mía Cosmetics Labial Hidratante 512-Berry Bloom 4g</t>
  </si>
  <si>
    <t>Viñas Hyaluron Mucus 30g</t>
  </si>
  <si>
    <t>Laura Biagiotti Roma Edt Spray 50 Ml</t>
  </si>
  <si>
    <t>Nyx Epic Wear Liner Sticks Pitch Black</t>
  </si>
  <si>
    <t>Arkopharma Arkobiotics Energy Defences Royal Jelly Adult 7U</t>
  </si>
  <si>
    <t>Vagisil Intima Internal Moisturizing Gel 30g</t>
  </si>
  <si>
    <t>Happy 30th Birthday Beer Stein</t>
  </si>
  <si>
    <t>Yogi Tea Menta y Lima 17 X 1,8g</t>
  </si>
  <si>
    <t>Revlon Eksperience Densi Pro Cleanser 250ml</t>
  </si>
  <si>
    <t>Wella Invigo Volume Booster 100ml</t>
  </si>
  <si>
    <t>Syoss Invisible Paste 100ml</t>
  </si>
  <si>
    <t>Dr. Schar Petit Biscotto Classico 165g</t>
  </si>
  <si>
    <t>Unisex Sunglasses WEB EYEWEAR WE0203-0028X ø 135 mm</t>
  </si>
  <si>
    <t>Courréges L'Eau De Liesse Eau de Perfume Spray 100ml</t>
  </si>
  <si>
    <t>Rilastil Xerolac  Body Milk Normal and Dry Skins 1000ml</t>
  </si>
  <si>
    <t>Dsquared2 Red Wood Pour Femme Eau De Toilette Spray 30ml</t>
  </si>
  <si>
    <t>Kanebo Sensai Cellular Performance Cream 40ml</t>
  </si>
  <si>
    <t>Forté Pharma Bioibérica Hialsorb Sport 100ml</t>
  </si>
  <si>
    <t>Jobst Sock Brown T/P</t>
  </si>
  <si>
    <t>Real Madrid Eau De Toilette Spray 100ml Set 3 Pieces</t>
  </si>
  <si>
    <t>Suero Oral Normon Fresa 2x 250ml</t>
  </si>
  <si>
    <t>Jobst Sensifoot Diabetes Short Socks White T/S</t>
  </si>
  <si>
    <t>Scholl Nourishing Foot Mask 1 Pair</t>
  </si>
  <si>
    <t>Men's Watch Police R1471607006 (Ø 46 mm)</t>
  </si>
  <si>
    <t>Schwarzkopf Professional 3D Men Strong Hold Gel 150ml</t>
  </si>
  <si>
    <t>Alfaparf Milano Lisse Design Keratin Therapy The Oil 50ml</t>
  </si>
  <si>
    <t>Custo Glam Star Eau De Toilette Spray 50ml</t>
  </si>
  <si>
    <t>Ladies'Watch Gant GT021007 (Ø 35 mm)</t>
  </si>
  <si>
    <t>Bourjois Rouge Velvet The Lipstick 33 Rose Water</t>
  </si>
  <si>
    <t>Men's Sneakers Outdoor Road Shoes Breathable Lightweight Non-slip ( White Size Us11=us46 )</t>
  </si>
  <si>
    <t>Nutergia Ergyflavona 60 Caps</t>
  </si>
  <si>
    <t>Men's Perfume Set Eau de Rochas Homme Rochas EDT (3 pcs)</t>
  </si>
  <si>
    <t>Meritene Active Senior Nutrition Drink Sabor Vainilla 4x125ml</t>
  </si>
  <si>
    <t>Sesderma Repaskin Pediatric Mineral Baby Spf 50 50ml</t>
  </si>
  <si>
    <t>Unisex'Spectacle frame Just Cavalli JC0700-050-54 (ø 54 mm) (ø 54 mm)</t>
  </si>
  <si>
    <t>Nioxin Density Rescue 70ml</t>
  </si>
  <si>
    <t>Unisex Sunglasses Hally &amp; Son DH507S03 ø 55 mm</t>
  </si>
  <si>
    <t>Revlon Ultra HD Matte Lip Mousse 830 Death Valley</t>
  </si>
  <si>
    <t>Ladies' Ring Armani EG103850 Silver</t>
  </si>
  <si>
    <t>Institut Esthederm Bronz Repair Protective Anti Wrinkle And Firming Gentle Sun Strong Sun 50ml</t>
  </si>
  <si>
    <t>Ladies'Necklace Folli Follie 3N14T050RW (45 cm)</t>
  </si>
  <si>
    <t>Men's Sunglasses WEB EYEWEAR WE0279-5652G ø 56 mm</t>
  </si>
  <si>
    <t>Body Cream Cetaphil Moisturizing (237 ml)</t>
  </si>
  <si>
    <t>Sensilis Skin Delight Serum Anti Spot 30ml</t>
  </si>
  <si>
    <t>Lily Lolo Base Maquillaje Mineral Hot Chocolate</t>
  </si>
  <si>
    <t>Heliocare 360 Pediatrics Mineral Spf50 50ml</t>
  </si>
  <si>
    <t>Women's Perfume Set Narciso Rodriguez For Her 3 Pieces</t>
  </si>
  <si>
    <t>Ioox™ Avena Gel De Baño 500ml</t>
  </si>
  <si>
    <t>Clinique Extra Gentle Cleansing Foam 125ml</t>
  </si>
  <si>
    <t>Iwhite Teeth Whitening Gift Pack</t>
  </si>
  <si>
    <t>Combined Refrigerator LG GBB71NSUGN Stainless steel (186 x 60 cm)</t>
  </si>
  <si>
    <t>Ladies'Watch Justina 11909N (Ø 31 mm)</t>
  </si>
  <si>
    <t>Unisex Sunglasses Benetton BE986S02 Blue (ø 50 mm)</t>
  </si>
  <si>
    <t>Nivea Cellular Luminous630 Anti Dark-Spot Serum 30ml</t>
  </si>
  <si>
    <t>Lacer Toothpaste 125ml</t>
  </si>
  <si>
    <t>Botánicapharma Essential Hair Loss Repair Shampoo 250ml</t>
  </si>
  <si>
    <t>Yumi Aloe Fresh liquid Soap 300ml</t>
  </si>
  <si>
    <t>Solgar Triple Strength Omega-3 Softgels - Pack of 100</t>
  </si>
  <si>
    <t>Sensilis Ritual Care Bi-Phasic Make Up Remover Eyes &amp; Lips 150ml</t>
  </si>
  <si>
    <t>Phytoargent No Yellow Shampoo 250ml</t>
  </si>
  <si>
    <t>Sotya Polen 600 Mg 100 Comp</t>
  </si>
  <si>
    <t>Clinique Even Better Glow 68 Brulee 30ml</t>
  </si>
  <si>
    <t>Thalgo Lumière Marine Brightening Cream 50ml</t>
  </si>
  <si>
    <t>Reminiscence Rem Edp 100ml</t>
  </si>
  <si>
    <t>Dare Nails 020 Splendour</t>
  </si>
  <si>
    <t xml:space="preserve">Alvarez Gomez Lemon And Lily Of The Valley Fresh Eau De Cologne Spray 300ml </t>
  </si>
  <si>
    <t>Makeup Cosmetic Organizer Storage With 12 Drawers Display Boxes (clear)</t>
  </si>
  <si>
    <t>Washing machine BOSCH WAQ28468ES  White</t>
  </si>
  <si>
    <t>Cdm Seboce Emulsión Fluida 30ml</t>
  </si>
  <si>
    <t>B-Green Collagen Plus 30caps</t>
  </si>
  <si>
    <t>Ladies'Necklace Folli Follie 3N8F178C (25 cm)</t>
  </si>
  <si>
    <t>Ladies'Sunglasses Armani AR6069-3011U2 (Ø 56 mm) (ø 56 mm)</t>
  </si>
  <si>
    <t>Men's Watch Chronotech CT2185L-06M (Ø 42 mm)</t>
  </si>
  <si>
    <t>Evax Cottonlike Normal Plus Wings 28 Units</t>
  </si>
  <si>
    <t>Carelia Natural Care Exfoliating Brush 1 Unit</t>
  </si>
  <si>
    <t>Carolina Herrera CH Hot! Hot! Hot! Eau De Perfume Spray 100ml</t>
  </si>
  <si>
    <t>Men's Sunglasses Italia Independent 0914-DHA-030 (ø 54 mm)</t>
  </si>
  <si>
    <t>Talquistina Powder 50g</t>
  </si>
  <si>
    <t>Suavinex Chupete Tetina Silicona Fisiológica 6-18 Meses</t>
  </si>
  <si>
    <t>Ladies'Sunglasses Polaroid 6074-S-B3V-99 (Ø 99 mm)</t>
  </si>
  <si>
    <t>Bioderma Photoderm  M SPF 50+ Blue Light Protection 40ml</t>
  </si>
  <si>
    <t>Ladies'Earrings Cristian Lay 492780 (8 cm)</t>
  </si>
  <si>
    <t>Sensilis Origin Pro Egf 5 Eye Contour 15ml</t>
  </si>
  <si>
    <t>Ladies'Watch Versace Versus VSP491319 (Ø 36 mm)</t>
  </si>
  <si>
    <t>Disney Princess Eau De Toilette Spray 30ml Set 3 Pieces</t>
  </si>
  <si>
    <t>Hydrating Lipstick Ultra Hd Matte Revlon</t>
  </si>
  <si>
    <t>Dr Organic Moroccan Argan Oil Bath And Shower Gel 250ml</t>
  </si>
  <si>
    <t>Artesania Desmodis 120 Cap</t>
  </si>
  <si>
    <t>Tinted Beauty Moisturizer 04 Beige Tint</t>
  </si>
  <si>
    <t xml:space="preserve">Freelife Bebé Cash Nappy 6 XL 18U </t>
  </si>
  <si>
    <t>Facial Mask Soothing Dr. Hauschka (30 ml)</t>
  </si>
  <si>
    <t>Marlies Moller Vegan Pure Scalp Scrub 150ml</t>
  </si>
  <si>
    <t>The Bluebeards Revenge The Ultimate Cooling Moisturiser 150ml</t>
  </si>
  <si>
    <t>Ordesa Blevit Food Supplement Forte Kids Oral Solution 120ml</t>
  </si>
  <si>
    <t>Lierac Premium Yeux La Crème Regard 15 Ml</t>
  </si>
  <si>
    <t>Laboratorio Viñas Quilian Deodorant Roll On 50ml</t>
  </si>
  <si>
    <t>Protector Solar Con Maquillaje Compacto Arena Fps50 10g Ladival</t>
  </si>
  <si>
    <t>Schwarzkopf Palette Intensive Creme Color Tint 5.5 Luminous Brown</t>
  </si>
  <si>
    <t>Couleur Caramel Liquido Iluminador 63 Sunset 15ml</t>
  </si>
  <si>
    <t>Ladies'Sunglasses Carolina Herrera SHE831-5501BV ø 55 mm</t>
  </si>
  <si>
    <t>Revlon Re-Start Balance Purifying Micellar Shampoo 1000ml</t>
  </si>
  <si>
    <t>Cattier Paris Cattier Champu Uso Frecuente 250ml</t>
  </si>
  <si>
    <t>Cartoon Le Petit Prince Eau De Toilette Spray 50ml</t>
  </si>
  <si>
    <t>Solidu Thyme To Balance Set 3 Pieces 2021</t>
  </si>
  <si>
    <t>Sesderma Seskavel Hair Repair 30ml</t>
  </si>
  <si>
    <t>Elizabeth Arden Hyaluronic Acid Ceramide Hydra-Plumping Serum 90 Capsules</t>
  </si>
  <si>
    <t>Karl Lagerfeld Fleur De Murier Eau De Perfume Spray 100ml</t>
  </si>
  <si>
    <t>Yumi Aloe Watermelon Hand Cream 50ml</t>
  </si>
  <si>
    <t>Max Factor Lapiz Lab M Factor Elixir 080</t>
  </si>
  <si>
    <t>Ladies'Watch Lorus RG223MX9 (Ø 36 mm)</t>
  </si>
  <si>
    <t>Laura Biagiotti Laura Edt Spray 75 Ml</t>
  </si>
  <si>
    <t>Bath Set IDC Institute Gourmand'S Favorites 3 Pieces</t>
  </si>
  <si>
    <t>Washing machine Otsein OT12101DE/137 10 kg 1200 rpm</t>
  </si>
  <si>
    <t>Insole Extra Thin Lined All Care L</t>
  </si>
  <si>
    <t>Tigi Bed Head Recovery Conditioner 200 Ml</t>
  </si>
  <si>
    <t>Dedal De Gel Medilast Malla Pequeño</t>
  </si>
  <si>
    <t>Dr.brown´s Dr Brown's Standard Teat Level 2 Pieces</t>
  </si>
  <si>
    <t>Clinique Take The Day Off Cleansing Balm 125ml</t>
  </si>
  <si>
    <t>Unisex Sunglasses Just Cavalli JC674S-5492C (Ø 54 mm) Blue (ø 54 mm)</t>
  </si>
  <si>
    <t>Conventional Hood Balay 3BF277EX 70 cm 730 m3/h 252 W</t>
  </si>
  <si>
    <t>Soria Extracto Diente Leon S Xxi 50ml</t>
  </si>
  <si>
    <t>Ladies'Spectacle frame Just Cavalli JC0541-002-54 Black (ø 54 mm)</t>
  </si>
  <si>
    <t>Multifunction Laptop Bed Desk With Foldable Legs for Home Office (blue)</t>
  </si>
  <si>
    <t>Arkopharma Reishi Shiitake Maitake Bio 40 Capsules</t>
  </si>
  <si>
    <t>Icon Insta Tone 9.11 Very Light Double Ash Blonde 60ml</t>
  </si>
  <si>
    <t>Gum Sonic Sensitive Brush</t>
  </si>
  <si>
    <t>Smart TV LG 83G26LA 83 4K ULTRA HD OLED WIFI</t>
  </si>
  <si>
    <t>Eucerin Hyaluron-Filler Volume Lift Crema Día Spf 15 Piel Normal Mixta 50ml</t>
  </si>
  <si>
    <t>Avery Lip Mp Label L7656 84up Pack of 25</t>
  </si>
  <si>
    <t>Laboratorio Viñas Laboratorios Viñas Deodorant Without Alcohol Quilian Cream 50ml</t>
  </si>
  <si>
    <t xml:space="preserve">Martiderm Hydroalcoholic Gel 75ml </t>
  </si>
  <si>
    <t>Melagyn Toallitas 14 Sobres</t>
  </si>
  <si>
    <t>Soria Natural Composor 19 - Depulán 50ml</t>
  </si>
  <si>
    <t>Digital Kitchen Scale JATA 773 3 Kg Stainless steel Black</t>
  </si>
  <si>
    <t>Issey Miyake L'eau d'Issey Rose &amp; Rose Eau De Perfume Spray 90ml</t>
  </si>
  <si>
    <t>Eurostil Tassel Tinte Base Natural Rubio Super Claro N10 1un</t>
  </si>
  <si>
    <t>Men's Pendant Time Force TS5091CS (56 cm) (56 cm)</t>
  </si>
  <si>
    <t>DEBORAH MILANO Lipstick Milano Red 03</t>
  </si>
  <si>
    <t>Schwarzkopf Professional Silhouette Flexible Hold Hairspray 300ml</t>
  </si>
  <si>
    <t>Urgo Novafix Pro3 Frescor 20g</t>
  </si>
  <si>
    <t>PHB Duplo Gum Toothpaste 2x100ml</t>
  </si>
  <si>
    <t>Couleur Caramel Maquillaje Sombra De Ojos 025 Blanc Nacre 1un</t>
  </si>
  <si>
    <t>Ladies'Necklace Sif Jakobs C1009-CZ (50 cm)</t>
  </si>
  <si>
    <t>Ladies'Watch Casio A-168WEC-3E (Ø 37 mm)</t>
  </si>
  <si>
    <t>Heliocare Advanced Gel Spf50 Face 50ml</t>
  </si>
  <si>
    <t>Unisex Sunglasses Guess GU30235283W ø 52 mm</t>
  </si>
  <si>
    <t>Ghd Ceramic Vented Radial Brush Size 4 55Mm</t>
  </si>
  <si>
    <t>Adolfo Dominguez Agua Fresca De Rosas Nourishing Body Cream 300ml</t>
  </si>
  <si>
    <t>Nuby Teething Basket 1U</t>
  </si>
  <si>
    <t>L'occitane Loccitane Rosa Cr Manos 150ml</t>
  </si>
  <si>
    <t>Disposable Razor Venus Swirl Gillette</t>
  </si>
  <si>
    <t>Men's Watch Michael Kors MK8702 (Ø 42 mm)</t>
  </si>
  <si>
    <t xml:space="preserve">Hansaplast Elastic Adhesive Dressing 10 Units </t>
  </si>
  <si>
    <t>Ladies'Sunglasses Police SPL935-990402</t>
  </si>
  <si>
    <t>Lierac Homme Anti-Ageing Fluid 50ml</t>
  </si>
  <si>
    <t>Nivea Smooth Shower Cream 750ml</t>
  </si>
  <si>
    <t>Singuladerm Xpert Gel Pack 2U 200ml</t>
  </si>
  <si>
    <t>Ladies'Sunglasses Italia Independent 0092-BH2-041 (ø 58 mm) (ø 58 mm)</t>
  </si>
  <si>
    <t>Max Factor Facefinity 3 In 1 Primer, Concealer &amp; Foundation Spf20 70 Warm Sand 30ml</t>
  </si>
  <si>
    <t>Ladies'Beads Time Force HM014C Silver (1,7 cm)</t>
  </si>
  <si>
    <t>Suavinex Duo Bottle Cleaner Brush</t>
  </si>
  <si>
    <t>Unisex Perfume Acqua 4711 EDC Blood Orange &amp; Basil</t>
  </si>
  <si>
    <t>Casual Backpack Eastpak FLOID-CS-ACCENT Black (48 x 29 x 12 cm)</t>
  </si>
  <si>
    <t>Clinique Almost Powder Makeup Spf15 02 Neutral Fair</t>
  </si>
  <si>
    <t xml:space="preserve">Nestlé Yogolino Banana Strawberry 90g </t>
  </si>
  <si>
    <t>Watch Strap Timex BTQ391809 (ø 18 mm)</t>
  </si>
  <si>
    <t>Livemor 3d Electric Massage Chair Shiatsu Kneading Massager Zero Gravity Large Black</t>
  </si>
  <si>
    <t>Ladies'Beads Viceroy VMM0076-00 Silver (1 cm)</t>
  </si>
  <si>
    <t>Salvatore Ferragamo Uomo Eau De Toilette Spray 100ml</t>
  </si>
  <si>
    <t>3m Futuro Faja Abdominal L</t>
  </si>
  <si>
    <t>Pendant Viceroy VMC0003-00</t>
  </si>
  <si>
    <t>Rectangle Pet Dog Comfort Bed Plush Comfortable Removable Washable Kennel Xxl</t>
  </si>
  <si>
    <t>Idc Institute Idc Monedero Magic Studio Wild Safari Mega</t>
  </si>
  <si>
    <t xml:space="preserve">Forté Pharma Inmuno 30 Tablets </t>
  </si>
  <si>
    <t>Men's Ring GC Watches SW79008BO-60 (Size 20)</t>
  </si>
  <si>
    <t>Ladies'Sunglasses Carolina Herrera SHE173530SN9 (ø 53 mm)</t>
  </si>
  <si>
    <t>Patyka Intensive Moisturising Mask 50ml</t>
  </si>
  <si>
    <t>Epaplus Collagen Silicon Hyaluronic And Magnesium Vanilla Flavor 668g</t>
  </si>
  <si>
    <t xml:space="preserve">Rilastil D-Clar Spf50+ Light Cream 40ml </t>
  </si>
  <si>
    <t>Ladies'Sunglasses Carolina Herrera SHN030M-560568 ø 56 mm</t>
  </si>
  <si>
    <t>Payot Herbier Face And Eye Cleansing Oil 95ml</t>
  </si>
  <si>
    <t>Ladies'Sunglasses Police SPL412-52722K ø 52 mm</t>
  </si>
  <si>
    <t>cleaner Sespanthenol Sesderma (200 ml)</t>
  </si>
  <si>
    <t xml:space="preserve">Bluetooth Speakers Google Nest Audio White  </t>
  </si>
  <si>
    <t>Woman's charm link Ti Sento 8122ZI (1 cm)</t>
  </si>
  <si>
    <t>Suavinex Fusion Silicone Soother Physiological Nipple 4-18m 2 Units</t>
  </si>
  <si>
    <t>Natura Siberica Invigorating Day And Night Face Cream 50ml</t>
  </si>
  <si>
    <t>Garnier Skinactive Tissue Repair Mask 1 Unit</t>
  </si>
  <si>
    <t>Nexcare Blood Stop Nasal</t>
  </si>
  <si>
    <t>Cleands Hydroalcoholic Gel Bracelet Blue</t>
  </si>
  <si>
    <t>Nestle Nestlé Porridge 8 Cereals With Mary Cookie 900g</t>
  </si>
  <si>
    <t>Id Light Compresses Super 10 Units</t>
  </si>
  <si>
    <t>Ioox Solderm Antioxidant 60 Capsules</t>
  </si>
  <si>
    <t>Mádara Madara Glossy Venom Brillo De Labios Hidratante 71 Hi-Shine 1un</t>
  </si>
  <si>
    <t>Men's Sunglasses Sting SS654052ANBX (ø 52 mm) Brown (ø 52 mm)</t>
  </si>
  <si>
    <t>Italian Coffee Pot Monix M770006 (6 Cups) Stainless steel</t>
  </si>
  <si>
    <t>Desvelt Oseo3 Crema Efecto Calor 100ml</t>
  </si>
  <si>
    <t>Artesania Dolozero Forte 90 Cap</t>
  </si>
  <si>
    <t>Axe Excite Shower Gel 250ml</t>
  </si>
  <si>
    <t>Siken Cocoa Breakfast 400g</t>
  </si>
  <si>
    <t>Kemphor Travel Set 4 Pieces</t>
  </si>
  <si>
    <t>Topicrem Ultra Moisturizing Lip Balm 4,7g</t>
  </si>
  <si>
    <t>Ladies' Ring Guess CWR10902</t>
  </si>
  <si>
    <t>Vengagon Venda Vendagom 7 X 10 Fuerte</t>
  </si>
  <si>
    <t xml:space="preserve">Wet N Wild Color Icon Kohl Liner Pencil Baby S Got Black </t>
  </si>
  <si>
    <t>Control Adapta Nature Condoms</t>
  </si>
  <si>
    <t>Ladies'Spectacle frame Dsquared2 DQ5045-068 (ø 55 mm) Red (ø 55 mm)</t>
  </si>
  <si>
    <t>Ladies'Watch ODM DD105-8 (Ø 29 mm)</t>
  </si>
  <si>
    <t>Courreges Blanc Eau De Perfume Spray 30ml</t>
  </si>
  <si>
    <t xml:space="preserve">Oraldine Antiseptic 400ml Set 2 Pieces </t>
  </si>
  <si>
    <t>Essential Keratin and Hyaluronic Acid Repair Shampoo 250ML</t>
  </si>
  <si>
    <t>Elegant Touch Polished Colour 24 Nails With Glue Squoval Quite White</t>
  </si>
  <si>
    <t>Conventional Hood Balay 3BC097EX 720 m3/h 74 dB (A)</t>
  </si>
  <si>
    <t>Wet N Wild Mega Last High-Shine Lip Color Crimson Crime</t>
  </si>
  <si>
    <t>Men's Watch Guess W95046G1 (Ø 46 mm)</t>
  </si>
  <si>
    <t>Dr. Brown's Dr Brown's Pacifier Nipple Silicone Prevent Colour Drawings 1 Pc</t>
  </si>
  <si>
    <t>10kg Professional Grade 100% Natural Soy Wax Candle Making Supplies</t>
  </si>
  <si>
    <t>Unisex Sunglasses Oxydo OX1093-P2DH (Ø 54 mm) Yellow Brown Havana (ø 54 mm)</t>
  </si>
  <si>
    <t>Enna Lubricating Gel 50ml</t>
  </si>
  <si>
    <t>Avent Hard Mouthpiece Cup Pink +12 Months 300ml</t>
  </si>
  <si>
    <t>Pensavital Fermentos Lacticos Adultos Plus 12 Vial</t>
  </si>
  <si>
    <t>Axe Ice Chill XL Deodorant Spray 150ml</t>
  </si>
  <si>
    <t>Ladies'Sunglasses Longchamp LO683S-210 ø 56 mm</t>
  </si>
  <si>
    <t>Deborah Milano Dh Milano Red Mat 30</t>
  </si>
  <si>
    <t>Men's Watch Arabians HBA2258N (ø 44 mm)</t>
  </si>
  <si>
    <t>Icon Stained Glass Semi Permanent Hair Color Gilded Gold 300ml</t>
  </si>
  <si>
    <t>Nelly Dye Crème Intense 7.95 Hazel Brown Set 2 Pieces</t>
  </si>
  <si>
    <t>Men'Spectacle frame Porsche Design P8340-A Black</t>
  </si>
  <si>
    <t>Bioderma Nodé Non Detergent Fluid Shampoo 200ml</t>
  </si>
  <si>
    <t>Dollhouse Miniature With Furniture Kit Plus Dust Proof and Music Movement - Asia (1:24 Scale Creative Room Idea)</t>
  </si>
  <si>
    <t>Sanon Melatonina Líquida En Spray 50ml Sabor Limón</t>
  </si>
  <si>
    <t>Estée Lauder Pure Color Envy Volumizer Lip Plumper 7ml</t>
  </si>
  <si>
    <t>El Natural Agrimonia 60g Trociscos</t>
  </si>
  <si>
    <t>Medilast Panty Light Compression 15-21mm Hg</t>
  </si>
  <si>
    <t>Rilastil Dermagerm CLX Hand &amp; Body Cleaning Wipes 15 Units</t>
  </si>
  <si>
    <t>Men's Sunglasses Timberland TB9183-6108D Shiny Gunmetal Smoke Gradient (Ø 61 mm)</t>
  </si>
  <si>
    <t xml:space="preserve">Genové Genovan Fps40 Paediatric 125ml </t>
  </si>
  <si>
    <t>Men's Watch Arabians HBA2249M (Ø 42 mm)</t>
  </si>
  <si>
    <t>Men's Sunglasses Italia Independent 0113-147-000 (ø 53 mm) Blue (ø 53 mm)</t>
  </si>
  <si>
    <t>Men's Sunglasses Polaroid PLD7024S-M9L99OZ ø 56 mm</t>
  </si>
  <si>
    <t>Ausonia Sensitive Pads Normal Wings 14U</t>
  </si>
  <si>
    <t>Men's Sunglasses Police SPLE14-5309YL ø 53 mm</t>
  </si>
  <si>
    <t>Syoss Oleo Intense Permanent Hair Color 4-86 Ice Brown</t>
  </si>
  <si>
    <t>Men's Sunglasses Italia Independent 0211-009-000 (Ø 61 mm)</t>
  </si>
  <si>
    <t>Women's Perfume Cheap &amp; Chic I Love Love Moschino EDT</t>
  </si>
  <si>
    <t>Arkopharma Arkogrip 30 Tablets</t>
  </si>
  <si>
    <t>Nivea Protect &amp; Bronze Sun Spray Spf50 270ml</t>
  </si>
  <si>
    <t>Novadiet Cafediet 12 Stick</t>
  </si>
  <si>
    <t>Sotya Batido Saciante Capuchino 700 Gramos</t>
  </si>
  <si>
    <t>Jean Paul Gaultier Le Male Pride Collector Eau De Toilette Spray 125ml</t>
  </si>
  <si>
    <t>Phb Active Rechargeable Electric Toothbrush 1 Pc</t>
  </si>
  <si>
    <t>Prim Comforsil Total Carbon Templates</t>
  </si>
  <si>
    <t>Caudalie Make-up Removing Cleansing Oil 150ml</t>
  </si>
  <si>
    <t>Dr.brown´s Dr Brown's Insulated Cup With Straw</t>
  </si>
  <si>
    <t>Men's Watch Bellevue E.60 (Ø 31 mm)</t>
  </si>
  <si>
    <t>Azalea Colour Mousse Ash 150ml</t>
  </si>
  <si>
    <t>Oral-B Oral B Power White Dentifrico 100ml</t>
  </si>
  <si>
    <t>Permanent Colour Redken Color Gel Lacquers 9NA-mist (3 x 60 ml)</t>
  </si>
  <si>
    <t xml:space="preserve"> Orthopedic Opener</t>
  </si>
  <si>
    <t>Ladies'Bracelet Sif Jakobs BR2506-19 Black Leather (18,5 cm)</t>
  </si>
  <si>
    <t>L'oreal Professionnel Inoa Coloration D'oxydation Sans Amoniaque 6,20 60g</t>
  </si>
  <si>
    <t>Ladies'Watch Watx COWA1466-RWA3541 (Ø  38 mm)</t>
  </si>
  <si>
    <t>Nutriops Dietmil Almendra Intense Low Sugar 1 L</t>
  </si>
  <si>
    <t>Michael Kors Gorgeous Eau De Parfum Spray 30ml</t>
  </si>
  <si>
    <t>Men's Bracelet Time Force TS5097BR23 (21 cm)</t>
  </si>
  <si>
    <t>Ladies'Watch Furla R4251110504 (Ø 34 mm)</t>
  </si>
  <si>
    <t>Lily Lolo Paleta Sombra Ojos Compacta Laid Bare</t>
  </si>
  <si>
    <t>Jil Sander Sun Sea Salt &amp; Genista Eau De Toilette Spray 125ml</t>
  </si>
  <si>
    <t>Lierac Homme Shower Gel 200ml</t>
  </si>
  <si>
    <t xml:space="preserve">Elmex Sensitivity Mouthwash 400ml </t>
  </si>
  <si>
    <t>Urgo Filmogel Post Picaduras 3,25ml</t>
  </si>
  <si>
    <t>Rodillera Futuro Estabilizadora T-L</t>
  </si>
  <si>
    <t>Arama Broxul Syrup 120ml</t>
  </si>
  <si>
    <t>Hartmann Medical Scars Reducer Strips 4x30cm 5 Units</t>
  </si>
  <si>
    <t>Couleur Caramel Caramel Barra De Labios N401 Beige Rouge 1un</t>
  </si>
  <si>
    <t>Set of Cloths POLTI PAEU0343 (2 pcs) Microfibre</t>
  </si>
  <si>
    <t>Men's Watch Guess W0876G2 (ø 44 mm)</t>
  </si>
  <si>
    <t>V.byotic Chlorella Origen Taiwan’s 120 Caps 990</t>
  </si>
  <si>
    <t>L'Occitane Almond Milk Concentrate 200ml</t>
  </si>
  <si>
    <t>Natura Siberica Kamchatka Organic Certified All Over Body Shower Gel 260ml</t>
  </si>
  <si>
    <t>Paco Rabanne Lady Million Eau De Perfume Spray 80ml Set 2 Pieces</t>
  </si>
  <si>
    <t>Nelly Creme Intense Tint 7/30 Medium Golden Blonde</t>
  </si>
  <si>
    <t xml:space="preserve">Phb White Toothpaste Savings 75+25ml </t>
  </si>
  <si>
    <t>Ladies'Watch Furla R4251103502 (Ø 34 mm)</t>
  </si>
  <si>
    <t>Yogi Tea Mujer 17 Bolsitas X 1,8g</t>
  </si>
  <si>
    <t>Arkopharma Arkoflex 100% Joints 60 Capsules</t>
  </si>
  <si>
    <t>Wella System Professional Repair Shampoo 1000ml</t>
  </si>
  <si>
    <t>Max Factor Perfect Stay Long Lasting Kajal 089</t>
  </si>
  <si>
    <t>Revlon Ultra HD Snap! Nail Polish 001 Early Bird 8ml</t>
  </si>
  <si>
    <t>Termix Style.Me Professional Revitalizing Hair Oil Revive 200ml</t>
  </si>
  <si>
    <t>Euphralia Eye Drops 20 Single Dose BOIRON</t>
  </si>
  <si>
    <t>Kim Gums Toothpaste 125ml</t>
  </si>
  <si>
    <t>Apivita Oily Dandruff Shampoo With White Willow And Propolis 250ml</t>
  </si>
  <si>
    <t>Neostrata Refine Sheer Hydration Hl Spf35 50ml</t>
  </si>
  <si>
    <t>Women's Perfume Fresh Couture Moschino EDT</t>
  </si>
  <si>
    <t>Schwarzkopf Bc Scalp Genesis Soothing Shampoo 200ml</t>
  </si>
  <si>
    <t>Sesderma Estryses Cream Antiestrías 200ml</t>
  </si>
  <si>
    <t>Vitis Dental Implant Toothbrush Angular</t>
  </si>
  <si>
    <t>Ladies'Bracelet TheRubz 03-100-198 (18,5 cm)</t>
  </si>
  <si>
    <t>Paese Cover Kamouflage Cream 30</t>
  </si>
  <si>
    <t>Unisex Watch Timberland 15360JSBU-03P (ø 50 mm)</t>
  </si>
  <si>
    <t>Men's Sunglasses Police SPL08654715V (ø 65 mm) Blue (Ø 65 mm)</t>
  </si>
  <si>
    <t>Ecotools 360º Ultimate Blend Set 3 Pieces</t>
  </si>
  <si>
    <t>Goutal Paris Petite Chérie Eau De Parfum Spray 100ml Set 2 Pieces</t>
  </si>
  <si>
    <t>Goibi Anti-Head Lice Shampoo and Lotion 1 Kit</t>
  </si>
  <si>
    <t>Suavinex Prêt-À-Porter Biberón Anatómico Talla 1</t>
  </si>
  <si>
    <t>Corysan Penis Adapter T-3 30 Pcs.</t>
  </si>
  <si>
    <t>Carolina Herrera 212 Vip Rose Eau De Perfume Spray 50ml</t>
  </si>
  <si>
    <t>230mm 9 Cutting Disc Wheel for Angle Grinder X25</t>
  </si>
  <si>
    <t>Vengagon Bandage 5x7 Strong</t>
  </si>
  <si>
    <t>Tongil Estado Puro Reishi 6500 Mg 60 Caps</t>
  </si>
  <si>
    <t>Ladies'Watch Nautica NAPCPR004 (Ø 36 mm)</t>
  </si>
  <si>
    <t>Nuxe Nuxuriance Ultra Rica 50ml + Eye Contour 15ml</t>
  </si>
  <si>
    <t>Skin Generics Glycolic Acid Anti-Blemish Deep Cleanser 5,5% Active Complex 250ml</t>
  </si>
  <si>
    <t>H4u Omega 3, 6, 7 y 9 60 Cápsulas Blandas De 658,2 Mg</t>
  </si>
  <si>
    <t>Naturvital Champú Bio Ecocert Cabellos Grasos 400ml</t>
  </si>
  <si>
    <t>Declaré Ocean's Best Hyaluron Triple Booster 50ml</t>
  </si>
  <si>
    <t>Sterimar Mn Manganeso 100ml</t>
  </si>
  <si>
    <t>Cleansing Foam Cetaphil Pro Redness Control (236 ml)</t>
  </si>
  <si>
    <t>Ladies'Bracelet TheRubz 15-100-361 Purple Stainless steel Silicone Rose gold (One size)</t>
  </si>
  <si>
    <t>Swissdent Extreme Set 4 Pieces 2020</t>
  </si>
  <si>
    <t>Beter 5 Silicone Refill Pads For Eyelash Curlers</t>
  </si>
  <si>
    <t>Ducray Creastim Lotion 2 X 30ml</t>
  </si>
  <si>
    <t>Lily Lolo Recarga Base De Maquillaje Compacta Hot Chocolate</t>
  </si>
  <si>
    <t>Peusek Sek Sport Deo Feet 150ml</t>
  </si>
  <si>
    <t>Kids Water Shoes Barefoot Quick Dry Aqua Sports Shoes Boys Girls - Black Size Bigkid Us2=eu32</t>
  </si>
  <si>
    <t>Nurana Gel Effect Nail Polish 15 Pearl Salmon 10ml</t>
  </si>
  <si>
    <t>Beter Chrome Plated Manicure Nail Clippers</t>
  </si>
  <si>
    <t>Women's Handbag Maison Heritage MINI-WEEK (45 x 33 x 17 cm)</t>
  </si>
  <si>
    <t>Ladies'Necklace Sif Jakobs C0069-CZ-RG (45 cm)</t>
  </si>
  <si>
    <t>Nyx Can't Stop Won't Stop Full Coverage Foundation Deep Espresso 30ml</t>
  </si>
  <si>
    <t>Induction Hot Plate BOSCH PKD731FP8E 5750 W</t>
  </si>
  <si>
    <t>Ladies'Sunglasses Ray-Ban RB3605N-90991U32</t>
  </si>
  <si>
    <t>Vichy Dermablend Correction 55 3D 30l</t>
  </si>
  <si>
    <t>Sanex Dermo Extra Control Deodorant Roll-On 50ml</t>
  </si>
  <si>
    <t>Fascy Lab Ceramide Hydrating Cream 50ml</t>
  </si>
  <si>
    <t>Ladies'Watch Devota &amp; Lomba DL006WN-02WHITE (Ø 35 mm)</t>
  </si>
  <si>
    <t>Cito-Oral Sport 10 Bolsas</t>
  </si>
  <si>
    <t>Mustela Stelatopia Intense 30ml</t>
  </si>
  <si>
    <t>Men'Spectacle frame Gant GA3112-094-54 Green (Ø 54 mm) (ø 54 mm)</t>
  </si>
  <si>
    <t>Ladies'Watch Chronotech CT7896LS-43 (Ø 35 mm)</t>
  </si>
  <si>
    <t>Ahava Time To Smooth Age Control Brightning &amp; Anti-Fatigue Eye Cream 15ml</t>
  </si>
  <si>
    <t>Cumlaude Gynelaude Ginesens 30ml</t>
  </si>
  <si>
    <t>Isdin Baby Naturals Nutraisdin Af Nappy Ointment 50ml</t>
  </si>
  <si>
    <t>Montstar Nerval Plus 45 Caps</t>
  </si>
  <si>
    <t>Conventional Hood Balay 222712 60 cm 350 m3/h 72 dB 146W</t>
  </si>
  <si>
    <t>Ladies'Spectacle frame Tous VTO876530AHA (53 mm) Pink (ø 53 mm)</t>
  </si>
  <si>
    <t>Ladies'Bracelet Adore 5375471 Grey Metal</t>
  </si>
  <si>
    <t>Hairgum Matt Hair Styling Pomade 40g</t>
  </si>
  <si>
    <t>Ladies'Watch Mr. Wonderful WR15200 (Ø 30 mm)</t>
  </si>
  <si>
    <t>Ladies'Sunglasses Swarovski SK-0174-20B (ø 57 mm) (ø 57 mm)</t>
  </si>
  <si>
    <t>Nyx Round Lipstick Fig 4g</t>
  </si>
  <si>
    <t>Bsn Medical Fixomull™ Transparent 2 M X 10 Cm</t>
  </si>
  <si>
    <t>Soria Normacid Citrus 32 Comp X 1250 Mg</t>
  </si>
  <si>
    <t>Issey Miyake Majeure Eau De Toilette 30ml Spray</t>
  </si>
  <si>
    <t>Men's Watch Nautica NAI19526G (ø 47 mm)</t>
  </si>
  <si>
    <t>Revlon Revlonissimo Color Care Nmt 5.41 Light Brown Chestnut 60ml</t>
  </si>
  <si>
    <t xml:space="preserve"> Dr. Tree Eco Hand Soap for Sensitive Skin 200ml</t>
  </si>
  <si>
    <t>Reminiscence Patchouli Blanc Eau De Toilette Spray 100ml Set 2 Pieces</t>
  </si>
  <si>
    <t>Delarom Sublim'Eclat Mask 50ml</t>
  </si>
  <si>
    <t xml:space="preserve">Babe Fotoprotector Pediatric Wet Skin Spf50 200ml  </t>
  </si>
  <si>
    <t>Elan Linen 100% Egyptian Cotton Vintage Washed 500tc Charcoal King Single Quilt Cover Set</t>
  </si>
  <si>
    <t>Laboratorios Viñas Saltratos Pedi Pumice Sponge</t>
  </si>
  <si>
    <t>Unisex Bracelet Time Force TJ1093B0323 (23 cm)</t>
  </si>
  <si>
    <t>Tangle Teezer - Compact - Holo Hero</t>
  </si>
  <si>
    <t>Unisex Watch Guess GW0326G1 (Ø 48 mm)</t>
  </si>
  <si>
    <t>Eurostil Gafa Protectora Antivaho</t>
  </si>
  <si>
    <t>Natura Siberica The Mammoth Shaving Clay And Mask 2 In 1 150ml</t>
  </si>
  <si>
    <t xml:space="preserve">Soivre Magic Lips Blue (Violet) 1U </t>
  </si>
  <si>
    <t xml:space="preserve">Nutribén Breakfast Flakes Wheat Wheat Fruit 750g </t>
  </si>
  <si>
    <t>Ladies'Sunglasses Guess GU82265255E (ø 52 mm)</t>
  </si>
  <si>
    <t>Original Toner Samsung 093417 Magenta</t>
  </si>
  <si>
    <t>Neovital Neo Kids Poxclin 100ml</t>
  </si>
  <si>
    <t>Cushion Beurer HK54 100W Grey (52 x 56 cm)</t>
  </si>
  <si>
    <t>Paquete Algodón Puro 100g Indas</t>
  </si>
  <si>
    <t>Artesania Rumex 2 Digestivo 80g</t>
  </si>
  <si>
    <t>Ladies'Bracelet FP017GRN Green Metal (6 cm)</t>
  </si>
  <si>
    <t>Scholl Hard Skin Softening Cream 60ml</t>
  </si>
  <si>
    <t>Ordesa Omegakids</t>
  </si>
  <si>
    <t>Soria Ferrinat 250ml</t>
  </si>
  <si>
    <t>Arkopharma Arkocápsulas Borage Oil 50 Pearls</t>
  </si>
  <si>
    <t>Gerber Organic Pea Broccoli and Courgette 125g</t>
  </si>
  <si>
    <t>Unisex'Spectacle frame LGR KANGO (ø 50 mm)</t>
  </si>
  <si>
    <t>Issey Miyake L'eau D'issey Moisturising Body Lotion 200ml</t>
  </si>
  <si>
    <t>Women's Perfume Caudalie Rose de Vigne Eau Fraiche (50 ml)</t>
  </si>
  <si>
    <t>Caudalie Vinofresh Natural Deodorant Stick 50g</t>
  </si>
  <si>
    <t>Unisex Watch Justina JPB27 (Ø 42 mm)</t>
  </si>
  <si>
    <t>Schwarzkopf Bc Fibre Fortifying Sealer 150ml</t>
  </si>
  <si>
    <t>Hansaplast Disney Kids Cars 3 Adhesive Bandage 20und</t>
  </si>
  <si>
    <t xml:space="preserve">Omnican Needles Fine 31gx8mm </t>
  </si>
  <si>
    <t>Postquam BB Hair Care Total Action Hair Cream 100ml</t>
  </si>
  <si>
    <t>Ladies'Bracelet Morellato SAEU06 Grey Stainless steel (20 cm)</t>
  </si>
  <si>
    <t>Nyx Tame &amp; Frame Brow Pomade Blonde 5g</t>
  </si>
  <si>
    <t>Ladies'Bracelet Folli Follie 3B13F016 Steel (16 cm)</t>
  </si>
  <si>
    <t>Smartphone Xiaomi 2201116SG</t>
  </si>
  <si>
    <t>Kitapic Protective Spray Apple 250ml</t>
  </si>
  <si>
    <t>Women's Perfume Roma Laura Biagiotti EDT</t>
  </si>
  <si>
    <t>Termix Ceramic Ionic Brush 12mm</t>
  </si>
  <si>
    <t>Arganour Body Milk 100 Origen Natural 250ml</t>
  </si>
  <si>
    <t>Police To Be Woman Eau De Perfume Spray 40ml</t>
  </si>
  <si>
    <t>Tampax Organic Super Tampon 16 Units</t>
  </si>
  <si>
    <t>Nestle Nestlé Children's Mini Dairy With Pear 6 X 60g</t>
  </si>
  <si>
    <t>Wrist Blood Pressure Monitor Beurer BC-28 White</t>
  </si>
  <si>
    <t>Ultra Contact Lenses Visibility Tinted -3.00 BC/85 6 Units</t>
  </si>
  <si>
    <t>Garnier Skinactive Micellar Gel 200ml</t>
  </si>
  <si>
    <t>Ladies'Watch Chronotech CT7279B-07 (Ø 33 mm)</t>
  </si>
  <si>
    <t>B.D. Microlance Sterile Needle 30/7</t>
  </si>
  <si>
    <t>Pileje D3 Biane Spray 1000UI 20ml</t>
  </si>
  <si>
    <t>Ladies'Sunglasses Guess GU7624-21F (ø 55 mm)</t>
  </si>
  <si>
    <t>Decleor Hydra Floral Everfresh Hydrating Eye Gel 15ml</t>
  </si>
  <si>
    <t>Unisex Watch Henry London HL39-S-0120 (Ø 39 mm)</t>
  </si>
  <si>
    <t>Unisex Sunglasses Havaianas RIO-M-QPN-54 Green (ø 54 mm)</t>
  </si>
  <si>
    <t>Volume Effect Mascara GLAM&amp;DOLL false lashes Catrice (10 ml) waterproof Black</t>
  </si>
  <si>
    <t>Isdin Anti Hair Loss Lambdapil Shampoo 200ml</t>
  </si>
  <si>
    <t>Macca Clean &amp; Pure Cleansing Milk Sensitive Skins 200ml</t>
  </si>
  <si>
    <t>Men'Spectacle frame Guess GU1905-090-48 (ø 48 mm) Blue (Ø 48 mm)</t>
  </si>
  <si>
    <t>Glass-Ceramic Hob Teka TC6400 60 cm</t>
  </si>
  <si>
    <t>Britney Spears Believe Eau De Perfume Spray 100ml</t>
  </si>
  <si>
    <t>Dr. Line Dr Line Irrigador Bucal Con Lampara Sanitizadora De Boquillas Clarben</t>
  </si>
  <si>
    <t>Inca Accessories In Lollipop Shaped Box Set 6 Pieces</t>
  </si>
  <si>
    <t>Unisex Sunglasses Guess GU30545439F Yellow</t>
  </si>
  <si>
    <t>Headphones with Microphone Blackfire NSX-10 White</t>
  </si>
  <si>
    <t>Unisex Sunglasses Italia Independent 0913-BHS-020 (ø 51 mm) Blue (ø 51 mm)</t>
  </si>
  <si>
    <t>Maderas De Oriente Blush 04 Oasis</t>
  </si>
  <si>
    <t>Ern 12 Ampollas Bebibles Dinamic Astenolit</t>
  </si>
  <si>
    <t>Lea Women Invisible Aloe Vera Deodorant Roll-On 50ml</t>
  </si>
  <si>
    <t>Ladies'Watch Lancaster OLA0477BN-VR (Ø 40 mm)</t>
  </si>
  <si>
    <t>Issey Miyake L'eau D'issey Edt Spray 100 Ml</t>
  </si>
  <si>
    <t>Naturalium Apricot Scrub Invigorating 175ml</t>
  </si>
  <si>
    <t>Lamberts Vitamina C 500 Mg 100 Tabs</t>
  </si>
  <si>
    <t>Glam Of Sweden Brush 1 Piezas</t>
  </si>
  <si>
    <t>Tobillera New Concepts Medilast Bl-A L</t>
  </si>
  <si>
    <t>Bourjois Foaming Cleansing Cream 150ml</t>
  </si>
  <si>
    <t>Donna Karan DKNY Women Eau de Perfume Spray 100ml Christmas Set 2022</t>
  </si>
  <si>
    <t>Gosh Strobe´n Glow Illuminator Kit 002 Blush 15g</t>
  </si>
  <si>
    <t>Esdor Micellar Cleansing Water Vid Essential 200ml</t>
  </si>
  <si>
    <t>Nuxe Sun Hydrating Enhancing Self Tan Face And Body 100ml</t>
  </si>
  <si>
    <t>Cordless Hair Clippers JATA MP59B Black</t>
  </si>
  <si>
    <t>Black Rattan Sunlounge Set With Joining Coffee Table</t>
  </si>
  <si>
    <t>Elan Linen 100% Egyptian Cotton Vintage Washed 500tc Mustard Super King Quilt Cover Set</t>
  </si>
  <si>
    <t>Postquam Resveraplus Multiaction Filler 15ml</t>
  </si>
  <si>
    <t>Ladies'Watch Mr. Wonderful WR75100 (Ø 30 mm)</t>
  </si>
  <si>
    <t>Eurostil Esqueleto Grande Cepillo Grande Bimateria Tunel 1un</t>
  </si>
  <si>
    <t>L'oreal Professionnel Majirel Cool Inforced Coloration Cream 9,13 50ml</t>
  </si>
  <si>
    <t>Garnier Original Remedies Champú Sólido Cabello Normal 2 x 60g</t>
  </si>
  <si>
    <t>Eladiet Fitoextrac Pasiflora 50ml</t>
  </si>
  <si>
    <t>Amd Absorbent Night Pad Large Size 40U</t>
  </si>
  <si>
    <t>Men's Watch Pertegaz P33004-A (Ø 41 mm)</t>
  </si>
  <si>
    <t>Care+ Spray Para Aftas Bucales 30ml</t>
  </si>
  <si>
    <t>Suavina Original Lip Balm 10ml</t>
  </si>
  <si>
    <t>Nina Ricci Les Gourmandises De Luna Eau De Toilette Spray 50ml</t>
  </si>
  <si>
    <t>Artdeco Eyeshadow Pearl 33 Natural Orange</t>
  </si>
  <si>
    <t>Ladies'Watch Superdry SYL146B (Ø 39 mm)</t>
  </si>
  <si>
    <t>Ladies'Sunglasses Guess GU74765425B ø 54 mm</t>
  </si>
  <si>
    <t>Juicy Couture Viva La Juicy Rose Eau De Perfume Spray 30ml</t>
  </si>
  <si>
    <t>Linesul 30 Sachets</t>
  </si>
  <si>
    <t>Ladies'Sunglasses Italia Independent 0504-009-000 (ø 51 mm)</t>
  </si>
  <si>
    <t>Herbora Caja Barrita Saciante Yogurt Herbopuntia</t>
  </si>
  <si>
    <t>Men's Perfume Set Rochas Rochas EDT (3 pcs) (3 pcs)</t>
  </si>
  <si>
    <t>Estee Lauder Double Wear Stay In Place Makeup Spf10 5N2 Amber Honey 30ml</t>
  </si>
  <si>
    <t>Soria Extracto Espino Blanco S Xxi 50ml</t>
  </si>
  <si>
    <t>Ladies'Watch Justina JRC48 (Ø 36 mm)</t>
  </si>
  <si>
    <t>Force Vitale Aqua-Pure Enzymatic Mask 75ml</t>
  </si>
  <si>
    <t>Maybelline Fit Me Matte + Poreless Foundation 124 Soft Sand 30ml</t>
  </si>
  <si>
    <t>Women's Handbag Michael Kors 35T1G5MT7B-MULBERRY-MLT Maroon (42 x 27 x 16 cm)</t>
  </si>
  <si>
    <t>Avène Unscented Fluid SPF 50+ 50ml</t>
  </si>
  <si>
    <t>Orlane Sos Double Hidratacion 2x 19ml</t>
  </si>
  <si>
    <t>Paco Rabanne Olympéa Eau De Perfume Spray 80ml</t>
  </si>
  <si>
    <t>Ladies'Watch Folli Follie WF2Y005SSU (Ø 30 mm)</t>
  </si>
  <si>
    <t>Equilibra Hairloss Strengthening 10x 8ml</t>
  </si>
  <si>
    <t>Ladies'Sunglasses Swarovski SK-0127-90W (ø 54 mm) (ø 54 mm)</t>
  </si>
  <si>
    <t>Hartmann Veroval Disposable Thermometer Covers 20</t>
  </si>
  <si>
    <t>Issey Miyake L'eau D'issey Eau De Toilette Spray 100ml</t>
  </si>
  <si>
    <t>Men's Sunglasses Italia Independent 0914-DHA-022 (ø 54 mm)</t>
  </si>
  <si>
    <t>Elan Linen 100% Egyptian Cotton Vintage Washed 500tc Mustard King Single Bed Sheets Set</t>
  </si>
  <si>
    <t>Max Factor Colour Elixir Lipliner 010-Desert Sand 10g</t>
  </si>
  <si>
    <t>Oraldine Oral Antiseptic 200ml</t>
  </si>
  <si>
    <t>Ladies'Beads Viceroy VMM0210-15 Black Silver (1 cm)</t>
  </si>
  <si>
    <t>100%natura 100 Natura 100 Natura 100 Natura Probitec Complet 30 Cap</t>
  </si>
  <si>
    <t>Ladies'Watch Komono KOM-W2164 (ø 38 mm)</t>
  </si>
  <si>
    <t>Kids Water Shoes Barefoot Quick Dry Aqua Sports Shoes Boys Girls -  Black Size Bigkid Us3 = Eu34</t>
  </si>
  <si>
    <t>Ladies' Bracelet Morellato SAAH09</t>
  </si>
  <si>
    <t>Bourjois Healthy Mix Foundation 57.5 Golden Toffee 30ml</t>
  </si>
  <si>
    <t>Tree Hut Shea Sugar Scrub Moroccan Rose 510g</t>
  </si>
  <si>
    <t>Unisex Sunglasses Italia Independent 0090INX-022-000 Blue (ø 50 mm)</t>
  </si>
  <si>
    <t>Garnier Olia Permanent Discolorant Without Ammonia 8</t>
  </si>
  <si>
    <t>Body Cream Ambrosía Paleobull (300 g) (300 gr)</t>
  </si>
  <si>
    <t>Xls Nutrition Pro 7 Vanilla-Lemon Milkshake 400g</t>
  </si>
  <si>
    <t>Ladies'Sunglasses Jimmy Choo SHADE-S-807 ø 55 mm</t>
  </si>
  <si>
    <t>Otc Herbal Pulsera Infantil Repelente De Mosquitos Color Verde</t>
  </si>
  <si>
    <t>Clinique Stay Matte Oil Free Makeup 15 Beige 30ml</t>
  </si>
  <si>
    <t>Clarins Sos Primer #02-peach 30 Ml</t>
  </si>
  <si>
    <t>Versace Crystal Noir Eau De Toilette Spray 50ml</t>
  </si>
  <si>
    <t>Miniplantillas Medilast 2 Unidades</t>
  </si>
  <si>
    <t>Nurana Gel Effect Nail Polish 16 Pearl Mauve 10ml</t>
  </si>
  <si>
    <t xml:space="preserve">Kin Baby Nasal Apirator </t>
  </si>
  <si>
    <t>Unisex Sunglasses WEB EYEWEAR WE0260-5434U ø 54 mm</t>
  </si>
  <si>
    <t>Estee Lauder Pure Color Desire Lipstick 206 Overdo</t>
  </si>
  <si>
    <t>Ladies'Necklace Folli Follie 4N14B020T (45 cm)</t>
  </si>
  <si>
    <t>Eurostil Esqueleto 2 Puas Cepillo Bola Pequeña Colores 1un</t>
  </si>
  <si>
    <t>Glicoisdin™ 10 Glycolic Acid Anti-Ageing Gel 50ml</t>
  </si>
  <si>
    <t>Sensai The Lipstick 06 Kinmokusei Orange</t>
  </si>
  <si>
    <t>Ladies'Watch Pulsar PEG185 (Ø 28 mm)</t>
  </si>
  <si>
    <t>Ceramic Hair Straighteners Daga Extreme Pro Care</t>
  </si>
  <si>
    <t>Girlz Only Dry Shampoo For Brunettes 400ml</t>
  </si>
  <si>
    <t>Ladies'Watch Bellevue F.115 (Ø 33 mm)</t>
  </si>
  <si>
    <t>Ladies'Sunglasses Furla SFU137-540700 ø 54 mm</t>
  </si>
  <si>
    <t>Potty Toilet Trainer - Bathroom Training Toddler Kids</t>
  </si>
  <si>
    <t>Ladies'Watch Justina 21993A (Ø 24 mm)</t>
  </si>
  <si>
    <t>Couleur Caramel Caramel Terre Polvos Compactos N28 Hale Recarga 1un</t>
  </si>
  <si>
    <t>Urgo Suavidor Plants</t>
  </si>
  <si>
    <t>Unisex Watch Folli Follie WT14001SDVDF (Ø 40 mm)</t>
  </si>
  <si>
    <t>Siken Bacon-Flavoured Omelette 7 Envelopes</t>
  </si>
  <si>
    <t>Lily Lolo Sombra De Ojos Compacta Silver Lining</t>
  </si>
  <si>
    <t>Clinique Superbalanced 28 Light</t>
  </si>
  <si>
    <t>Hackett Essential Eau De Perfume Spray 100ml</t>
  </si>
  <si>
    <t>Marvis Collection Toothpaste 25ml Set 7 Pieces</t>
  </si>
  <si>
    <t>Spectacle frame Tous VTK010500SN3 Violet</t>
  </si>
  <si>
    <t>Oral-B Oral B Toothbrush For Prostheses</t>
  </si>
  <si>
    <t>Men's Watch Guess W0871G1 (ø 44 mm)</t>
  </si>
  <si>
    <t>Ladival Protección y Bronceado Spray Spf50 150ml</t>
  </si>
  <si>
    <t>Madal Bal Apibal Activo 755 Mg 60 Caps</t>
  </si>
  <si>
    <t>Artdeco High Performance Eyeshadow Stylo 16 Benefit Pearl Brown</t>
  </si>
  <si>
    <t>Martinelia Jummy Big Jewellery Box</t>
  </si>
  <si>
    <t>Nutergia Ergyprotect Plus 30 Sobres</t>
  </si>
  <si>
    <t>Men's Watch Chronotech CT7704M-13 (Ø 45 mm)</t>
  </si>
  <si>
    <t>Ladies'Watch Folli Follie WF13B071STN (Ø 30 mm)</t>
  </si>
  <si>
    <t>Avène A-Oxidative Night 30ml +Minitalla Serum A-Oxidative</t>
  </si>
  <si>
    <t>Ladies'Earrings Sif Jakobs E0026-BK-BK-L (5 cm)</t>
  </si>
  <si>
    <t>Elizabeth Arden Mediterranean Eau De Perfume Spray 100ml</t>
  </si>
  <si>
    <t>Jesus Del Pozo Halloween Eau De Toilette Spray 30ml</t>
  </si>
  <si>
    <t>Men's Watch Maserati R8853118012 (Ø 42 mm)</t>
  </si>
  <si>
    <t>Wireless Headphones Denver Electronics BTH-250</t>
  </si>
  <si>
    <t>Rochas Byzance Eau De Perfume Spray 90ml Set 3 Pieces</t>
  </si>
  <si>
    <t>Ladies'Necklace Folli Follie 3N9F226EW (60 cm)</t>
  </si>
  <si>
    <t>Equilibra Active Detox Vegetal Soap 100</t>
  </si>
  <si>
    <t>Ladies'Spectacle frame Gant GA4062-074-51 (ø 51 mm) Coral (ø 51 mm)</t>
  </si>
  <si>
    <t>Men's Watch Chronotech CT7016M-04 (Ø 42 mm)</t>
  </si>
  <si>
    <t>Schwarzkopf Igora Royal Absolutes 6-70 60ml</t>
  </si>
  <si>
    <t>Planta Medica Acuvis Eye Drops 10 Units</t>
  </si>
  <si>
    <t>Artesania Dolozero 30 Caps</t>
  </si>
  <si>
    <t>Men's Watch Radiant RA318201 (Ø 48 mm)</t>
  </si>
  <si>
    <t>Ogx Brazilian Keratin Hair Conditioner 385ml</t>
  </si>
  <si>
    <t>Cocosolis Monoi Suntan &amp; Body Oil 110ml</t>
  </si>
  <si>
    <t>Elizabeth Arden Splendor Eau De Perfume Spray 30ml</t>
  </si>
  <si>
    <t>L´occitane Karite Savon Liquide Verveine 500 Ml</t>
  </si>
  <si>
    <t>Ladies'Watch Guess W0775L6 (ø 38 mm)</t>
  </si>
  <si>
    <t>Men's Sunglasses WEB EYEWEAR WE0295-6201B ø 62 mm</t>
  </si>
  <si>
    <t>Estée Lauder Pure Color Envy Illuminating Shine Slim Bronze Babe</t>
  </si>
  <si>
    <t xml:space="preserve">Sesderma Nutrises Glutation Defense 15x20ml </t>
  </si>
  <si>
    <t>Natysal Sedaplan Infusion 20 Filtros</t>
  </si>
  <si>
    <t>Men's Watch Arabians HBA2249N (Ø 42 mm)</t>
  </si>
  <si>
    <t>Avena Kinesia Avenatopic Body Lotion 400ml</t>
  </si>
  <si>
    <t>Chlorhexidine 2% Alcoholic Solution 250ml</t>
  </si>
  <si>
    <t>Deborah Milano Dh Milano Red Mat 17</t>
  </si>
  <si>
    <t>Gum Sonic Daily Battery Powered White Brush</t>
  </si>
  <si>
    <t>Beads Viceroy VMB0010-20 Brown (1 cm)</t>
  </si>
  <si>
    <t>Revlon Re-Start Color Protective Jelly Mask 200ml</t>
  </si>
  <si>
    <t xml:space="preserve">Wet N Wild Silk Finish Lipstick E540A Hot Red </t>
  </si>
  <si>
    <t>Chicco Airy Midi Nappy 4-9kg Size 2</t>
  </si>
  <si>
    <t>Neutrogena Deep Moisturising Body Lotion Dry Skin 400ml</t>
  </si>
  <si>
    <t>Clarins Men Gel Revitalisant Set 3 Pz</t>
  </si>
  <si>
    <t>Inter Pharma Kife Oil Lendrera 100ml</t>
  </si>
  <si>
    <t>Ladies'Bracelet Chronotech 80108 Steel Silver (20 cm)</t>
  </si>
  <si>
    <t>L'Occitane Verbena Set 4 Pieces 2021</t>
  </si>
  <si>
    <t>Dr. Hauschka Revitalizing Day Lotion 50ml</t>
  </si>
  <si>
    <t>Mavala Scientifique K+  Nail Hardener  5ml</t>
  </si>
  <si>
    <t>Aveda Sun Care Protective Hair Veil 100ml</t>
  </si>
  <si>
    <t>Ladies'Beads Viceroy VMM0037-00 Silver (1 cm)</t>
  </si>
  <si>
    <t>100%natura 100 Natura 100 Natura 100 Natura Vitamina D3 Liquida 50ml</t>
  </si>
  <si>
    <t>Hollister Wave Eau De Perfume Spray 100ml</t>
  </si>
  <si>
    <t>Unisex'Spectacle frame Porsche P8345-E-5218 Blue</t>
  </si>
  <si>
    <t>Isostar Hydrate And Perform Orange 560g</t>
  </si>
  <si>
    <t>MakeUp Eraser 7 Day Set</t>
  </si>
  <si>
    <t>Artdeco High Performance Eyeshadow Stylo 25-Seashell</t>
  </si>
  <si>
    <t>Ladies'Watch Laura Biagiotti LB0002L-NE (Ø 33 mm)</t>
  </si>
  <si>
    <t>Natural White Bath Cream 500ml</t>
  </si>
  <si>
    <t>Ziaja Anti Bolsas Contorno De Ojos En Gel Con Salvia 15ml</t>
  </si>
  <si>
    <t>Nutergia Ergycranberryl 250ml</t>
  </si>
  <si>
    <t>By Terry Hyaluronic Hydra Powder 10g</t>
  </si>
  <si>
    <t>Physio Comfort Chupete De Silicona Para Niña 0-6 Meses 2 Unidades Chicco</t>
  </si>
  <si>
    <t>Watch Strap U.S. Polo Assn. 14-0301 (24 cm)</t>
  </si>
  <si>
    <t>Ardell Accent Lash 308</t>
  </si>
  <si>
    <t>Corysan Viscoelastic 3D Cushion</t>
  </si>
  <si>
    <t>Erborian Red Pepper Paste Mask 50 ml</t>
  </si>
  <si>
    <t>Tensoderm Mask 60ml</t>
  </si>
  <si>
    <t>Ahava Beauty Before Age Uplift Night Cream 50ml</t>
  </si>
  <si>
    <t>Isostar Bars Long Energy Cereal And Fruit Bar 40g</t>
  </si>
  <si>
    <t>Laboratorios Viñas Saltratos Db Pie Diabético 100ml</t>
  </si>
  <si>
    <t>Bourjois Little Round Pot Blush 34 Rose Dor</t>
  </si>
  <si>
    <t>Donna Plus Donnaplus Evening Primrose Oil 150ml</t>
  </si>
  <si>
    <t>Mac Retro Matte Lipstick All Fired Up</t>
  </si>
  <si>
    <t>GH Peeling Mask With Mediterranean Clay 40g</t>
  </si>
  <si>
    <t>Catrice Lash Glue 5ml</t>
  </si>
  <si>
    <t>Leukomed T Plus Apósito Absorbente Transparente 10x35 Cm 5 Unidades Bsn Medical</t>
  </si>
  <si>
    <t>Vichy Capital Soleil Mattifying Protector 3 in 1 Spf50+ 50ml</t>
  </si>
  <si>
    <t>Esdor Antioxidant Night Cream Vid Perfection 50ml</t>
  </si>
  <si>
    <t>Deborah Milano Retractable Face Brush</t>
  </si>
  <si>
    <t>Smart TV TCL 32S5203 32 HD LED WIFI</t>
  </si>
  <si>
    <t>Facial Corrector It Cosmetics Bye Bye Under Eye Deep Honey (12 ml)</t>
  </si>
  <si>
    <t>Safe Sea Ecofriendly Sunscreen Face Spf50 50ml</t>
  </si>
  <si>
    <t>Yovis 10 Stick Bucodispensable 50.000 Million Active Ferments</t>
  </si>
  <si>
    <t>Singlu Maiz Pan Molde Singlu Trigo 350g</t>
  </si>
  <si>
    <t>Coffee Capsules Stracto 80583 Corposso (80 uds)</t>
  </si>
  <si>
    <t>Ladies'Watch Folli Follie WF1B028STN (Ø 42 mm)</t>
  </si>
  <si>
    <t>Fluocaril  Bi-Fluoré 250mg 125ml</t>
  </si>
  <si>
    <t>Bluetooth Headphones Innova</t>
  </si>
  <si>
    <t>Ladies'Sunglasses Carolina Herrera SHE655530722 (ø 53 mm)</t>
  </si>
  <si>
    <t>Ladies' Ring Guess CWR80801</t>
  </si>
  <si>
    <t xml:space="preserve">Redoxon Inmuno 4 14 Units </t>
  </si>
  <si>
    <t>Paco Rabanne 1 Million Deodorant Spray 150ml</t>
  </si>
  <si>
    <t>Unisex Watch Michael Kors MK8812 (Ø 40 mm)</t>
  </si>
  <si>
    <t>Uriage Gyn-Phy Intimate Hygiene Cleansing Mist 50ml</t>
  </si>
  <si>
    <t>Pharmadiet Plactive Neural</t>
  </si>
  <si>
    <t>Ladies'Bracelet Pesavento WPXLB031 (19 cm)</t>
  </si>
  <si>
    <t>Nurana Top Coat Matte Gel 10ml</t>
  </si>
  <si>
    <t>Men's Sunglasses Italia Independent 0910-143-000 (ø 55 mm) Grey (ø 55 mm)</t>
  </si>
  <si>
    <t>Ladies'Necklace Morellato SAUB01 (45 cm)</t>
  </si>
  <si>
    <t>Sura Vitas Vital Capilar 30 Perlas</t>
  </si>
  <si>
    <t>Bimanán Bekomplett Cheese Crackers 10x 20g</t>
  </si>
  <si>
    <t>Bioserum Ansiomed Mente Positiva 45 Comprimidos</t>
  </si>
  <si>
    <t>Ladies'Necklace Folli Follie 2N8B081C (35 cm)</t>
  </si>
  <si>
    <t>Ladies'Watch Radiant RA36820</t>
  </si>
  <si>
    <t>Soivre Argan Keratin Shampoo 500ml</t>
  </si>
  <si>
    <t>Montagne Jeunesse L'occitane El Pequeño Remedio 15g</t>
  </si>
  <si>
    <t>Patyka Pearl Grape Body Wash 250ml</t>
  </si>
  <si>
    <t>Martiderm Photo-Age 30x2ml Ampoules Set 3 Pieces</t>
  </si>
  <si>
    <t>Sanex Men  Dermo Invisible Deodorant Spray 200ml</t>
  </si>
  <si>
    <t>Instituto Español Rosa Rubiginosa Body Lotion 950ml</t>
  </si>
  <si>
    <t>Vitis Encias Pasta 15ml</t>
  </si>
  <si>
    <t>Ladies'Watch Michael Kors MK7110 (Ø 42 mm)</t>
  </si>
  <si>
    <t>Arkobiotics Jelly and Defences Adult 7 Doses</t>
  </si>
  <si>
    <t>Sesderma Hidroquin Whitening 5 Amp x 2ml</t>
  </si>
  <si>
    <t>Hair clippers/Shaver Panasonic Corp. ER-GC71</t>
  </si>
  <si>
    <t>Denenes Cologne Naturals 500ml</t>
  </si>
  <si>
    <t>Ladies'Watch Furla R4253101519 (Ø 35 mm)</t>
  </si>
  <si>
    <t>Ladies'Necklace Folli Follie 3N13F044C (45 cm)</t>
  </si>
  <si>
    <t>Incarose BB Cream Multi Active Hydrating Skin Perfector Medium 30ml</t>
  </si>
  <si>
    <t>Syoss Champu 440ml Hidra Acond 440ml Hidratacion</t>
  </si>
  <si>
    <t>Nivea Protect &amp; Bronze Sun Spray SPF20 300ml</t>
  </si>
  <si>
    <t>Halibut Regenerating Ointment 45g</t>
  </si>
  <si>
    <t>Unisex'Spectacle frame My Glasses And Me 140035-C3 (Ø 48 mm)</t>
  </si>
  <si>
    <t>Avène Avene Solar 50 Crema 50ml</t>
  </si>
  <si>
    <t>Eurostil Silkbomb Pro-30 Peine 1un</t>
  </si>
  <si>
    <t>Soft Shampoo Giorgi Curly Method Curly hair (350 ml)</t>
  </si>
  <si>
    <t>Corpore Champu Reforzan Cabello 300ml Bio</t>
  </si>
  <si>
    <t>Ladies'Pendant Thomas Sabo KE1387-416-14 (90 cm)</t>
  </si>
  <si>
    <t>Patyka Hands+Nails Cream 40ml</t>
  </si>
  <si>
    <t>Mac Satin Lipstick Paramount 3g</t>
  </si>
  <si>
    <t>Serenity Slip Night Medium Size 80U</t>
  </si>
  <si>
    <t>Sebamed Shampoo Ultrasoft</t>
  </si>
  <si>
    <t>Declaré Power Duo Oil Serum Normal To Dry Skin 2x20ml</t>
  </si>
  <si>
    <t>Unisex Sunglasses Smith Ramona MY3/UD (Ø 56 mm)</t>
  </si>
  <si>
    <t>Ladies'Watch Lancaster OLA0252S-SLRSRSRS (Ø 40 mm)</t>
  </si>
  <si>
    <t>Unisex Watch Armani AR1404 (38 mm)</t>
  </si>
  <si>
    <t>Ladies'Watch Bellevue A.49 (Ø 30 mm)</t>
  </si>
  <si>
    <t>Lamberts Nicotinamida 250 M</t>
  </si>
  <si>
    <t>Aveda Pure Abundance Style-Prep 100ml</t>
  </si>
  <si>
    <t>Cristalinas Mikado Ambientador 0 Cerezo En Flor 40ml</t>
  </si>
  <si>
    <t>Ladies'Sunglasses Polaroid PLD6128-S-AY0 ø 59 mm</t>
  </si>
  <si>
    <t>Men Women Water Shoes Barefoot Quick Dry Aqua Sports Shoes - Blue Size Eu41 = Us7.5</t>
  </si>
  <si>
    <t>Revlon Revlonissimo Colorsmetique Permanent Hair Color 7.14 Blond Brown 60ml</t>
  </si>
  <si>
    <t>Salvatore Ferragamo Emozione Eau De Perfume Spray 92ml</t>
  </si>
  <si>
    <t>Muñequera Circular Talla 2 13-15 Cm Varisan</t>
  </si>
  <si>
    <t>Ioox Surface Emulsion 50ml</t>
  </si>
  <si>
    <t>Erborian Ginseng Infusion Night, 50ml</t>
  </si>
  <si>
    <t>Ladies'Spectacle frame Carolina Herrera VHN632530722 Black</t>
  </si>
  <si>
    <t>Laboratorios Viñas Emolienta Emulsión Fluida 250ml</t>
  </si>
  <si>
    <t>Electric Convection Heater HJM 707 White 2000 W</t>
  </si>
  <si>
    <t>Nexcare™ Soft Dressings 19x76mm 20 Uts</t>
  </si>
  <si>
    <t>Gas Hob Siemens AG EP6A6CB20 (60 cm)</t>
  </si>
  <si>
    <t>Skincode Essentials Regenerating Night Cream 50ml</t>
  </si>
  <si>
    <t>Ordesa Blevit Plus Avena 300g</t>
  </si>
  <si>
    <t>Payot Harmonie Serum 30ml</t>
  </si>
  <si>
    <t>Salerm Cosmetics Purifying Mascarilla Purificante 20ml</t>
  </si>
  <si>
    <t>Gosh Velvet Touch Lipstick 159 Boheme</t>
  </si>
  <si>
    <t>Esteve Dorminatur 50 Gummies</t>
  </si>
  <si>
    <t>La Prairie Skin Caviar Powder Foundation Honey Beige</t>
  </si>
  <si>
    <t>Corine De Farme Bio Organic Sensitive Intimate Gel 250ml</t>
  </si>
  <si>
    <t>Nina Ricci Nina Fleur Eau De Toilette Spray 50ml Set 2 Pieces</t>
  </si>
  <si>
    <t>Treadmill Xiaomi Kingsmith R2B</t>
  </si>
  <si>
    <t>Garnier Fructis Goodbye Damage Very Damaged Hair 360ml</t>
  </si>
  <si>
    <t>Maybelline Dream Urban Cover Full Coverage Spf50 #265-soft Tan 30 Ml</t>
  </si>
  <si>
    <t>Paco Rabanne Pure XS For Her Eau De Perfume Spray 30ml</t>
  </si>
  <si>
    <t>Perspirex Original Antiperspirant Roll-On 20ml</t>
  </si>
  <si>
    <t>Yeloin Ophthalmic Solution 2% 10ml</t>
  </si>
  <si>
    <t>Ladies'Bracelet Morellato SAAH07 Silver Steel Bronze (19 cm)</t>
  </si>
  <si>
    <t>Reticeme Crema Antiedad Con Retinol 50ml Cdm</t>
  </si>
  <si>
    <t>False Eyelashes Essence Lash Like a Boss</t>
  </si>
  <si>
    <t>Wet N Wild Megalast Liquid Catsuit High Shine Lipstick E968A Bad Girl's Club</t>
  </si>
  <si>
    <t>Women's Perfume Bottega Veneta Bottega Veneta EDP</t>
  </si>
  <si>
    <t>Valda Mint Pills-Eucalyptus With Sugar</t>
  </si>
  <si>
    <t>Sunstar Gum Original White 500ml Mouthwash</t>
  </si>
  <si>
    <t>Ladies'Watch Chronotech CT7504LS-10 (Ø 33 mm)</t>
  </si>
  <si>
    <t>Declaré Caviar Perfection Serum 50ml</t>
  </si>
  <si>
    <t>Incanto Woman Eau De Perfume Spray 100ml</t>
  </si>
  <si>
    <t>Ortis Fruits And Fibers Forte 24 Tablets</t>
  </si>
  <si>
    <t xml:space="preserve">Juanola Intense Liquorice Tablets 5,4g  </t>
  </si>
  <si>
    <t>Genové Genove Genocutan Liquid Soap</t>
  </si>
  <si>
    <t>Natura Siberica Oblepikha Conditioner Maximum Volume 400ml</t>
  </si>
  <si>
    <t>Grisi Pure Gel Aloe Vera 250ml</t>
  </si>
  <si>
    <t>Meritene Active Senior Nutrition Drink Sabor Chocolate 4x125ml</t>
  </si>
  <si>
    <t>Eurostil Profesional Aluminio Cepillo Termino 24mm 1un</t>
  </si>
  <si>
    <t>Ghd Style Straight And Smooth Spray 120ml</t>
  </si>
  <si>
    <t>Eucerin Anti Pigment Day Cream Spf30 50ml</t>
  </si>
  <si>
    <t>Catalysis Blue Cap Anti-Dandruff Shampoo 400ml</t>
  </si>
  <si>
    <t>Ladies'Watch GC Watches Y18013L2 (Ø 32 mm)</t>
  </si>
  <si>
    <t>Ladies'Sunglasses Longchamp LO625S-308 ø 54 mm</t>
  </si>
  <si>
    <t>Futuro™ T-S Reversible Wristband With Splint</t>
  </si>
  <si>
    <t>Ladies'Sunglasses Loewe SLWA06M530GEV (ø 53 mm)</t>
  </si>
  <si>
    <t>Naturbrush Maquinilla De Afeitar Negro</t>
  </si>
  <si>
    <t>Dishwasher Balay 3VN4010IA  Stainless steel (45 cm)</t>
  </si>
  <si>
    <t>Men's Sunglasses Converse SCO048Q527VNB Blue (ø 52 mm)</t>
  </si>
  <si>
    <t>Mádara Madara Time Miracle Mascarilla Hydra-Gel Parches 5un</t>
  </si>
  <si>
    <t>Induction Hot Plate Balay 3EB965BU 60 cm</t>
  </si>
  <si>
    <t>Klorane Cider Shampoo</t>
  </si>
  <si>
    <t>Neovital Neo Green Tea 45caps</t>
  </si>
  <si>
    <t>Paco Rabanne Olympéa Solar Eau de Perfume Intense Spray 30ml</t>
  </si>
  <si>
    <t>Kativa Anti-Brass Anti-Orange Effect Shampoo 250ml</t>
  </si>
  <si>
    <t>Lily Lolo Polvos De Acabado Flawless Silk</t>
  </si>
  <si>
    <t>Ladies' Ring Xenox X5003 Silver</t>
  </si>
  <si>
    <t>La Cabine 3 In 1 Perfect Legs Ampoules 7x7ml</t>
  </si>
  <si>
    <t>Alfaparf Milano Semi Di Lino Reconstruction Set 3 Pieces</t>
  </si>
  <si>
    <t>Bioderma  Atoderm Intensive Baume 500ml+Atoderm Intensive Gel Moussant 1000ml Set 2  Pieces</t>
  </si>
  <si>
    <t>Washing machine Cecotec 02328 9 kg 1400 rpm</t>
  </si>
  <si>
    <t xml:space="preserve">Germinal Make-up Remover Micellar Water 200ml </t>
  </si>
  <si>
    <t>Gum Eez-Thru Enhebradores De Hilo Dental 25 Unidades</t>
  </si>
  <si>
    <t>Erborian Bb Shot Mask 14g</t>
  </si>
  <si>
    <t>Smartphone Realme C31 6,5 4 GB RAM 64 GB Silver</t>
  </si>
  <si>
    <t>Eau de Cologne Les Eaux D'Un Instant Angel Schlesser EDT (150 ml)</t>
  </si>
  <si>
    <t>Alvarez Gómez Zafiro Femme Eau De Parfum Spray 150ml</t>
  </si>
  <si>
    <t>Women's Perfume Alegría Aire Sevilla EDT (150 ml) (150 ml)</t>
  </si>
  <si>
    <t>Women's Handbag Maison Heritage SHEILA-DORE (28 x 20 x 7 cm)</t>
  </si>
  <si>
    <t>La Prairie Skin Cav Luxe Sleep Mask 50ml</t>
  </si>
  <si>
    <t>Juanola Jelly Plus Energy 14 Vials</t>
  </si>
  <si>
    <t>Rimmel Exaggerate Lipliner 105 Call Me Crazy</t>
  </si>
  <si>
    <t>Coffee Grinder JATA ML132 160W 160 W 65 gr</t>
  </si>
  <si>
    <t>Ladies'Watch Superdry SYL129E (Ø 39 mm)</t>
  </si>
  <si>
    <t>Galenic Pureté Sublime Exfoliating Powder 50ml</t>
  </si>
  <si>
    <t>Men's Sunglasses Polaroid PLD6080G-CS-3H2500F ø 51 mm</t>
  </si>
  <si>
    <t>Rimmel London Magnifeyes Mono Eyeshadow 015</t>
  </si>
  <si>
    <t>Calcetin Medilast Negro Talla Grande</t>
  </si>
  <si>
    <t>Ladies'Necklace Guess UBN79041 (45 cm)</t>
  </si>
  <si>
    <t>Arganour Rosemary Essential Oil 15ml</t>
  </si>
  <si>
    <t>Melvita L Argan Bio Body Oil 175ml</t>
  </si>
  <si>
    <t>Unisex Watch Paul Hewitt PH-SA-S-ST-W-12M (Ø 39 mm)</t>
  </si>
  <si>
    <t>Pepe Jeans Celebrate For Him Eau De Parfum Spray 100ml Set 2 Pieces</t>
  </si>
  <si>
    <t>Nail polish HERE TO STAY base longwear Essie (13,5 ml)</t>
  </si>
  <si>
    <t>Artesania Aromax 1 Circulacion 50ml</t>
  </si>
  <si>
    <t>Women's Perfume Tonka Musk Alyssa Ashley EDP</t>
  </si>
  <si>
    <t>Medilast Half Right Leg to Waist Gentleman T-S 1ud</t>
  </si>
  <si>
    <t>Intersa Aprolis Spray Nasal 20ml</t>
  </si>
  <si>
    <t>Fit Therapy Rodilla 3 Parches</t>
  </si>
  <si>
    <t>Pharmadiet Somnidor 30 Tablets</t>
  </si>
  <si>
    <t>Ladies'Necklace Folli Follie 3N8T177YC (60 cm)</t>
  </si>
  <si>
    <t xml:space="preserve">Freelife Baby Cash Nappy 3 4-9Kg 52U </t>
  </si>
  <si>
    <t>Solaray Vitamina D3 y K2 60 Vcaps 5000 Ui</t>
  </si>
  <si>
    <t>Air-Wick Botanica Vela Pineapple y Tunisian Rosemary 205g</t>
  </si>
  <si>
    <t>Granero Cacao En Polvo 20-22 Materia Grasa Bio 350g</t>
  </si>
  <si>
    <t>Bimanán Exp Bimanan Chocolate Fondant Bar 24u</t>
  </si>
  <si>
    <t>Melagyn Pediatric Intimate Hygiene Gel 200ml</t>
  </si>
  <si>
    <t>Pantene Pro-V Cleanse &amp; Reconstruct Conditioner 160ml</t>
  </si>
  <si>
    <t>Ladies'Sunglasses Carolina Herrera SHN584M540WA1 (ø 54 mm)</t>
  </si>
  <si>
    <t>Soria Diatonato 1 Manganeso 28 Ampollas X 2ml</t>
  </si>
  <si>
    <t>Watch Bezel Marc Coblen B42-S203</t>
  </si>
  <si>
    <t>Micellar Water Roc Extra Comfort (400 ml)</t>
  </si>
  <si>
    <t>Medilast Lamina Gel Multiuso Reductor Cicatriz Talla S</t>
  </si>
  <si>
    <t>Hydrating Hand Sanitizer - Wood Night 30ml</t>
  </si>
  <si>
    <t>Martiderm Black Diamond Skin Complex+ 30 Ampollas Set 2 Piezas</t>
  </si>
  <si>
    <t>Invisibobble Basic Jelly Twist</t>
  </si>
  <si>
    <t>Botánicapharma Sweet Almond Oil 250ml</t>
  </si>
  <si>
    <t>Granero Arcilla Verde Bolsa 1 Kg</t>
  </si>
  <si>
    <t>Puressentiel Geranium Essential Oil 5ml</t>
  </si>
  <si>
    <t>Ladies'Necklace Morellato SAQE02 (75 cm)</t>
  </si>
  <si>
    <t>Cr Olay Regenerist Dia 50ml</t>
  </si>
  <si>
    <t>Ladies'Bracelet Morellato SRO04 Grey Stainless steel (19 cm)</t>
  </si>
  <si>
    <t>Endocare Radiance Eye Contour 15ml</t>
  </si>
  <si>
    <t>Men's Beads Sector SAAL35</t>
  </si>
  <si>
    <t>Varisan Vendaje Tubo Espuma Talla 3</t>
  </si>
  <si>
    <t>Long Zip Card Holder Wallet-spring Flowers</t>
  </si>
  <si>
    <t>Hood Accessory Teka 025800</t>
  </si>
  <si>
    <t>Uromil 30 Capsules</t>
  </si>
  <si>
    <t>Collistar Special Perfecto Body Revitalizing Elasticizing Oil Cream 400ml</t>
  </si>
  <si>
    <t>Corysan Aerosol Coryneb Plus R-501004</t>
  </si>
  <si>
    <t>Isostar Technique Articular Complex 30 Tablets</t>
  </si>
  <si>
    <t>Ladies'Sunglasses Italia Independent 0048-022-000 (ø 55 mm)</t>
  </si>
  <si>
    <t>Beter Chrome Curved Nail Manicure Scissors</t>
  </si>
  <si>
    <t>Maybelline Master Contour V Shape Duo Stick 001 Light</t>
  </si>
  <si>
    <t xml:space="preserve">Tena Lady Extra 10 Units </t>
  </si>
  <si>
    <t>Unisex Sunglasses WEB EYEWEAR WE0208-02G (ø 59 mm) Black Golden (ø 59 mm)</t>
  </si>
  <si>
    <t>Amd Protector Absorbente Femenino Extra 12 Unidades Active Medical</t>
  </si>
  <si>
    <t>Women's Handbag Michael Kors 35S2G8MM6J-LT-CRM-MULTI Beige (22 x 19 x 10 cm)</t>
  </si>
  <si>
    <t>Clinique Calyx Exhilarating Fragance Spray 50ml</t>
  </si>
  <si>
    <t>Versace Man Eau Fraiche Eau De Toilette Spray 200ml</t>
  </si>
  <si>
    <t xml:space="preserve">Elizabeth Arden High Drama Eyeliner 03 Bright Eyes </t>
  </si>
  <si>
    <t>Beter Cushion Brush Nylon Ball-tip Bristles 17,5cm</t>
  </si>
  <si>
    <t>Men'Spectacle frame Porsche P8369-C Grey</t>
  </si>
  <si>
    <t>Garnier Fructis Srength And Shine 10 in 1 Leave On Cream 400ml</t>
  </si>
  <si>
    <t>Men's Sunglasses Gant GA7213-5627N ø 56 mm</t>
  </si>
  <si>
    <t>Vanderbilt Deodorant Spray 75ml</t>
  </si>
  <si>
    <t>Clinique Pop Lip Colour 10 Punch Pop</t>
  </si>
  <si>
    <t>Unisex Sunglasses Zero RH+ RH838S82 (54 mm) Brown (ø 54 mm)</t>
  </si>
  <si>
    <t>Large Modern 3d Crystal Wall Clock Luxury Art Metal Round Home Decor</t>
  </si>
  <si>
    <t>Ladies'Watch Bellevue F.101 (Ø 33 mm)</t>
  </si>
  <si>
    <t>Max Factor Colour Elixir Moisture Kiss Lipstick 020 Burnt Caramel</t>
  </si>
  <si>
    <t>Volcanic Earth Back And Body Acne Treatment</t>
  </si>
  <si>
    <t>Rochas Eau De Rochas Homme Eau De Toilette Spray 200ml</t>
  </si>
  <si>
    <t>Delarom Pure Freshness Toner 200ml</t>
  </si>
  <si>
    <t>Nyx Can't Stop Won't Stop Full Coverage Foundation Pale 30ml</t>
  </si>
  <si>
    <t>Pascal Morabito Perle Royale Eau De Perfume Spray 100ml</t>
  </si>
  <si>
    <t>Corysan Powder Free Nitrile Gloves Size S</t>
  </si>
  <si>
    <t xml:space="preserve">Estee Lauder Pure Color Envy  Sculpting  Lipstick  Insolent  Plum </t>
  </si>
  <si>
    <t>Somatoline Cosmetic Pack Sensitive Skin Deodorants 2X50ml</t>
  </si>
  <si>
    <t>Meritene Puré Verduras De La Huerta 6 Sobres</t>
  </si>
  <si>
    <t>Ducray Diaseptyl Aqueous Solution 125ml</t>
  </si>
  <si>
    <t xml:space="preserve"> Aguas De Victorio &amp; Lucchino N1 Eau De Toilette Spray 150ml</t>
  </si>
  <si>
    <t>Nale Recuperost Complex 60 Caps</t>
  </si>
  <si>
    <t>Pharmex Phenomax Sport Magnesium + Vitamin C 20U</t>
  </si>
  <si>
    <t>Donna Karan Be 100% Delicious Eau De Perfume Spray 30ml</t>
  </si>
  <si>
    <t>Kal Jurassic Equinacea- 30 Dinosaurios Mast</t>
  </si>
  <si>
    <t>Svr C Anti-Ox Vial 30ml</t>
  </si>
  <si>
    <t>Unisex Watch Seiko SRPE72K1 Pink (Ø 42 mm)</t>
  </si>
  <si>
    <t>Ordesa Blevit Plus Gluten Free 300g</t>
  </si>
  <si>
    <t>Natural Honey Extra Nourishing Lotion 400ml</t>
  </si>
  <si>
    <t>Meritene Batidos Sabor Chocolate 15 Sobres</t>
  </si>
  <si>
    <t>Chain Xenox KKS320-42 Unisex (45 cm)</t>
  </si>
  <si>
    <t>Ladies'Sunglasses Liu·Jo LJ130S-714 ø 58 mm</t>
  </si>
  <si>
    <t xml:space="preserve">Arkopharma Arkomega Omega 3 45 Capsules </t>
  </si>
  <si>
    <t>Men'Spectacle frame Zadig &amp; Voltaire VZV186510U64 (ø 51 mm)</t>
  </si>
  <si>
    <t>Phb Cepillo Dental Plus Encías</t>
  </si>
  <si>
    <t>Ladies'Sunglasses Swarovski SK-0176-83S (55 mm) (ø 55 mm)</t>
  </si>
  <si>
    <t>Rustic Brown Kitchen Trolley Rolling Cart With Steel Structure (66 X 26 X 85 Cm)</t>
  </si>
  <si>
    <t>Women's Handbag Michael Kors 35T2GM9S3L-GRAPEFRUIT Pink (32 x 26 x 11 cm)</t>
  </si>
  <si>
    <t>Physiological Teat M Flow Silicone 2 Units</t>
  </si>
  <si>
    <t>Ladies'Watch V&amp;L VL027603 (Ø 33 mm)</t>
  </si>
  <si>
    <t>Natura Siberica Royal Caviar Crema Lifting Facial 50ml</t>
  </si>
  <si>
    <t>Ladies'Watch Komono KOM-W4109 (Ø 41 mm)</t>
  </si>
  <si>
    <t>Pharmadiet Dinadax Active Expositor De 60 Barritas Masterdiet</t>
  </si>
  <si>
    <t xml:space="preserve">Botanicanutrients Evening Primrose + Vitamin E 515mg </t>
  </si>
  <si>
    <t>Men's Watch Liu·Jo TLJ965 (Ø 41 mm)</t>
  </si>
  <si>
    <t>Deborah Milano Formula Pura Eyepencil 02 Brown</t>
  </si>
  <si>
    <t>Natura Siberica Natural Hand Soap Ultra Hydration 300ml</t>
  </si>
  <si>
    <t>Men's Watch Armani AR5954 (Ø 43 mm)</t>
  </si>
  <si>
    <t>Keyboard and Mouse NGS Cocoa Kit (2 pcs) Black</t>
  </si>
  <si>
    <t>Avery Label Qp L7651 65up Pack of 40</t>
  </si>
  <si>
    <t>Carolina Herrera 212 Vip Black Men Eau De Perfume Spray 200ml</t>
  </si>
  <si>
    <t>Hermes Voyage D'hermes Eau De Toilette Refillable Spray 35ml</t>
  </si>
  <si>
    <t>Lancaster Sun Beauty Melting Tanning Milk Spf15 400ml</t>
  </si>
  <si>
    <t>Men Women Water Shoes Barefoot Quick Dry Aqua Sports Shoes - Black Size Eu39 = Us6</t>
  </si>
  <si>
    <t>3m Indoor Outdoor Golf Practice Net Swing Net Home Practice</t>
  </si>
  <si>
    <t>Unisex Sunglasses Hally &amp; Son HS503S50 ø 51 mm</t>
  </si>
  <si>
    <t>Ladies' Ring Armani EG2031509 (Size 18)</t>
  </si>
  <si>
    <t>Solaray Superantioxidant Companion 30 Vcaps</t>
  </si>
  <si>
    <t>Genové Fluidbase Rederm Gel 8 Aha 30ml</t>
  </si>
  <si>
    <t>Mi-rê Ilight Rescue Concealer 02 Medium 7g</t>
  </si>
  <si>
    <t>Duplo Arkopharma Drenexpert Plant Assets 2 Units Of 280ml</t>
  </si>
  <si>
    <t>Sakai Borraja Onagra 180 Perlas</t>
  </si>
  <si>
    <t>Epaplus Sleepcare Melatonina y Triptófano 60 Cápsulas</t>
  </si>
  <si>
    <t>Neovital Harpagophyte Neo 45caps</t>
  </si>
  <si>
    <t>Equilibra Aloe Contour Eye Stick 5,5ml</t>
  </si>
  <si>
    <t>Isdin Isdinceutics Flavo-C Melatonin Repair Night Serum 30x2ml</t>
  </si>
  <si>
    <t>Smoosho's Pals Travel Koala Mask and Pillow</t>
  </si>
  <si>
    <t>L'Eau Super Majeure D'Issey Eau De Toilette Spray 150ml</t>
  </si>
  <si>
    <t>Arkocapsulas Pumpkin Seed Oil 50 Capsules</t>
  </si>
  <si>
    <t>Anti-Ageing Cream Sesgen 32 Sesderma (50 ml)</t>
  </si>
  <si>
    <t>Air Lift Bio Cosmetics Mouth Spray to Eliminate Bad Breath 15ml</t>
  </si>
  <si>
    <t>Cumlaude Topylaude A-Topic Balm 100ml</t>
  </si>
  <si>
    <t>Eurostil Metal-Ceramico Cepillo Termino 24mm 1un</t>
  </si>
  <si>
    <t xml:space="preserve">Revlon Colorsilk Ammonia Free 37 Dark Golden Brown </t>
  </si>
  <si>
    <t>Apivita Bee Sun Safe Anti-Spot &amp; Anti-Age Defense Face Cream SPF50 50ml Set 4 Pieces</t>
  </si>
  <si>
    <t>Margot &amp; Tita Scarlett &amp; Jayne Edp Spray 30 Ml</t>
  </si>
  <si>
    <t>Forza Vita Prima Essenza Menta Complex 10ml</t>
  </si>
  <si>
    <t>Issey Miyake Issey M A Drop Dissey Fresh Ep 30 Vap</t>
  </si>
  <si>
    <t>Electric Facial Cleanser/Hair Remover Braun Face 810</t>
  </si>
  <si>
    <t>Pileje Azéol TS Syrup 5ml</t>
  </si>
  <si>
    <t>Carmex Moisture Plus Peach Sheer Tint</t>
  </si>
  <si>
    <t>Declaré Anti Irritation Serum 50ml</t>
  </si>
  <si>
    <t>Revlon Eksperience Densi Pro Spray 190ml</t>
  </si>
  <si>
    <t>Vitis Interprox Cepillo Plus Nano 10 Unidades</t>
  </si>
  <si>
    <t>Protextrem™ Spf50 Suncare Atopic Kids Super Nourishing Lotion 150ml</t>
  </si>
  <si>
    <t>Singuladerm Xpert Entraineur Woman 200ml</t>
  </si>
  <si>
    <t>Eylure Luxe 3D Aurora</t>
  </si>
  <si>
    <t>Dermolab Sun Milk Spray Spf50 150ml</t>
  </si>
  <si>
    <t>Unisex Sunglasses Hally &amp; Son DH005S04 ø 49 mm</t>
  </si>
  <si>
    <t>Victoria's Secret Tempting Sofia Vergara Fragance Mist 236ml</t>
  </si>
  <si>
    <t>Ladies'Watch Folli Follie WF1R043ZEP (ø 38 mm)</t>
  </si>
  <si>
    <t>Ladies'Necklace Folli Follie 3N1F035W (32 cm)</t>
  </si>
  <si>
    <t>Men's Watch Maserati R8853141002</t>
  </si>
  <si>
    <t>Ladies'Bracelet Victorio &amp; Lucchino VJ0104BR Black Steel</t>
  </si>
  <si>
    <t>E. Koronis Bolsa Agua Koronis Escocesa</t>
  </si>
  <si>
    <t>Men's Watch Nixon A377-2222-00 (ø 38 mm)</t>
  </si>
  <si>
    <t>Lily Lolo Brillo De Labios English Rose 4g</t>
  </si>
  <si>
    <t>Elegant Touch Natural French Pink 103 Medium</t>
  </si>
  <si>
    <t>Hydroalcoholic Hand Gel Sanitizer With Aloe Vera 1 Litre</t>
  </si>
  <si>
    <t>Diet Esthetic Gold Essence Cream Spf15 50ml</t>
  </si>
  <si>
    <t>Moschino Toy 2 Bubble Gum Eau De Toilette Spray 100ml</t>
  </si>
  <si>
    <t>Listerine Advanced Defence Sensitive Mouthwash 500ml</t>
  </si>
  <si>
    <t>Schwarzkopf Brow Tint Dark Brown 4-1</t>
  </si>
  <si>
    <t>Arkopharma Arkoreal Royal Jelly 20 Ampoules</t>
  </si>
  <si>
    <t>Bourjois Rouge Velvet Ink 21 3,5ml</t>
  </si>
  <si>
    <t>Pharmasor Soria Natural Natestim Drops 50ml</t>
  </si>
  <si>
    <t>Artdeco Art Couture Nail Lacquer 942 Venetian Red</t>
  </si>
  <si>
    <t>Ladies'Necklace Xenox X1537 (45 cm)</t>
  </si>
  <si>
    <t>Dr Scholl Desodorante Activ Fresh Spray Pies Scholl 100ml</t>
  </si>
  <si>
    <t>La Toja Oat Milk Shower Gel 650ml</t>
  </si>
  <si>
    <t>Sensai Flawless Satin Foundation Base Fluida Fs202 Cochre Beige 30ml</t>
  </si>
  <si>
    <t>Gosh Liquid Matte Lips 005 Red Carpet 4ml</t>
  </si>
  <si>
    <t>Van Cleef And Arpels First Eau de Perfume Spray 100ml</t>
  </si>
  <si>
    <t>Conventional Hood Balay 3BC096MX 90 cm 590 m3/h 70 dB 220W</t>
  </si>
  <si>
    <t>Macadamia Natural Oil  Healing Oil Spray 125ml</t>
  </si>
  <si>
    <t>Dr.Organic Aloe Vera Shampoo 265ml</t>
  </si>
  <si>
    <t>Moschino Fresh Couture Pink Eau De Toilette Spray 50ml</t>
  </si>
  <si>
    <t>Clinique Clq Masc High Impact Wtp</t>
  </si>
  <si>
    <t>Klorane Daily No-Rinse Desert Date Care 125ml</t>
  </si>
  <si>
    <t xml:space="preserve">Arkopharma Turmeric Piperine 80 Capsules </t>
  </si>
  <si>
    <t>Payot Crème Lissante Rides 50ml</t>
  </si>
  <si>
    <t>Ladies'Watch Folli Follie WF7T002SPW (Ø 30 mm)</t>
  </si>
  <si>
    <t>Men's Beads Sector SAAL18 Silver</t>
  </si>
  <si>
    <t xml:space="preserve">Rimmel Hide The Blemish Concealer 004 Natural Beige </t>
  </si>
  <si>
    <t>Volcanic Earth Volcanic Ash -pack of 4 (small) Soaps</t>
  </si>
  <si>
    <t>Bioderma Photoderm Laser Scars y Spf50 Stains 30ml</t>
  </si>
  <si>
    <t>Beter Elipsi Detangling Fexible Brush Large Fuchsia</t>
  </si>
  <si>
    <t>2x Siken Barrita Cookie Form 44g</t>
  </si>
  <si>
    <t>Sebamed™ Baby Champú Suave 150ml</t>
  </si>
  <si>
    <t>Schwarzkopf Blondme All Blondes Light Shampoo 1000ml</t>
  </si>
  <si>
    <t>Leucoplast Elastic Tiras 6 cm X 1m</t>
  </si>
  <si>
    <t>Ladies' Ring Folli Follie 3R16S025C</t>
  </si>
  <si>
    <t>St. Tropez Instant Tan Wash Off Face &amp; Body Lotion Medium-Dark 100ml</t>
  </si>
  <si>
    <t>Men's Watch Armani AR11362 (Ø 43 mm)</t>
  </si>
  <si>
    <t>Granero Harina Trigo Sarraceno Bio 500g 100g</t>
  </si>
  <si>
    <t>Purifying Shampoo Scalp Benefits Aveda (250 ml)</t>
  </si>
  <si>
    <t>Colour Clinuance 10.1 Champagne Blond</t>
  </si>
  <si>
    <t>Ladies'Sunglasses Police SPLG44-560909 ø 56 mm</t>
  </si>
  <si>
    <t>Ladies'Beads Morellato SCZ618 Grey (1 cm)</t>
  </si>
  <si>
    <t>Thalgo Eveil A La Mer Desmaquillantes Aceite En Gel 125ml</t>
  </si>
  <si>
    <t>Women's Perfume Weekend Burberry EDP (100 ml) (100 ml)</t>
  </si>
  <si>
    <t>Men's Sunglasses Fila SF9326-996VCB</t>
  </si>
  <si>
    <t>Soflens 38 Contact Lenses With Tint Visibility -4.25 BC/87 6units</t>
  </si>
  <si>
    <t>Grisi Aloe Vera Moisturising Cream SPF 15 60g</t>
  </si>
  <si>
    <t>Ladies'Sunglasses Ralph Lauren RL8179-50037162 ø 62 mm</t>
  </si>
  <si>
    <t>Aquolina Simply Pink By Pink Sugar Eau De Toilette Spray 50ml</t>
  </si>
  <si>
    <t>Picu Baby Infantil Colonia Suave Spray 500ml</t>
  </si>
  <si>
    <t>Vinyl Floor Tiles Self Adhesive Flooring African Mahogany Wood Grain 16 Pack 2.3sqm</t>
  </si>
  <si>
    <t>Ladies'Necklace Elixa EL127-1870 (50 cm)</t>
  </si>
  <si>
    <t>Max Factor Maqui M Factor Lasting Per 113</t>
  </si>
  <si>
    <t>Estee Lauder Pure Color Envy Sculpting Lipstick Defiant Coral</t>
  </si>
  <si>
    <t>Pinisan Drenaje Complex 500ml</t>
  </si>
  <si>
    <t>Dr. Konopka's Dr Konopka's Serum Facial Suavizante 30ml</t>
  </si>
  <si>
    <t>Tegor Enzym Complex 200 Comp</t>
  </si>
  <si>
    <t xml:space="preserve">Estée Lauder Pure Color Envy Paint On Liquid Lipcolor 103 Mash Up </t>
  </si>
  <si>
    <t>Unisex Sunglasses Benetton BE998S04 Red (ø 53 mm)</t>
  </si>
  <si>
    <t>Gingi Kin Plus Toothpaste 2x125ml</t>
  </si>
  <si>
    <t>Roberto Cavalli Eau De Perfume Spray 30ml</t>
  </si>
  <si>
    <t>Soria Arcilla Fina 1kg Roja</t>
  </si>
  <si>
    <t>Fila Woman Prestige Epv 100ml Tee Shirt:</t>
  </si>
  <si>
    <t>Caudalie Resveratrol-Lift Redensifying Cashmere Cream 50ml</t>
  </si>
  <si>
    <t>Integralia Magnesio Potasio Vitamina B6 60 Caps</t>
  </si>
  <si>
    <t>Erborian Bamboo Matte Cream Effect Powder 30ml</t>
  </si>
  <si>
    <t>Unisex Sunglasses Italia Independent 0012-021-000 (53 mm) Blue (ø 53 mm)</t>
  </si>
  <si>
    <t>Max Factor Lipfinity Rising Stars 88 Starlet</t>
  </si>
  <si>
    <t>Casen Fleet Gastrus 30 Chewable Tablets</t>
  </si>
  <si>
    <t>Ladies'Earrings Time Force TS5084P (3 cm)</t>
  </si>
  <si>
    <t>Vichy Ideal Soleil Stain Protector 3 In 1 Spf50 50ml</t>
  </si>
  <si>
    <t>Unisex'Spectacle frame Sting VST012520AN9</t>
  </si>
  <si>
    <t>Moisturising Lip Balm Essence Extreme Care 03-nude (5 ml)</t>
  </si>
  <si>
    <t>Maderas De Oriente Cream Makeup 01 Rachel</t>
  </si>
  <si>
    <t>Schwarzkopf Gliss Oil Elixir Express Conditioner 200ml</t>
  </si>
  <si>
    <t>Enervit Enerzona Snack Mediterraneo 7 Minipack X 25g</t>
  </si>
  <si>
    <t>Roc Soleil Protect  Nourishing Cream Spf50 50ml</t>
  </si>
  <si>
    <t>Revlon Young Color Excel Tone On Tone Ammonia Free 04 70ml</t>
  </si>
  <si>
    <t>Beter Stainless Steel Cuticle Cutter 10,4cm</t>
  </si>
  <si>
    <t>Rene Furterer Triphasic Progressive Anti-Hair Loss Treatment 8x5.5ml+Gift Anti-Hair Loss Shampoo 100ml</t>
  </si>
  <si>
    <t>Schwarzkopf Gliss Long And Sublime Conditioner Spray Express 200ml</t>
  </si>
  <si>
    <t>nail polish Essence Hidden Jungle 02-azul (8 ml)</t>
  </si>
  <si>
    <t xml:space="preserve"> Avent Containers For Breast Milk 5 X 180ml 5 Lids</t>
  </si>
  <si>
    <t>Unisex Sunglasses Italia Independent 0207-027-000 (51 mm) Blue (ø 51 mm)</t>
  </si>
  <si>
    <t>H4u Colágeno Con Magnesio 90 Comprimidos De 1000 Mg</t>
  </si>
  <si>
    <t>Leti At4 Defense Spray Spf50+ 200ml</t>
  </si>
  <si>
    <t>Eurostil Concha Peine Escarpidor 22cm 1un</t>
  </si>
  <si>
    <t>Marnys Memory Plus 20 Amp</t>
  </si>
  <si>
    <t>Patyka Essential Lifting Lotion 100ml</t>
  </si>
  <si>
    <t>Futuro™ Sport Soporte Rotuliano Con Ajuste</t>
  </si>
  <si>
    <t>Men's Sunglasses Emporio Armani EA2069-30146Q ø 54 mm</t>
  </si>
  <si>
    <t>Nivea Indulgent Moisture Orange Caring Shower Cream 750ml</t>
  </si>
  <si>
    <t>Ladies'Sunglasses Carolina Herrera SHE795V5706DQ (Ø 72 mm)</t>
  </si>
  <si>
    <t>Ladies'Sunglasses Esprit ET17793-53507 ø 53 mm</t>
  </si>
  <si>
    <t>Revlon Eksperience Boost 50ml</t>
  </si>
  <si>
    <t>Rimmel London Lasting Finish Extreme Matte Lipstick 730</t>
  </si>
  <si>
    <t>Ladies'Watch Radiant RA288204 (Ø 36 mm)</t>
  </si>
  <si>
    <t>Ladies' Spectacle frame Police VPL92809GU (ø 55 mm)</t>
  </si>
  <si>
    <t>Mavala Nail Polish 49 White 5ml</t>
  </si>
  <si>
    <t>Natura Siberica Kamchatka Organic Certified Black 2 In 1 Face Scrub And Mask 75ml</t>
  </si>
  <si>
    <t>Kanebo Sensai Prime Solution 75ml</t>
  </si>
  <si>
    <t>Autan Tropical Repellent Dry Spray 100ml</t>
  </si>
  <si>
    <t>Idc Institute Idc Powerful Face Mist Hidrat Aloe 41304</t>
  </si>
  <si>
    <t>Football Tri-compartment Pencil Case</t>
  </si>
  <si>
    <t>Unisex Sunglasses Just Cavalli JC838S5152G Brown Havana (ø 51 mm)</t>
  </si>
  <si>
    <t>Ladies' Ring Thomas Sabo SD_TR0005-153-14-48 (15 mm)</t>
  </si>
  <si>
    <t>Ladies'Sunglasses Longchamp LO664S-001 ø 59 mm</t>
  </si>
  <si>
    <t>Men'Spectacle frame Hackett London HEB14412754 (54 mm) Brown (ø 54 mm)</t>
  </si>
  <si>
    <t>Ladies'Necklace Folli Follie 3N8S037C (25 cm)</t>
  </si>
  <si>
    <t>Redenhair Capillary Redensifier 08 Light Blonde</t>
  </si>
  <si>
    <t>Equisalud Oligogluco Zinc 30ml</t>
  </si>
  <si>
    <t>Xls Medical Nutrition Forte 5 Fat Burning Shake 400g</t>
  </si>
  <si>
    <t>Linen Fabric King Bed Curved Headboard Bedhead - Berlin Blue</t>
  </si>
  <si>
    <t>Clinique Men Moisturizing Lotion 100ml</t>
  </si>
  <si>
    <t>Granero Levadura De Cerveza Bio 150 Gramos</t>
  </si>
  <si>
    <t xml:space="preserve">Hair clippers/Shaver Babyliss MT725E  </t>
  </si>
  <si>
    <t>Caudalie Beauty Elixir 100ml</t>
  </si>
  <si>
    <t>Cartier Declaration D'un Soir Men Edt 100ml</t>
  </si>
  <si>
    <t>Air-Wick Amb Airwick Essen Mist Apa Citrus 2 Recambios</t>
  </si>
  <si>
    <t>Soria Natusor 7 Somnisedan 20filtros</t>
  </si>
  <si>
    <t>Fluocaril Mouthwash Spray 15ml</t>
  </si>
  <si>
    <t>Washing machine Balay 3TS494X 9 kg 1400 rpm</t>
  </si>
  <si>
    <t>Sebamed Deodorant Roll-On 50ml Balsamo</t>
  </si>
  <si>
    <t xml:space="preserve">Aristo Moisturising Solution 20 Single Dose 0.4ml </t>
  </si>
  <si>
    <t>Sesderma Hidraloe Aloe Gel 250ml</t>
  </si>
  <si>
    <t>Sunshine Inflatable Costume Fancy Dress Suit Fan Operated</t>
  </si>
  <si>
    <t>Moisturizing Shampoo Sp System Professional (1000 ml)</t>
  </si>
  <si>
    <t>Ladies'Watch Time Force TF4018L01M (Ø 28 mm)</t>
  </si>
  <si>
    <t>Ladies'Watch Juicy Couture (Ø 36 mm)</t>
  </si>
  <si>
    <t>Health Aid Acai Ace 30 Caps</t>
  </si>
  <si>
    <t>Couleur Caramel Maquillaje Sombra De Ojos 049 Anthracite Nacre 1un</t>
  </si>
  <si>
    <t>Germinal Colección Sérum Facial 30ml</t>
  </si>
  <si>
    <t>Ladies'Beads Xenox CHARM_Y Silver (1 cm)</t>
  </si>
  <si>
    <t>Klorane Cold Depilatory Wax for Legs</t>
  </si>
  <si>
    <t xml:space="preserve">Soivre Keratin Argan Conditioner 250ml  </t>
  </si>
  <si>
    <t>Unisex Sunglasses Hally &amp; Son HS765S01 ø 56 mm</t>
  </si>
  <si>
    <t>Ladies'Pendant Breil TJ0750</t>
  </si>
  <si>
    <t>Dexin Champú Post Tratamiento 150ml</t>
  </si>
  <si>
    <t>Bella Aurora Bio 10 Solar Grape Plus Mixed Skin 50 50ml Of Cream</t>
  </si>
  <si>
    <t>Chanson D'Eau Amanecer Eau De Toilette Spray 100ml Set 2 Pieces</t>
  </si>
  <si>
    <t>Ioox Veraderm 400ml Body Emulsion</t>
  </si>
  <si>
    <t>Nenuco Mochila Rosa Set 5 Pieces</t>
  </si>
  <si>
    <t>Isabelle Lancray Surmer Soft Moisturizing Protecting Cream 50ml</t>
  </si>
  <si>
    <t>Ladies'Beads Viceroy VMF0004-10 Silver (1 cm)</t>
  </si>
  <si>
    <t>Naturbrush Solid Shampoo Greasy Hair 90g</t>
  </si>
  <si>
    <t>Ladies'Spectacle frame Dsquared2 DQ5001-034 (ø 53 mm) Rose gold (ø 53 mm)</t>
  </si>
  <si>
    <t>Men's Watch Armani AR5918 (ø 44 mm)</t>
  </si>
  <si>
    <t>Men's Sunglasses Timberland TB9173-7021D (Ø 70 mm)</t>
  </si>
  <si>
    <t>Watch Strap Watx &amp; Colors COWA3766</t>
  </si>
  <si>
    <t>Tobillera New Concepts Medilast Bl-A M</t>
  </si>
  <si>
    <t>Martiderm Platinum Night Renew 10x2ml Ampoules</t>
  </si>
  <si>
    <t>Bensana Ansioben (5Htp) 45 Tablets</t>
  </si>
  <si>
    <t xml:space="preserve">Martiderm Formula N10 HD Spf10 10 Ampoules </t>
  </si>
  <si>
    <t>Schwarzkopf Professional 3D Men Hair And Body Shampoo 1000ml</t>
  </si>
  <si>
    <t>Paco Rabanne Lady Million Fabulous Eau De Parfum Intense Spray 30ml</t>
  </si>
  <si>
    <t>Dove Deeply Nourishing Gel Shower 600ml</t>
  </si>
  <si>
    <t>Unisex Sunglasses Guess GU30275288F Turquoise</t>
  </si>
  <si>
    <t>Ladies'Watch Casio LA-20WH-2ADF (Ø 30 mm)</t>
  </si>
  <si>
    <t>Ladies'Sunglasses Jimmy Choo AVE-S-807-58 (ø 58 mm)</t>
  </si>
  <si>
    <t>Lansinoh Manual Breast Pump</t>
  </si>
  <si>
    <t>Perspirex Comfort Rollon 20ml</t>
  </si>
  <si>
    <t>Regenerative Cream Remescar Night (50 ml)</t>
  </si>
  <si>
    <t>Ardell Naked Lashes 429</t>
  </si>
  <si>
    <t>Idc Institute Gold Mask Series Peel Off Mask 120ml</t>
  </si>
  <si>
    <t>Varisan Banda Con Almohadilla Lavable Talla Grande</t>
  </si>
  <si>
    <t>Gel and Shampoo Isdin Baby Naturals Nutraisdin (200 ml)</t>
  </si>
  <si>
    <t>Men's Watch Chronotech CT7018M-06 (31 mm)</t>
  </si>
  <si>
    <t>Hard Drive Acer GM-3500 512 GB SSD</t>
  </si>
  <si>
    <t>Permanent Colour Redken Color Gel Lacquers 4NW-maple (3 x 60 ml)</t>
  </si>
  <si>
    <t>Rhinomer Intense Eucaliptus 20ml</t>
  </si>
  <si>
    <t>Caron Semi Loose Transparent Powder Naturelle</t>
  </si>
  <si>
    <t>Arual Unik Hi-Tech Peeling Shampoo 1000ml</t>
  </si>
  <si>
    <t>Ladies'Sunglasses Italia Independent 0904V-018-ZEB (55 mm) (ø 55 mm)</t>
  </si>
  <si>
    <t>Ladies'Necklace Folli Follie 2N9S047P (26 cm)</t>
  </si>
  <si>
    <t>Tom Ford Fleur De Portofino Acqua 50ml</t>
  </si>
  <si>
    <t>Wetbrush Disney Princess Jasmine Detangler Brush</t>
  </si>
  <si>
    <t>Anti-Wrinkle Mask Filorga Time-Filler</t>
  </si>
  <si>
    <t>Elastic Knee Brace with Silicone Pad and Side Stabilisers S.XL</t>
  </si>
  <si>
    <t>Ordesa Blevit Plus 8 Cereales 600g</t>
  </si>
  <si>
    <t>Llongueras Color Advance Hair Colour 10 Very Light Blonde</t>
  </si>
  <si>
    <t>Ladies'Watch Bellevue E.110 (Ø 26 mm)</t>
  </si>
  <si>
    <t>Tiger Balm Red 19g</t>
  </si>
  <si>
    <t>Farmaconfort Wings Night Pads 10U</t>
  </si>
  <si>
    <t>Power Cord Molex NANOCABLE 10.19.1201 PCI-e (20 cm)</t>
  </si>
  <si>
    <t>Ladies'Watch Chronotech CT7704B-19S (ø 38 mm)</t>
  </si>
  <si>
    <t>Avent Ultra Air Happy Soother 0-6 Months Baby Boy 2U</t>
  </si>
  <si>
    <t>Botánicanutrients Yeast + Wheat Germ 100 Tablets</t>
  </si>
  <si>
    <t>Unisex Sunglasses Polaroid PLD6009-SM-RGE ø 50 mm</t>
  </si>
  <si>
    <t>Prisma Nat Serum Pestañas y Cejas 5ml</t>
  </si>
  <si>
    <t>Esteve Dormicalm 30 Comprimidos Infusionables</t>
  </si>
  <si>
    <t>Kern Pharma Aftamed Oral Gel 15ml</t>
  </si>
  <si>
    <t>Eucerin Ph5 Gel Ducha Suave Piel Seca y Sensible 400ml</t>
  </si>
  <si>
    <t>Ladies'Spectacle frame Zadig &amp; Voltaire VZV131510Q17 Green (ø 51 mm)</t>
  </si>
  <si>
    <t>Sesderma Hydraderm Trx Clarifying Mist 100ml</t>
  </si>
  <si>
    <t>Hollister Festival Vibes Her Eau De Perfume Spray 30ml</t>
  </si>
  <si>
    <t>Couleur Caramel Maquillaje Laca De Uñas 898 Aqua 11ml</t>
  </si>
  <si>
    <t>Men'Spectacle frame Gant GA3143-091-54 (ø 54 mm) Blue (ø 54 mm)</t>
  </si>
  <si>
    <t>Bruno Banani Magic Man Eau De Toilette Spray 30ml</t>
  </si>
  <si>
    <t>Daffoil Essential Oil Cinnamon Bar 10ml</t>
  </si>
  <si>
    <t>Vagisil Intimate Moisturiser 50ml</t>
  </si>
  <si>
    <t>Max Factor Lapiz Lab M Factor Elixir 175burgundy Land</t>
  </si>
  <si>
    <t>Phyto Nature Natural Apricot Kernel Soap Exfoliant Action 120g</t>
  </si>
  <si>
    <t>Homeosor + Defens 10 Vials</t>
  </si>
  <si>
    <t>Dishwasher BOSCH SMS4HVI33E Titanium 60 cm (60 cm)</t>
  </si>
  <si>
    <t>Ladies'Sunglasses Italia Independent 0216-075-075 (50 mm) (ø 50 mm)</t>
  </si>
  <si>
    <t>Pranarom Aromastop Quick Release Chewing Gum 24U</t>
  </si>
  <si>
    <t>Dessata Cepillo Original Fucsia Troll Ai</t>
  </si>
  <si>
    <t>Men's Watch Nautica NAI19523G (54 mm)</t>
  </si>
  <si>
    <t>Ladies'Sunglasses Adidas AOM004-WHS-022 (ø 52 mm)</t>
  </si>
  <si>
    <t>Ladies'Sunglasses Carolina Herrera SHE7430ALV (ø 52 mm)</t>
  </si>
  <si>
    <t>Glam Of Sweden Glossy Shine Lipgloss 06-Fair Pink 6ml</t>
  </si>
  <si>
    <t>Body Natur Body Sorbet Red Fruits 200ml</t>
  </si>
  <si>
    <t>Urgo Comfort Insoles Size 42-44</t>
  </si>
  <si>
    <t>Kanebo Sensai Ultimate The Creamy Soap 125 Ml</t>
  </si>
  <si>
    <t xml:space="preserve">Frontline Boehringer Combo Dogs 2-10Kg 3 Pipettes </t>
  </si>
  <si>
    <t>Ladies' Earrings Guess UBE71224</t>
  </si>
  <si>
    <t>Rimmel London Lasting Finish Extreme Matte Lipstick 560</t>
  </si>
  <si>
    <t>Men's Sunglasses Cébé CBS031 ø 55 mm</t>
  </si>
  <si>
    <t>Mía Cosmetics Mia Kids Esmalte Uñas Birdie Blue 5ml</t>
  </si>
  <si>
    <t xml:space="preserve">Vidisan Colírio 10ml  </t>
  </si>
  <si>
    <t>Ladies'Spectacle frame Carolina Herrera VHE878V53096N Grey</t>
  </si>
  <si>
    <t>Liquid Make Up Base Infallible Matte L'Oreal Make Up (35 ml)</t>
  </si>
  <si>
    <t>Bourjois 1 Seconde Eyeshadow 002 Brun Ette A Dorée 3g</t>
  </si>
  <si>
    <t>Mustela Nappy Change Spray 75ml</t>
  </si>
  <si>
    <t>Icon Insta Tone 9.7 Very Light Violet Blonde 60ml</t>
  </si>
  <si>
    <t>Diabalance Gel Glucosa Absorción Rápida</t>
  </si>
  <si>
    <t>Paco Rabanne Pure Xs Deodorant Spray 150ml</t>
  </si>
  <si>
    <t>Balsamum Rosae Stick</t>
  </si>
  <si>
    <t>Revlon Revelonissimo Colorsmetique Pure Color 022 Irisado 60ml</t>
  </si>
  <si>
    <t>Microwave Flama 1846FL 20 L 700W 700 W (20 L)</t>
  </si>
  <si>
    <t>Humidifier Cecotec Pure Aroma 300 ml (Refurbished B)</t>
  </si>
  <si>
    <t>Angelini Natura Essenziale Soñodina Dormifast 20ml</t>
  </si>
  <si>
    <t>Sakai Arti-Q Forte 60 Cap</t>
  </si>
  <si>
    <t>Axe Dark Temptation Eau De Toilette Spray 100ml Set 2 Pieces</t>
  </si>
  <si>
    <t>Montstar Oseo Dens 60 Caps</t>
  </si>
  <si>
    <t>Paco Rabanne 1 Million Eau De Toilette Spray 100ml Set 2 Pieces</t>
  </si>
  <si>
    <t>Ladies'Watch XTRESS XNA1034-56 (Ø 40 mm)</t>
  </si>
  <si>
    <t>Curl Defining Cream Styles Fructis (200 ml)</t>
  </si>
  <si>
    <t>Marlies Moller Volume Daily Volume Shampoo 200ml</t>
  </si>
  <si>
    <t>Kin Gingival Mouthwash 500ml</t>
  </si>
  <si>
    <t>Sawes Past Galiz Pure Liquorice Candy 20g</t>
  </si>
  <si>
    <t>Issey Miyake L'eau D'issey Eau De Perfume Spray Refillable 50ml</t>
  </si>
  <si>
    <t>Eucerin Urea Repair Plus Locion 400ml</t>
  </si>
  <si>
    <t>Salerm Cosmetics Proline Ice Gel 03 500ml</t>
  </si>
  <si>
    <t>Varisan Anatomical Lined Insole 45/46</t>
  </si>
  <si>
    <t>Ladies'Watch Hello Kitty HK7143B-09 (Ø 45 mm)</t>
  </si>
  <si>
    <t>Unisex Watch Superdry SYG122O (Ø 45 mm)</t>
  </si>
  <si>
    <t xml:space="preserve">Artero Sculpting Scissors One 30D 6 </t>
  </si>
  <si>
    <t>Ladies'Watch Laura Biagiotti LB0021L-BL (17 mm)</t>
  </si>
  <si>
    <t>Macca Supremacy Hyaluronic 0,25% The Booster 30ml</t>
  </si>
  <si>
    <t>Sakai Cistynol Forte Flash 240ml Frasco</t>
  </si>
  <si>
    <t>Erborian Solid Cleansing Oil 80g</t>
  </si>
  <si>
    <t>Jellybell Agua De Rosas 1l</t>
  </si>
  <si>
    <t>Ladies'Earrings Sif Jakobs E2461-CZ-RG (2 cm)</t>
  </si>
  <si>
    <t>Vogel Kelpasan 120 Comp</t>
  </si>
  <si>
    <t>Arkopharma Arkocápsulas Ortosifon 100 Capsules</t>
  </si>
  <si>
    <t>Deborah Milano Dh Laca Uñas 7 Days Long N 20</t>
  </si>
  <si>
    <t>Ladies'Sunglasses Italia Independent 0216-149-009 (50 mm) (ø 50 mm)</t>
  </si>
  <si>
    <t xml:space="preserve">Juanola Green Lemon Balsamic Pearls 25g </t>
  </si>
  <si>
    <t>Men's Sunglasses Mercedes Benz M3017-C ø 62 mm</t>
  </si>
  <si>
    <t>Aderma Protect Spray Very High Protection SPF 50+ 200ml</t>
  </si>
  <si>
    <t>Ladies'Watch ODM DD109-1 (Ø 35 mm)</t>
  </si>
  <si>
    <t>Suavinex Mordedor</t>
  </si>
  <si>
    <t>Lolita Lempicka Le Parfum 50 Spray</t>
  </si>
  <si>
    <t>Mía Cosmetics Luxury Nudes Esmalte Latte 11ml</t>
  </si>
  <si>
    <t>Heel Sleepeel 30 Comprimidos</t>
  </si>
  <si>
    <t>Ladies'Watch Chronotech CT7017L-08S (ø 25 mm)</t>
  </si>
  <si>
    <t>Bepanthol Cream 100g</t>
  </si>
  <si>
    <t>Biotech Usa Carbox Limón 1000g</t>
  </si>
  <si>
    <t>Serenity Elastic XS Night 80U</t>
  </si>
  <si>
    <t>Lamberts Digestizime Enzimas Digestizyme 100 Caps</t>
  </si>
  <si>
    <t>Dr.brown's Pink Transition Biter 1ud</t>
  </si>
  <si>
    <t>Klorane Aquatic Mint Purifying Stick Mask 25g</t>
  </si>
  <si>
    <t>Bourjois 1 Seconde Nail Ename 09 Lets Go Ready</t>
  </si>
  <si>
    <t>Jimmy Choo Man Ice Eau De Toilette Spray 30ml</t>
  </si>
  <si>
    <t>Suavinex Biberón Boca Ancha Tetina 3 Posiciones Látex Azul 150ml</t>
  </si>
  <si>
    <t xml:space="preserve">Cartoon LOL Make Up Compact     </t>
  </si>
  <si>
    <t>Hermes Kelly Caleche Eau De Toilette Spray 100ml</t>
  </si>
  <si>
    <t>Beter Natural Bristle Bath Brush</t>
  </si>
  <si>
    <t>Anti Hair Loss Lambdapil Lotion Isdin 20 Monodosis</t>
  </si>
  <si>
    <t>Linen Fabric Double Bed Curved Headboard Bedhead - Pearl Copper Brown</t>
  </si>
  <si>
    <t>The Beemine Lab Hani Rosemary Honey Mixture + CBD 140g</t>
  </si>
  <si>
    <t>Coach Platinum Eau De Perfume Spray 100ml</t>
  </si>
  <si>
    <t>Men's Watch Chronotech CT2039J-39 (Ø 43 mm)</t>
  </si>
  <si>
    <t>Cumlaude Intimate Hygiene Daily PH Acid 2x500ml</t>
  </si>
  <si>
    <t>Natural Look Colour Art Deep Mask 400g</t>
  </si>
  <si>
    <t>Keravit Dsc Estados Descamativo 200ml</t>
  </si>
  <si>
    <t>Ladies'Watch Radiant RA336616 (Ø 36 mm)</t>
  </si>
  <si>
    <t>Forté Pharma Vitalité 4g Energy 10 Vials - Shot 10 Vials</t>
  </si>
  <si>
    <t>Deborah Milano Lipliner Pencil 05</t>
  </si>
  <si>
    <t>Invisibobble Hair Ring Crystal Clear 3 Pieces</t>
  </si>
  <si>
    <t>Ladies'Spectacle frame Gant JOURNAL-COP (ø 53 mm) (ø 53 mm)</t>
  </si>
  <si>
    <t>Ladies'Watch Mr. Wonderful WR15000 (Ø 30 mm)</t>
  </si>
  <si>
    <t>Ladies'Sunglasses Missoni MIS-0075-S-EYR-M2 ø 59 mm</t>
  </si>
  <si>
    <t>Institut Esthederm Extra Firming Hydrating Lotion 200ml</t>
  </si>
  <si>
    <t>Rilastil Xerolact 12% Keratin Regulating Moisturizing Milk 400ml</t>
  </si>
  <si>
    <t>Novadiet Melatonova 60 Caps</t>
  </si>
  <si>
    <t>Ladies'Watch Laura Biagiotti LB0002L-NEZ (Ø 33 mm)</t>
  </si>
  <si>
    <t>Ladies'Bracelet Morellato STI06 Grey Stainless steel (19 cm)</t>
  </si>
  <si>
    <t>Strengthening Shampoo Schwarzkopf Bonacure Volumen Boost Creatine (1000 ml)</t>
  </si>
  <si>
    <t>Revlon Revlonissimo Color Care Nmt 6 Ash Natural Blonde 60ml</t>
  </si>
  <si>
    <t>Revlon Re-Start Recovery Anti-Split Ends Sealing Drops 50ml</t>
  </si>
  <si>
    <t>Sesderma Sensyses Cleanser Lightening  Make-Up Remover 200ml</t>
  </si>
  <si>
    <t>Ladies'Watch Haurex SW390DXW (ø 38 mm)</t>
  </si>
  <si>
    <t>Women's Perfume Jil Sander Sun Jil Sander EDT</t>
  </si>
  <si>
    <t>Medela Baby Bottle Tetina De Silicona Flujo Medio 250ml</t>
  </si>
  <si>
    <t>Icon Organic CBD Oil 1000mg 30ml</t>
  </si>
  <si>
    <t>Men's Sunglasses Hackett London HSB89240048 Golden (Ø 48 mm)</t>
  </si>
  <si>
    <t>Ladies'Sunglasses Salvatore Ferragamo SF996S-214 ø 51 mm</t>
  </si>
  <si>
    <t>Rexaline Premium X-Treme Body Sculpt 4 In 1 Ultimate Correction Care 150ml</t>
  </si>
  <si>
    <t>Ogx Coconut Milk Hair Conditioner 385ml</t>
  </si>
  <si>
    <t>Isdin Maskream Moisturising Mask C/4</t>
  </si>
  <si>
    <t>Neoretin Discrom Control Ultra Emulsion Pigment Lightener 30ml</t>
  </si>
  <si>
    <t>Phyto Nature Hair Loss Shampoo 400ml</t>
  </si>
  <si>
    <t>Unisex'Spectacle frame Gant GA3146-047-53 (ø 53 mm) (ø 53 mm)</t>
  </si>
  <si>
    <t xml:space="preserve">Botánicapharma Argan and Aloe Body Milk 250ml </t>
  </si>
  <si>
    <t>Mádara Madara Acne Roll-On 8ml</t>
  </si>
  <si>
    <t>Unisex Sunglasses Italia Independent 0037 (ø 52 mm) (ø 52 mm)</t>
  </si>
  <si>
    <t>Ladies'Watch Bellevue E.117 (Ø 33 mm)</t>
  </si>
  <si>
    <t>Prisma Nat Exfoliante Facial 100ml</t>
  </si>
  <si>
    <t>Granero Mayonegran Mayonesa Sin Huevo Bio 247 Gramos</t>
  </si>
  <si>
    <t>Men's Watch Armani AR4638 (Ø 44 mm)</t>
  </si>
  <si>
    <t>Ladies'Spectacle frame Police VPL73607ME Grey (ø 53 mm)</t>
  </si>
  <si>
    <t>Ladies'Watch Snooz SAA1040-85 (Ø 34 mm)</t>
  </si>
  <si>
    <t>Colgate Max White Charcoal Whitening Toothpaste 75ml</t>
  </si>
  <si>
    <t>Ladies'Sunglasses Police SPL410-5609PD ø 56 mm</t>
  </si>
  <si>
    <t>Sotya Chitosan Te Verde Vit C 100 Caps</t>
  </si>
  <si>
    <t>Parlux Diffuseur Magicsense</t>
  </si>
  <si>
    <t>Pan Magefesa 01OPDINAM08 7,5 L Stainless steel 6 L</t>
  </si>
  <si>
    <t>Estee Lauder Gentle Eye Make Up Remover 100ml</t>
  </si>
  <si>
    <t>Ladies'Sunglasses Polaroid PLD4075-S-86 ø 56 mm</t>
  </si>
  <si>
    <t>Men's Watch Guess W0970G2 (ø 44 mm)</t>
  </si>
  <si>
    <t>Patyka Gommage Sorbet Eclat 50ml</t>
  </si>
  <si>
    <t>Ladies'Watch Radiant RA486203 (Ø 36 mm)</t>
  </si>
  <si>
    <t>Ladies'Sunglasses Kenzo KZ40024I-53G ø 53 mm</t>
  </si>
  <si>
    <t>Fitsmart Hot Compress Mini Vibration Therapy Massage Device Black</t>
  </si>
  <si>
    <t>Rimmel London Lasting Finish 8h Lip Liner 125 Indian Pink</t>
  </si>
  <si>
    <t>Alecosor Colestagra 515 Mg 100 Perlas</t>
  </si>
  <si>
    <t>Lacer Gingilacer Toothpaste</t>
  </si>
  <si>
    <t>Ladies'Sunglasses Polaroid PLD-4111-S-X-PJP-C3 ø 53 mm</t>
  </si>
  <si>
    <t>Unisex Watch Marc Ecko E07503G9</t>
  </si>
  <si>
    <t>Blistex  Hemp&amp;Acai Renewal  4.25g</t>
  </si>
  <si>
    <t>Ladies'Watch Justina 21985 (Ø 32 mm)</t>
  </si>
  <si>
    <t>Clinique All About Lips 12ml</t>
  </si>
  <si>
    <t>Ladies'Watch Arabians DBA2244P (Ø 33 mm)</t>
  </si>
  <si>
    <t>Dr. Schar Petit Al Cioccolato 130g</t>
  </si>
  <si>
    <t xml:space="preserve">Kin Care Mouthwash 250ml </t>
  </si>
  <si>
    <t>Mavala Cuticle Cream 15ml</t>
  </si>
  <si>
    <t>Wi-Fi Adapter TP-Link TL-WN821N 300 Mbps WPS White</t>
  </si>
  <si>
    <t>Men's Sunglasses Gant GA70335946G (59 mm) Brown (ø 59 mm)</t>
  </si>
  <si>
    <t>Ladies'Watch Komono KOM-W2801 (Ø 36 mm)</t>
  </si>
  <si>
    <t>Atkinsons English Lavender Eau de Toilette 150ml</t>
  </si>
  <si>
    <t>Natura Siberica Kamchatka Organic Certified Pore Minimizing Face Mask 100ml</t>
  </si>
  <si>
    <t>Eurostil Kabuki Pincel Obliquo 1un</t>
  </si>
  <si>
    <t>Diafarm Aquamed Ampollas Pequeñas 8 Apositos</t>
  </si>
  <si>
    <t>Batteries Hama Technics 00087055 AAA 1000 mAh</t>
  </si>
  <si>
    <t>Eyeliner Brush Ink Catrice (1 ml)</t>
  </si>
  <si>
    <t>2x Siken Form Yogurt Bar</t>
  </si>
  <si>
    <t>Nuxe Bio Beaute Vitamin Rich Detox Mask 50ml</t>
  </si>
  <si>
    <t>Men's Sunglasses Nike LORE-CT8080-410 ø 58 mm</t>
  </si>
  <si>
    <t xml:space="preserve">Medilast Trauma Plus Anatomical Knee Brace Beige </t>
  </si>
  <si>
    <t>Ladies'Sunglasses Salvatore Ferragamo SF2201S-744 ø 53 mm</t>
  </si>
  <si>
    <t>Ladies'Watch Radiant RA463202T (Ø 30 mm)</t>
  </si>
  <si>
    <t>Dentaid Plac-Control Tablets 20 Units</t>
  </si>
  <si>
    <t>Men's Watch V&amp;L VL067701 (Ø 42 mm)</t>
  </si>
  <si>
    <t>Ladies'Watch Superdry SYL117W (Ø 40 mm)</t>
  </si>
  <si>
    <t>Ladies' Ring Demaria DMHRA007-B</t>
  </si>
  <si>
    <t>Filorga Ncft Supreme Regenerating Lotion 150ml</t>
  </si>
  <si>
    <t>Couleur Caramel Mascara 43 Volumateur 03 Bleu Incandescent 9ml</t>
  </si>
  <si>
    <t>Ricola Perlas Menta Sin Azucar 25g</t>
  </si>
  <si>
    <t>Bourjois Brush Lips 1 U</t>
  </si>
  <si>
    <t>Wella Illumina Color Permanent Color 6/16 60ml</t>
  </si>
  <si>
    <t>Artiss Standing Desk Sit Stand Motorised Adjustable Frame Only White Dual Motor</t>
  </si>
  <si>
    <t>Purse Eastpak CREW-SINGLE-O08 Grey (9 x 13 cm)</t>
  </si>
  <si>
    <t>Women's Perfume Versense Versace EDT</t>
  </si>
  <si>
    <t>Men's Sunglasses Converse SCO048Q526TYW (ø 52 mm)</t>
  </si>
  <si>
    <t>Mac Matte Lipstick Sin 3g</t>
  </si>
  <si>
    <t xml:space="preserve">Kin Oro Effervescent Tablets 30U </t>
  </si>
  <si>
    <t>Men's Watch Justina 11878A (ø 47 mm)</t>
  </si>
  <si>
    <t>Men's Watch Armani AR11429 (Ø 46 mm)</t>
  </si>
  <si>
    <t>The Capsoul Té Granel Blanco Mandarina 60g</t>
  </si>
  <si>
    <t>Hydrating Cream Talquistina Tattoo Spf 25 (70 ml)</t>
  </si>
  <si>
    <t>Ladies'Watch Justina JPN08 (Ø 26 mm)</t>
  </si>
  <si>
    <t>Sebamed Anti-Hair Loss Shampoo 200ml</t>
  </si>
  <si>
    <t>Dove Sweet Cream With Peony Shower Gel 500ml</t>
  </si>
  <si>
    <t>Adolfo Dominguez Vetiver Terra Eau De Perfume Spray 200ml</t>
  </si>
  <si>
    <t>Ladies'Watch Bellevue E.72 (Ø 32 mm)</t>
  </si>
  <si>
    <t>Pharma Nord Activecomplex™ Q10 60caps</t>
  </si>
  <si>
    <t>Dr. Organic Virgin Coconut Deluxe Facial Treatment Set</t>
  </si>
  <si>
    <t xml:space="preserve">Bioderma Nodé Non Detergent Fluid Shampoo 2x200ml </t>
  </si>
  <si>
    <t>Mádara Madara Glossy Venom Brillo De Labios Hidratante 73 Magnetic Nude 1un</t>
  </si>
  <si>
    <t>Detangling shampoo Cherry Almond Aveda</t>
  </si>
  <si>
    <t>Unisex Watch Snooz SAA1041-87 (Ø 40 mm)</t>
  </si>
  <si>
    <t>Icon Cure By Chiara Recover Shampoo 1000ml</t>
  </si>
  <si>
    <t>Ladies'Watch Locman 20300MWDFVTPSW (Ø 37 mm)</t>
  </si>
  <si>
    <t>Pharminicio Ph Calcio 800mg 14 Comprimidos Efervescentes</t>
  </si>
  <si>
    <t>Ladies'Sunglasses Italia Independent 0092-ZEF-053 (ø 58 mm)</t>
  </si>
  <si>
    <t>Permanent Colour Redken Color Gel Lacquers 10N-café creme latte (3 x 60 ml)</t>
  </si>
  <si>
    <t>Rilastil Acnestil  Cleansing Mousse 150ml</t>
  </si>
  <si>
    <t>Omron Premium Flex Temp Smart Termómetro Digital</t>
  </si>
  <si>
    <t>Caudalie Vinoperfect Glycolic Peel Mask 75ml</t>
  </si>
  <si>
    <t>Ladies'Bracelet Time Force TJ1248B01 (19 cm)</t>
  </si>
  <si>
    <t>Comodynes Toallita Desmaquillante Piel Grasa 20 Unididad</t>
  </si>
  <si>
    <t>Ladies'Watch Radiant RA384203 (Ø 32 mm)</t>
  </si>
  <si>
    <t>Skincode Essentials Micellar Water All-In-One Cleanser 200ml</t>
  </si>
  <si>
    <t>Mayfer Perfumes Aromayfer Scented Candle 200g</t>
  </si>
  <si>
    <t>Unisex Watch Police R1453318002 (ø 47 mm)</t>
  </si>
  <si>
    <t>Strivectin Oleic Rapid Recovery Milk 30ml</t>
  </si>
  <si>
    <t>Almirón Advance 1 Starter Milk 1200g</t>
  </si>
  <si>
    <t>Iroha Nature Gold Peel Off Mask Firming 4 Uses</t>
  </si>
  <si>
    <t>Vea Onicovitt Protective Oil For Nails 7ml</t>
  </si>
  <si>
    <t>Suero Fisiológico Suentillas 500ml</t>
  </si>
  <si>
    <t>Pharmasor Magnesium Carbonate 150g</t>
  </si>
  <si>
    <t>Ladies'Watch Armani AR11290 (Ø 28 mm)</t>
  </si>
  <si>
    <t>Svr Sun Secure Lait Spf50+ 250ml</t>
  </si>
  <si>
    <t>Salvat Megasmect Diosmectita 10 Envelopes</t>
  </si>
  <si>
    <t xml:space="preserve">Botánicapharma Plum Fibre + Pectin 500mg 100 Tablets </t>
  </si>
  <si>
    <t>Varisan Sock 280 Black Size 4</t>
  </si>
  <si>
    <t>Neostrata Correct Antioxidant Defense Serum Intensive Renewal 30ml</t>
  </si>
  <si>
    <t>Melvita L'Or Rose Super Active Firming Oil Bio 100ml</t>
  </si>
  <si>
    <t>Spectacle frame Tous VTK009490SA1 Children's Black (ø 49 mm)</t>
  </si>
  <si>
    <t>Catrice Clean Id Eyebrow Pencil 030-Warm Brown</t>
  </si>
  <si>
    <t>Light Irridiance Nourishing Essential Care Serum Damaged Hair 100ml</t>
  </si>
  <si>
    <t>Beter Mr Wonderful Doble Mirror With Led Light x3</t>
  </si>
  <si>
    <t>Goibi Pulsera Antimosquitos De Citronela Pjmasks Amarilla</t>
  </si>
  <si>
    <t>Sandoz Bienestar Lactobacillus 20caps</t>
  </si>
  <si>
    <t>Collistar Ultra Soothing After Sun Repair Treatment 250ml</t>
  </si>
  <si>
    <t>Alfaparf Milano Precious Nature Colored Hair Mask 200ml</t>
  </si>
  <si>
    <t>Unisex Sunglasses Hally &amp; Son HS575S03 ø 50 mm</t>
  </si>
  <si>
    <t>Trepatdiet Aloe Fresh Smile 100ml</t>
  </si>
  <si>
    <t>Ladies' Ring Breil TJ0730 (17,8 mm)</t>
  </si>
  <si>
    <t>3m Nexcare™ Coldhot Mini Bag 10x10cm</t>
  </si>
  <si>
    <t>Parakito Para Kito Replacement Bracelet 30 Days</t>
  </si>
  <si>
    <t>Avent Baby Bottle PP Natural 260ml x 2 Units</t>
  </si>
  <si>
    <t>Schwarzkopf Bc Scalp Genesis Soothing Serum 100ml</t>
  </si>
  <si>
    <t>Ladies'Sunglasses Loewe SLWA20M5406K3 (ø 54 mm)</t>
  </si>
  <si>
    <t>Men's Watch Chronotech CT7076M-03 (Ø 45 mm)</t>
  </si>
  <si>
    <t>Avent Hard Mouthpiece Tumbler 300ml Green +12 Months</t>
  </si>
  <si>
    <t>Artdeco Glossy Lip Finish 5ml</t>
  </si>
  <si>
    <t>Conventional Hood Mepamsa MITOJET 60-N 60 cm 490 m³/h 140W E</t>
  </si>
  <si>
    <t>Beter Cleansing Experience Makeup Remover Towel &amp; Hair Band</t>
  </si>
  <si>
    <t xml:space="preserve">Botánicapharma Kozajel Depigmentation Cream Fps15 50ml  </t>
  </si>
  <si>
    <t>Suavinex Extractor De Leche Eléctrico</t>
  </si>
  <si>
    <t>Eyeliner Le Liner De Chanel Chanel</t>
  </si>
  <si>
    <t>Tapones Oído Cera 8 Unidades Febredol</t>
  </si>
  <si>
    <t>Nutriben Golden Apple Potito 2 x 120g</t>
  </si>
  <si>
    <t>Nivea Naturally Good Micellar Water 400ml</t>
  </si>
  <si>
    <t>Men's Watch Chronotech CT2031M-04 (Ø 39 mm)</t>
  </si>
  <si>
    <t>Volcanic Earth Eye Cream With Tamanu Oil</t>
  </si>
  <si>
    <t>Unisex Sunglasses Reebok RV9313 02 (Ø 59 mm)</t>
  </si>
  <si>
    <t>Men's Sunglasses Fila SFI085-500CC3 ø 50 mm</t>
  </si>
  <si>
    <t>Agave Healing Oil Resorative Hydrating Mask 250ml</t>
  </si>
  <si>
    <t>Gres Cabochard Eau De Toilette Spray 30ml</t>
  </si>
  <si>
    <t>Carolina Herrera Good Girl Eau De Perfume Spray 150ml</t>
  </si>
  <si>
    <t>Ceiling Fan Universal Blue VENTO 4048G 70W (122 cm)</t>
  </si>
  <si>
    <t>Nestle Nestlé Naturnes Bio Nutripuffs Snack Cereales Con Plátano 8m 35g</t>
  </si>
  <si>
    <t>Men's Watch Chronotech CT2188M-03 (Ø 45 mm)</t>
  </si>
  <si>
    <t>Tom Ford Noir Extreme Eau De Perfume Spray 100ml</t>
  </si>
  <si>
    <t>Oral-B Oral B Mint Dentifrico 100ml</t>
  </si>
  <si>
    <t>Dr. Schar Mix C Mix Dolci 1000g</t>
  </si>
  <si>
    <t>Pantene 1 Min Wonder Ampoules 3x15ml</t>
  </si>
  <si>
    <t xml:space="preserve">Breathe Right Nasal Strips Large Size 30 Units </t>
  </si>
  <si>
    <t>Arkopharma Arkovital Chromium 45 Capsules</t>
  </si>
  <si>
    <t>Nail polish Luxury Nudes Mia Cosmetics Paris Latte (11 ml)</t>
  </si>
  <si>
    <t>Cristalinas Armario Ambientador Recambio 0 Bebé</t>
  </si>
  <si>
    <t>Ladies'Watch Laura Biagiotti LB0012L-05 (Ø 30 mm)</t>
  </si>
  <si>
    <t>Roberto Cavalli Uomo Eau De Toilette Spray 100ml</t>
  </si>
  <si>
    <t>50th Birthday Pilsner Glass</t>
  </si>
  <si>
    <t>Safe Sea Safe Be Special Jellyfish Protector Spf50 Spray 100ml</t>
  </si>
  <si>
    <t>Oral-b Pro-expert Pulsar Cepillo Dental #35-medio</t>
  </si>
  <si>
    <t>Bioserum Herbetom Kids Def y Energia 250ml</t>
  </si>
  <si>
    <t>Ladies'Sunglasses Gant GA80715401B ø 54 mm</t>
  </si>
  <si>
    <t>Alfaparf Milano Precious Nature Leave-In Spray 125ml</t>
  </si>
  <si>
    <t>Colour Clinuance 5.6 Chocolate Cherry</t>
  </si>
  <si>
    <t>Ladies'Watch Watx &amp; Colors RWA1157 (ø 38 mm)</t>
  </si>
  <si>
    <t>Mam Mini Silicone Soother 0-7 Months +Brooch</t>
  </si>
  <si>
    <t>Aboca Libramed 84 Tablets</t>
  </si>
  <si>
    <t>Sleek Eyeshadow Mono No Limits</t>
  </si>
  <si>
    <t>Nyx Jumbo Eye Pencil Yogurt 5g</t>
  </si>
  <si>
    <t>Durex Intima Protect Balancing Intimate Gel 50ml</t>
  </si>
  <si>
    <t>Parlux Hair Dryer Alyon Jade</t>
  </si>
  <si>
    <t>Men's Sunglasses Timberland TB9172-5720D Grey Smoke Gradient (ø 57 mm)</t>
  </si>
  <si>
    <t>Avent Natural Baby Bottle 260ml Hippo 1U</t>
  </si>
  <si>
    <t>Clinique Even Better Makeup Spf 15 03 Ivory 30ml</t>
  </si>
  <si>
    <t>Cattier Paris Cattier Leche Corporal Suavizante 500ml</t>
  </si>
  <si>
    <t>NeoStrata Skin Active Dermal Replenishment Cream 50g</t>
  </si>
  <si>
    <t>Ladies'Bracelet Morellato SCZ966 Grey Stainless steel (19 cm)</t>
  </si>
  <si>
    <t>Gillette Mach3 Razor 1 Unit</t>
  </si>
  <si>
    <t xml:space="preserve">Nutribén 8 Honey Calcium Cereals 600g </t>
  </si>
  <si>
    <t>Letifem Pregnancy Test 1 Unit Stick</t>
  </si>
  <si>
    <t>Starck Paris Peau De Pierre Eau De Toilette Spray 90ml</t>
  </si>
  <si>
    <t>Waterpik Irrigator Replacement Wp-100/300/450 Tip Orthodontic</t>
  </si>
  <si>
    <t>Unisex Watch Chronotech CT7017M (Ø 33 mm)</t>
  </si>
  <si>
    <t>Suavinex Anatomical Silicone Soother Nighttime 6-18M 2U</t>
  </si>
  <si>
    <t>Maurer and Wirtz Tabac Shaving Soap and Bowl 125g</t>
  </si>
  <si>
    <t>Plantis Descanso Nocturno Sin Alcohol 20ml</t>
  </si>
  <si>
    <t>Rimmel London Lasting Matte Foundation 404 Sun Beige 30ml</t>
  </si>
  <si>
    <t>Dr Organic Tea Tree Nail Solution 10ml</t>
  </si>
  <si>
    <t xml:space="preserve">Nutribén 3 Fruits Juice 2x130ml </t>
  </si>
  <si>
    <t>Ladies'Sunglasses Tous STO946-5406DV ø 54 mm</t>
  </si>
  <si>
    <t>Durex Sensitivo Suave Preservativos</t>
  </si>
  <si>
    <t>Elizabeth Arden 5th Avenue Eau De Perfume Spray 75ml</t>
  </si>
  <si>
    <t>Ladies'Sunglasses WEB EYEWEAR WE0200-85X (ø 52 mm)</t>
  </si>
  <si>
    <t>Men's Sunglasses Armani AR6099-32895A ø 59 mm</t>
  </si>
  <si>
    <t>Ladies'Watch Lancaster OLA0683MB-SS-BN-SS (Ø 34 mm)</t>
  </si>
  <si>
    <t>Couleur Caramel Thist y Lips Barra De Labios 403 Dark Pink 1un</t>
  </si>
  <si>
    <t>Tabac Original Hair Lotion Oil 200ml</t>
  </si>
  <si>
    <t>Ladies'Sunglasses Longchamp LO133S-59722 ø 59 mm</t>
  </si>
  <si>
    <t>Green Agafia Nutritiva Crema De Manos 75ml</t>
  </si>
  <si>
    <t>Acm Sédacalm Soothing Shampoo 200ml</t>
  </si>
  <si>
    <t>Kanebo Sensai Silky Bronze Sun Protective Compact Sc04 Medium 8,5g</t>
  </si>
  <si>
    <t>Detangling Hairbrush The Original Tangle Teezer</t>
  </si>
  <si>
    <t>Singuladerm Xpert Hair Dry Hair Mask 200ml</t>
  </si>
  <si>
    <t>Men's Ring Viceroy 3001A01500 (Size 14)</t>
  </si>
  <si>
    <t>Garnier Curl Definition Cream 200ml</t>
  </si>
  <si>
    <t>Alvarez Gomez Eau De Cologne Concentrated 750ml</t>
  </si>
  <si>
    <t>Phb Pack Petit + Gift</t>
  </si>
  <si>
    <t>Tegor Sol y Piel 40 Caps</t>
  </si>
  <si>
    <t>Men's Watch Marc Ecko E09520G6 (ø 50 mm)</t>
  </si>
  <si>
    <t>Alterna Caviar Smoothing Anti-Frizz Conditioner 1000ml</t>
  </si>
  <si>
    <t>Dr Organic Moroccan Argan Oil Deodorant Roll On 50ml</t>
  </si>
  <si>
    <t>Aqua World Eye Popping Keychain</t>
  </si>
  <si>
    <t>Ceiling Fan Universal Blue MISTRAL 3052 70W (132 cm)</t>
  </si>
  <si>
    <t>Nyx Prodessional Brush Tapered Powder</t>
  </si>
  <si>
    <t>Neo Ginkgo Biloba Microgranules 45 Capsules</t>
  </si>
  <si>
    <t>Red SFP + Cable Mikrotik XS+DA0003 SF/SFP+ SFP28 1G / 10G / 25G 3M</t>
  </si>
  <si>
    <t>Laboratorios Viñas Unglax Nail Polish Remover</t>
  </si>
  <si>
    <t>Steam Iron JATA PL1058C 2600W</t>
  </si>
  <si>
    <t>Ordesa Blevit® Plus 8 Cereales Miel 300g</t>
  </si>
  <si>
    <t>La Toja After Shave Balm Sensitive Skin 100ml</t>
  </si>
  <si>
    <t>Cantu For Natural Hair Cleansing Cream Shampoo 709g</t>
  </si>
  <si>
    <t>Arkoharma Forcapil Anti-Hair Loss 90 Capsules</t>
  </si>
  <si>
    <t>Natural Honey Pure Micelar Shower Gel Without Soap 650ml</t>
  </si>
  <si>
    <t>Elizabeth Arden Flawless Finish Skincaring Corrector 245 Medio Claro 1un</t>
  </si>
  <si>
    <t>Ladies' Ring Gooix 943-03149-560 (Talla 16) (Size 16)</t>
  </si>
  <si>
    <t>Erborian Konjac Sponge 1 Unit</t>
  </si>
  <si>
    <t>Microwave Balay 3CG5175N2 25 L 900 W (25 L) 900W</t>
  </si>
  <si>
    <t>Esdor Antioxidant Day Cream Vid Perfection 50ml</t>
  </si>
  <si>
    <t>Police To Be GoodVibes For Woman Eau De Perfume Spray 40ml</t>
  </si>
  <si>
    <t>La Prairie Foam Cleanser 125ml</t>
  </si>
  <si>
    <t>Wella System Professional Color Save Mask 400ml</t>
  </si>
  <si>
    <t>Henna Radhe Castaño Oscuro Profundo Tratam 100g</t>
  </si>
  <si>
    <t>Sebastian Professional Sebman The Cooler Leave-In Toner 100ml</t>
  </si>
  <si>
    <t>Dedil Protector Grande Maf</t>
  </si>
  <si>
    <t>Corpore Tinte 7,3 Rubio Dorado 140ml Bio</t>
  </si>
  <si>
    <t>Inoxibar Termo Joy Rosa</t>
  </si>
  <si>
    <t>Dare Nails 028 Red Power</t>
  </si>
  <si>
    <t>Ladies'Watch Chronotech CT7932L-68 (Ø 27 mm)</t>
  </si>
  <si>
    <t>Isdin Germisdin Intimate Hygiene 250ml</t>
  </si>
  <si>
    <t>Kin Oro Crema Fijadora Extra Forte 75ml</t>
  </si>
  <si>
    <t>Xerolacer Toothpaste 75ml</t>
  </si>
  <si>
    <t>Jean Paul Gaultier Le Male Eau De Toilette Spray 40ml</t>
  </si>
  <si>
    <t>Vichy Dermablend 3D Correction Foundation Oily Skin 45 God 30ml</t>
  </si>
  <si>
    <t>Voltatermic Heat Patches Without Medications 4 Units</t>
  </si>
  <si>
    <t>Ladies'Watch Versace Versus VSP1U0119 (Ø 34 mm)</t>
  </si>
  <si>
    <t>Sura Vitas Omega 3 1200 Mg 120 Perlas</t>
  </si>
  <si>
    <t>Ardell Pro Natural Lash 131</t>
  </si>
  <si>
    <t>Paco Rabanne Xs Eau De Toilette Spray 100ml</t>
  </si>
  <si>
    <t>L'Oréal Professionnel Blondifier Gloss Illuminating Shampoo 1500ml</t>
  </si>
  <si>
    <t>Men's Sunglasses Timberland TB9176-5352D Dark Havana Smoke Gradient (ø 53 mm)</t>
  </si>
  <si>
    <t>Unisex Watch Arabians DBP2227Z (Ø 35 mm)</t>
  </si>
  <si>
    <t>Pilfood Complex Density 60 Capsules</t>
  </si>
  <si>
    <t>Men's Watch Maserati R8873638004 (42 mm)</t>
  </si>
  <si>
    <t>Ladies'Watch Chronotech CT7018B-4 (Ø 29 mm)</t>
  </si>
  <si>
    <t>Men's Sunglasses WEB EYEWEAR WE0230-5602G ø 56 mm</t>
  </si>
  <si>
    <t>Daffoil Essential Oil Eucalyptus 10ml</t>
  </si>
  <si>
    <t>Ladies'Watch Chronotech CT7880LS-16 (Ø 28 mm)</t>
  </si>
  <si>
    <t>Corysan Hot Water Bag Wool M3 2L Cor</t>
  </si>
  <si>
    <t>Neutrogena Intense Repair Body Lotion 750ml + 750ml</t>
  </si>
  <si>
    <t>Axe Collision Deodorant &amp; Bodyspray 150ml</t>
  </si>
  <si>
    <t>Forever Beauty Black Portable Beauty Massage Foldable Chair Table Therapy Waxing Aluminium</t>
  </si>
  <si>
    <t>Payot Le Corps Deodorant Roll On Neutral 75ml</t>
  </si>
  <si>
    <t>Neositrin® Complementary Shampoo 100ml</t>
  </si>
  <si>
    <t>Ladies'Sunglasses Polaroid PLD6051-G-S-KB7 ø 52 mm</t>
  </si>
  <si>
    <t>Sesderma Hidraderm Trx Cream Gel</t>
  </si>
  <si>
    <t>Children's Perfume Nenuco EDC (240 ml)</t>
  </si>
  <si>
    <t>Avril 2 En 1 Cleansing Cream Baby 200ml Certified Organic</t>
  </si>
  <si>
    <t>Tous Eau De Toilette Spray 90ml Set 3 Pieces 2020</t>
  </si>
  <si>
    <t>Schwarzkopf Igora Royal Highlifts 12-11 60ml</t>
  </si>
  <si>
    <t>Cetaphil Moisturizing Cream 453g</t>
  </si>
  <si>
    <t>Singuladerm Xpert Cover SPF+ 30 50ml</t>
  </si>
  <si>
    <t>Apivita Firming Face Mask With Royal Jelly 50ml</t>
  </si>
  <si>
    <t>Watch Strap Watx &amp; Colors COWA5761 (ø 49 mm)</t>
  </si>
  <si>
    <t>Naturalgel Gel Insoles Men Size 39-42</t>
  </si>
  <si>
    <t>Benefit Gimme Brow Volumizing Fiber Gel N3</t>
  </si>
  <si>
    <t>Ladies'Sunglasses Guess GU7425-90A-56 ø 56 mm</t>
  </si>
  <si>
    <t>Men's Watch Casio AE-1400WH-2A (Ø 43 mm)</t>
  </si>
  <si>
    <t>Ladies'Sunglasses Polaroid PLD4075-S-807 ø 56 mm</t>
  </si>
  <si>
    <t>Melagyn Floraprotect 8 Single Dose Tubes 5ml</t>
  </si>
  <si>
    <t>Unisex Sunglasses More &amp; More 54515-600 Black (ø 50 mm)</t>
  </si>
  <si>
    <t>Watch Strap Timex BTQ352003 (20 mm)</t>
  </si>
  <si>
    <t>Heat Protector Eimi Wella (150 ml) (150 ml)</t>
  </si>
  <si>
    <t>Britney Spears Private Show Eau De Perfume Spray 30ml</t>
  </si>
  <si>
    <t>Unisex Sunglasses Hally &amp; Son HS770S03 ø 50 mm</t>
  </si>
  <si>
    <t>Vogel Molkosan 200ml</t>
  </si>
  <si>
    <t xml:space="preserve"> Thalgo Lifting Correcting Day Cream 50ml</t>
  </si>
  <si>
    <t>American fridge BOSCH KIR41VFE0 White (123 x 56 cm)</t>
  </si>
  <si>
    <t>Mádara Plant Stem Cell Antioxidant Sunscreen SPF30 100ml</t>
  </si>
  <si>
    <t>Relec Strong Sensitive Spray 75ml</t>
  </si>
  <si>
    <t>Ladies'Sunglasses Polaroid PLD-4115-S-X-73N-M9 ø 54 mm</t>
  </si>
  <si>
    <t>Axe Excite Desodorante Spray 150ml</t>
  </si>
  <si>
    <t>Naturalium Natural Olive Cream 50ml</t>
  </si>
  <si>
    <t>La Prairie Cellular 3 Minute Peel Soft Peel Resurfacing Mask 40ml</t>
  </si>
  <si>
    <t>Estée Lauder Little Black Primer 6ml</t>
  </si>
  <si>
    <t>Lamberts Manganeso Como Citrato 5 Mg 100 Tabs</t>
  </si>
  <si>
    <t>Escada Cherry In Japan Eau De Toilette Spray 30ml</t>
  </si>
  <si>
    <t>Nestle Nestlé Nancare Flora Support 14x 1,5g</t>
  </si>
  <si>
    <t>Magnoliophyta Rosehip Oil With Silicic Acid 50ml</t>
  </si>
  <si>
    <t>Sesderma Angioses+ Cvit Contour Kit</t>
  </si>
  <si>
    <t>Forever Beauty Silver Foot Massager Shiatsu Ankle Kneading Remote</t>
  </si>
  <si>
    <t>Eurostil Captain Cook Sensitive Shampoo 1000ml</t>
  </si>
  <si>
    <t>Ghd Style Heat Protection Spray 120ml</t>
  </si>
  <si>
    <t>Unisex Watch Pertegaz P70445-A (Ø 40 mm)</t>
  </si>
  <si>
    <t>Linen Fabric Queen Bed Deluxe Headboard Bedhead - Slate Ash</t>
  </si>
  <si>
    <t>Dr. Grandel Dr Grandel Beauty Date Ampoules 3x 3ml</t>
  </si>
  <si>
    <t>Botánicapharma Essential Professional Cleansing Shampoo 250ml</t>
  </si>
  <si>
    <t>Van Cleef And Arpels California Reverie Eau De Perfume Spray 75ml</t>
  </si>
  <si>
    <t>Termix Evolution Big Pencil Case</t>
  </si>
  <si>
    <t>Ladies'Beads Pandora 790887 (1,5 cm) Silver (1,5 cm)</t>
  </si>
  <si>
    <t>Panty Medilast Normal 101 Talla Grande 34 A 37</t>
  </si>
  <si>
    <t>Lea Premium 2 Blades Disposable Blades 5 Units</t>
  </si>
  <si>
    <t>Ladies'Sunglasses Sheriff&amp;Cherry G11S-73L (ø 50 mm)</t>
  </si>
  <si>
    <t xml:space="preserve">Be+ Internal Vaginal Moisturising Cream 8x6ml </t>
  </si>
  <si>
    <t>Hairdryer IMETEC P2 2200 2200W</t>
  </si>
  <si>
    <t>Sesderma Sesmedical Firming Facial Mask</t>
  </si>
  <si>
    <t>Roll-On Deodorant Bio Natural Byly (2 uds)</t>
  </si>
  <si>
    <t>Frosch Ecologic Glass Cleaner Alcohol 1000ml</t>
  </si>
  <si>
    <t>Idc Institute Idc Mascarilla Purpurina Reafirmante Tonificante</t>
  </si>
  <si>
    <t>Masterdiet Gassin 20 Capsules</t>
  </si>
  <si>
    <t>Leukotape Classic 3,75cm x 10m</t>
  </si>
  <si>
    <t>Beter Stainless Steel Professional Scissors For Hairdressers</t>
  </si>
  <si>
    <t>Sesderma C-Vit Serum Intensive 10 Ampoules</t>
  </si>
  <si>
    <t>Fridge accessory Elka Pieterman 01.401.200.02</t>
  </si>
  <si>
    <t>Beter 32 Brushes Yachiyo</t>
  </si>
  <si>
    <t>Frosch Baby Ecologic Liquid Detergent 1500ml</t>
  </si>
  <si>
    <t>Sweeping Brush Taurus Ultimate Digital 0,5 L 25.9 V 77 dB Black</t>
  </si>
  <si>
    <t>Ladies' Ring Skagen JRSB023SS</t>
  </si>
  <si>
    <t>Chicco Tetina Physio 2m+ Silicona F/ Medium 2U</t>
  </si>
  <si>
    <t>Permanent Colour Creme L'Oreal Professionnel Paris Dia Light Nº 6.28 Cream Gel Ammonia-free (50 ml)</t>
  </si>
  <si>
    <t>Men's Watch Superdry SYG104BB (ø 50 mm)</t>
  </si>
  <si>
    <t>La Prairie Skin Caviar Powder Foundation #satin Nude 9 Gr</t>
  </si>
  <si>
    <t>Vichy Ideal Soleil Milk-Gel Wet Skin Spf30 200ml</t>
  </si>
  <si>
    <t>Men's Sunglasses Italia Independent 0911-ZEF-017 (ø 135 mm) Purple</t>
  </si>
  <si>
    <t>Ladies'Watch Pertegaz PDS-014-S (19 mm)</t>
  </si>
  <si>
    <t>Water Shoes for Men and Women Soft Breathable Slip-on Aqua Shoes Aqua Socks for Swim Beach Pool Surf Yoga (orange Size Us 7.5)</t>
  </si>
  <si>
    <t>Deiters Cystop Intensif 20 Capsules</t>
  </si>
  <si>
    <t>Watch Strap Timex BTQ6020019 (20 mm)</t>
  </si>
  <si>
    <t>Ladies'Sunglasses Jee Vice JV23-221220000 (Ø 65 mm)</t>
  </si>
  <si>
    <t>Unisex Sunglasses Italia Independent 0912-ZEF-017 (ø 122 mm) Purple</t>
  </si>
  <si>
    <t xml:space="preserve">Repave Pure Rosehip Oil 15ml+ Vitamin C Flash Effect Ampoule Set 2 Pieces </t>
  </si>
  <si>
    <t>Men's Watch Armani AR0394 (ø 50 mm)</t>
  </si>
  <si>
    <t>Ladies'Sunglasses Carolina Herrera SHN582M5502G2 (ø 55 mm)</t>
  </si>
  <si>
    <t>Ladies'Sunglasses Polaroid PLD4075-S-QHO ø 56 mm</t>
  </si>
  <si>
    <t>L'Occitane Reset Immortelle Face Set 4 Pieces 2021</t>
  </si>
  <si>
    <t>Ico Miconail My Nails 10ml</t>
  </si>
  <si>
    <t>Ensure Nutrivigor Chocolate 850g + 400g Free Gift</t>
  </si>
  <si>
    <t>Lamberts Saccharomyces Boulardii 30</t>
  </si>
  <si>
    <t>Ladival Lip Protection Fps30 4.8g</t>
  </si>
  <si>
    <t>Apivita Lotion For Hair Loss 150ml + Women's Tonic Shampoo 250ml Set 2 Pieces</t>
  </si>
  <si>
    <t>Tous Floral Touch Eau De Toilette Spray 100ml</t>
  </si>
  <si>
    <t>Ladies'Watch Justina 32551 (Ø 30 mm)</t>
  </si>
  <si>
    <t>DEBORAH MILANO Fluid Velvet Lipstick 06</t>
  </si>
  <si>
    <t>Mavala Nail Polish Dryer 150ml</t>
  </si>
  <si>
    <t>Sesderma Repaskin Capsules</t>
  </si>
  <si>
    <t>Dentaid Plac-Control Liquid Plaque Revealer 15ml</t>
  </si>
  <si>
    <t>Men's Beads Sector SAAL07 Silver</t>
  </si>
  <si>
    <t>Be+ Pediatrics Be Pediatrics Pediatrics Extra Soft Skin Cleansing Wipes 72 Uts</t>
  </si>
  <si>
    <t>Sevens Skincare Anti-Aging Cream 50ml</t>
  </si>
  <si>
    <t>Men's Ring GC Watches SW79008BO-62 (Size 22)</t>
  </si>
  <si>
    <t>Ladies'Sunglasses Carolina Herrera SHN022M570300 (ø 57 mm)</t>
  </si>
  <si>
    <t>Eucerin Sun Sensitive Protect Kids Pocket Fluid Spf50+ 50ml</t>
  </si>
  <si>
    <t>Jesus Del Pozo Hallowen Kiss Eau De Toilette Spray 100ml</t>
  </si>
  <si>
    <t>Ladies'Beads Time Force HM009C Silver (9 mm)</t>
  </si>
  <si>
    <t>Prim Airtex Wraparound Wristband Ost265</t>
  </si>
  <si>
    <t>Dettol Sanitier Hand Gel 50ml</t>
  </si>
  <si>
    <t>Naturaleza Y Vida Blush Color Shampoo 300ml</t>
  </si>
  <si>
    <t>Conventional Hood Cata TFB5160X (60 cm)</t>
  </si>
  <si>
    <t>Listerine Teeth And Gums Mouthwash 500ml+ 250ml</t>
  </si>
  <si>
    <t>Ladies'Beads Time Force HM029C Silver (1 cm)</t>
  </si>
  <si>
    <t>Men's Necklace Police PJ-26387PSS-01</t>
  </si>
  <si>
    <t>Eurostil Cepillo Termico Mango Plastico 18mm</t>
  </si>
  <si>
    <t>Old Spice Captain Shower Gel &amp; Shampoo 400ml</t>
  </si>
  <si>
    <t>Healthy Sexyhair Color Safe Moisturizing Conditioner 300ml</t>
  </si>
  <si>
    <t>Wella Invigo Blonde Recharge Color Refreshing Conditioner Warm 200ml</t>
  </si>
  <si>
    <t>Unisex Sunglasses Hugo Boss 1174/F/S R81 (Ø 62 mm)</t>
  </si>
  <si>
    <t>Watch Strap Timex BTQ6018005W (ø 18 mm)</t>
  </si>
  <si>
    <t>100%natura Resiliens Deporte 30 Cap</t>
  </si>
  <si>
    <t>Unisex Watch Arabians HBP2175W (Ø 40 mm)</t>
  </si>
  <si>
    <t>Vogel Cistoforce Drops 50ml</t>
  </si>
  <si>
    <t>Unisex Watch Chronotech CT7284S-05 (Ø 40 mm)</t>
  </si>
  <si>
    <t>Eurostil Esqueleto Grande Cepillo Negro Negro 1un</t>
  </si>
  <si>
    <t>Ladies'Watch Radiant RA367202 (Ø 36 mm)</t>
  </si>
  <si>
    <t>Kids Plasters Profesiones 20 Unidades Surtidas Nexcare</t>
  </si>
  <si>
    <t>Menarini Pregnancy Test Clip Test Stick</t>
  </si>
  <si>
    <t>Schwarzkopf Igora Expert Mousse Semi-Permanent Colour 9.5-12 100ml</t>
  </si>
  <si>
    <t>Unisex Watch Snooz SAA1042-83 (Ø 40 mm)</t>
  </si>
  <si>
    <t>Maybelline Superstay Activewear 30h Foundation 32-Golden</t>
  </si>
  <si>
    <t>Ladies' Bracelet Morellato SAEU05</t>
  </si>
  <si>
    <t>Pantene Miracle Volumen Nutricion Champú 225ml</t>
  </si>
  <si>
    <t>Ladies' Ring Guess CWR10901</t>
  </si>
  <si>
    <t>Sesderma Mascarilla Keratina 200ml</t>
  </si>
  <si>
    <t>Rimmel London 60 Seconds Super Shine 230 8ml</t>
  </si>
  <si>
    <t>René Furterer Astera Fresh Irritated Scalp Refreshing Shampoo 200 ml</t>
  </si>
  <si>
    <t>Ladies'Spectacle frame Zadig &amp; Voltaire VZV122520AFD (ø 52 mm)</t>
  </si>
  <si>
    <t>Belt Pouch Eastpak SPRINGER-C72-MESHKNIT-ROSE Pink (16 x 23 x 8 cm)</t>
  </si>
  <si>
    <t>Eau My Bb Eau My BB Eau De Toilette Spray 60ml Set 3 Pieces</t>
  </si>
  <si>
    <t>Rilastil Sun System Baby Spray Transparent Spf50+ 2x200ml</t>
  </si>
  <si>
    <t>Men's Sunglasses Adidas AOR005-009-063 ø 54 mm</t>
  </si>
  <si>
    <t>Icon Natural Earth Colors Dark Iris Blonde 500g</t>
  </si>
  <si>
    <t>Mitosyl Wounds 50g</t>
  </si>
  <si>
    <t>Ducray Sensinol Physio-protective Treatment Shampoo 2x400ml</t>
  </si>
  <si>
    <t>Jobst Medias Largas Blonda Comprensión Normal Color Beige Talla 3 1 Unidad Bsn Medical</t>
  </si>
  <si>
    <t>Men's Sunglasses Polaroid PLD2073S-35J0J Pink (ø 58 mm)</t>
  </si>
  <si>
    <t>Unisex'Spectacle frame Sting VST032500173 (ø 50 mm)</t>
  </si>
  <si>
    <t>Paco Rabanne Black XS For Her Eau De Perfume Spray 50ml</t>
  </si>
  <si>
    <t>Ladies'Beads Thomas Sabo K0251-017-1 (1,10 cm) Blue (1,1 cm)</t>
  </si>
  <si>
    <t>Prim Airtex Wristband Right Thumb Ost264</t>
  </si>
  <si>
    <t>Ladies'Sunglasses Pepe Jeans PJ517256C3 (ø 56 mm)</t>
  </si>
  <si>
    <t>Enfamil Premium 2 A.R. 900g</t>
  </si>
  <si>
    <t>Siken Vanilla-Caramel Bar 5 Units</t>
  </si>
  <si>
    <t>Karl Paris 21 Rue Saint-Guillaume Eau De Perfume Spray 100ml</t>
  </si>
  <si>
    <t>Ladies'Earrings Folli Follie 3E15S138C (2,5 cm)</t>
  </si>
  <si>
    <t>Woman's charm link Morellato S0K06 Grey (4 cm)</t>
  </si>
  <si>
    <t>Iwhite Aliento Fresco 6 Cápsulas</t>
  </si>
  <si>
    <t>Ladies'Bracelet Folli Follie BA1B003SK-NVA Black Stainless steel (23 cm)</t>
  </si>
  <si>
    <t>Liposomial Eye Contour 15ml</t>
  </si>
  <si>
    <t>Pileje Protect Lactibiane 10cap</t>
  </si>
  <si>
    <t>Men's Sunglasses Carrera HYPERFIT-18-S-U4Q ø 54 mm</t>
  </si>
  <si>
    <t>Catrice Liquid Camouflage High Coverage Concealer 036 Hazelnut 5ml</t>
  </si>
  <si>
    <t>Men's Sunglasses Timberland TB9177-5352D Dark Havana Smoke Gradient (ø 53 mm)</t>
  </si>
  <si>
    <t>Pantene Miracle Adios Frizz Champú 225ml</t>
  </si>
  <si>
    <t>Soundbar Panasonic Corp. Black 100 W RMS</t>
  </si>
  <si>
    <t>Medilast  Short Stocking Beige L</t>
  </si>
  <si>
    <t>3M Futuro Sport Tennis Elbow Support Size Unique</t>
  </si>
  <si>
    <t>Hamsa Diamond Motion Lamp</t>
  </si>
  <si>
    <t>Ladies'Watch Chronotech CT7333L-07 (Ø 28 mm)</t>
  </si>
  <si>
    <t>Revlon Revlonissimo Color Sublime Permanent Color Ammonia Free 7 75ml</t>
  </si>
  <si>
    <t>Prim Neopair Bandage Wristband One Size</t>
  </si>
  <si>
    <t>16.5 Inch High Pressure Washer Surface Cleaner Tool 4000 Psi 1 4 Quick Connector</t>
  </si>
  <si>
    <t>Ortolux Large Postoperative Eye Dressing 1 Pc</t>
  </si>
  <si>
    <t>Tena Body Lotion 500ml</t>
  </si>
  <si>
    <t>Grill Princess as 102240 2500W Grey</t>
  </si>
  <si>
    <t>Caudalie Thé Des Vignes Eau Fraîche Set 2 Pieces</t>
  </si>
  <si>
    <t xml:space="preserve">Reflotron Pyruvate Transaminase GTP 30 Strips </t>
  </si>
  <si>
    <t>Mía Cosmetics Esmalte Crimson Cherry 11ml</t>
  </si>
  <si>
    <t>Natura Siberica Royal Caviar Serum Facial Revitalizante 30ml</t>
  </si>
  <si>
    <t>Angel Schlesser Pirouette Eau De Toilette Spray 100ml</t>
  </si>
  <si>
    <t>Helixcrem Para Masajes 100ml Helix</t>
  </si>
  <si>
    <t>Ladies'Watch Pulsar PP6052X1 (Ø 36 mm)</t>
  </si>
  <si>
    <t>Uriage Roséliane Dermo Cleansing Fluid 250ml</t>
  </si>
  <si>
    <t>Mavala Correction Nail Polish 4.5ml</t>
  </si>
  <si>
    <t>Drasanvi Propolis Extracto Sin Alcohol 50ml</t>
  </si>
  <si>
    <t>Original Ink Cartridge Canon 182216</t>
  </si>
  <si>
    <t>Babe Babé Champú Extrasuave 500ml</t>
  </si>
  <si>
    <t>Rilastil Difesa Sterile Cream 50ml</t>
  </si>
  <si>
    <t>Novadiet Aceite Arbol De Te Arteco 30ml</t>
  </si>
  <si>
    <t>Eurostil Electrica Easy Plancha Lila 1un</t>
  </si>
  <si>
    <t xml:space="preserve">Braun Tensiometer Exactfit 5 Connect </t>
  </si>
  <si>
    <t>Finish Wash Finish Protector Color-Brillo Vajillas y Vidrio</t>
  </si>
  <si>
    <t>Pranarom Pectoral Balm Eco 40ml</t>
  </si>
  <si>
    <t>Byphasse Liquid Keratin Activ Protect Dry Hair 250ml</t>
  </si>
  <si>
    <t>Novadiet Espagueti Ecodiet 500g</t>
  </si>
  <si>
    <t>Unisex Watch Superdry SYG112O (ø 44 mm)</t>
  </si>
  <si>
    <t>Styling Gel Revlon (150 ml) (150 ml)</t>
  </si>
  <si>
    <t>Ladies'Watch Komono KOM-W2758 (Ø 36 mm)</t>
  </si>
  <si>
    <t>Set Tous Color Vichy Edt 90ml Trio Neceseres</t>
  </si>
  <si>
    <t>Nyx Can´t Stop Won´t Stop Full Coverage Foundation Light 30ml</t>
  </si>
  <si>
    <t>Avene Cleanance Micellar Water 400ml</t>
  </si>
  <si>
    <t>Ladies'Sunglasses WEB EYEWEAR WE0264-5555S ø 55 mm</t>
  </si>
  <si>
    <t>Natura Siberica Acondicionador Cabello Teñido 480ml</t>
  </si>
  <si>
    <t>Deiters Redugras® Fiber 100g</t>
  </si>
  <si>
    <t>Ladies'Watch Guess W0909L3 (Ø 39 mm)</t>
  </si>
  <si>
    <t>El Natural Venatur Gel 200ml</t>
  </si>
  <si>
    <t>Arual Unik Color Care Conditioner 1000ml</t>
  </si>
  <si>
    <t xml:space="preserve">Electric Blanket Daga S.C.16878 150 X 160 CM </t>
  </si>
  <si>
    <t>Granero Copos Avena Suaves Integral Bio 1 Kg</t>
  </si>
  <si>
    <t>Police To Be Born To Shine Woman Eau De Toilette Spray 40ml</t>
  </si>
  <si>
    <t>Ladies'Beads Morellato SCZ1092 Grey (1 cm)</t>
  </si>
  <si>
    <t xml:space="preserve">La Mer The LIp Balm </t>
  </si>
  <si>
    <t>Hermès H24 Eau De Toilette Spray Refill 125ml</t>
  </si>
  <si>
    <t>Rilastil Acnestil Attiva Anti-Imperfection Cream 40ml Set 2 Pieces</t>
  </si>
  <si>
    <t>Angelini Ginseng Leo 60 Capsules</t>
  </si>
  <si>
    <t>Wella Blondor Freelights Developer 9%  1000ml</t>
  </si>
  <si>
    <t>Eucerin Atopi Double Hand Cream Control</t>
  </si>
  <si>
    <t>Angel Schlesser Les Eaux D'Un Instant Blooming Grapefruit Eau De Toilete Spray 150ml</t>
  </si>
  <si>
    <t>Gosh Velvet Touch Foundation Primer Primer Anti-Wrinkle 30ml</t>
  </si>
  <si>
    <t>Disinfectant Spray Ewent EW5676 400 ml</t>
  </si>
  <si>
    <t>Armand Basi In Red Eau De Toilette Spray 50ml</t>
  </si>
  <si>
    <t>Revitalizing Shampoo Men Unlimited Marlies Möller</t>
  </si>
  <si>
    <t>Bourjois Rouge Velvet Ink 11 Rasin-Terdit</t>
  </si>
  <si>
    <t>Chicco Boppy Nursing Pillow Wild Flowers</t>
  </si>
  <si>
    <t>Svr Xerial 50 Extreme Foot Cream 50ml</t>
  </si>
  <si>
    <t>Jobst Panty Medias De Compresión Normal Color Beige Talla 5 1 Unidad Bsn Medical</t>
  </si>
  <si>
    <t>Sesderma Sesmedical Cellular Repair Personal Peel Program Creams Wipes</t>
  </si>
  <si>
    <t>Forté Pharma Forte Pharma Hialsorb Crema Fría 100ml</t>
  </si>
  <si>
    <t>Dermolab Hydrating Micellar Cleansing Water 6 in 1 400ml</t>
  </si>
  <si>
    <t>Tampax Organic Regular Tampon 16 Units</t>
  </si>
  <si>
    <t>Wall Clock with Coloured Cutlery</t>
  </si>
  <si>
    <t>Kanebo Sensai Cellular Performance Body Firming Emulsion 200ml</t>
  </si>
  <si>
    <t>Natura Siberica Lobo Artico Gel Nutritivo De Afeitado 150ml</t>
  </si>
  <si>
    <t>Sebastian Matte Putty Soft 75ml</t>
  </si>
  <si>
    <t>Dodot Protection Plus Sensitive T-1 28 Units\t</t>
  </si>
  <si>
    <t>Bluecube Sodium Bicarbonate 225g</t>
  </si>
  <si>
    <t>Ladies'Watch Chronotech CT7220M-07 (Ø 42 mm)</t>
  </si>
  <si>
    <t>Bach 04 Centaury 20ml</t>
  </si>
  <si>
    <t>Heel Gasteel Plus 30 Sticks</t>
  </si>
  <si>
    <t>Instahut Outdoor Blind Window Roll Down Awning Canopy Privacy Screen 1.8x2.5m</t>
  </si>
  <si>
    <t xml:space="preserve">Avene Couvrance Compact Face Cream 2.0 Spf30 Normal Combination Skin </t>
  </si>
  <si>
    <t>Manasul Classic 10 Bags</t>
  </si>
  <si>
    <t>L'Occitane Cedrat Stick Deodorant 75g</t>
  </si>
  <si>
    <t>Men's Sunglasses Police S1957-58ABRM ø 58 mm</t>
  </si>
  <si>
    <t>Men's Watch IAM-KIT26 (ø 44 mm)</t>
  </si>
  <si>
    <t>Ladies'Sunglasses Tous STO393N500300 ø 50 mm</t>
  </si>
  <si>
    <t>Pantene Pro-V Shampoo Smooth And Sleek 270ml</t>
  </si>
  <si>
    <t>Ladies'Watch Chronotech CT7359-08 (Ø 33 mm)</t>
  </si>
  <si>
    <t>Men's Watch Police PL15663JSTBL03 (Ø 48 mm)</t>
  </si>
  <si>
    <t>DEBORAH MILANO Lipstick 601</t>
  </si>
  <si>
    <t>Lierac Cleansing Milk 200ml</t>
  </si>
  <si>
    <t>Naturgreen Steviol 500 Grs</t>
  </si>
  <si>
    <t>Wireless Sound Bar LG SN4R 420W Black</t>
  </si>
  <si>
    <t>Rene Furterer Absolue Kératine Beauty Repair Cream 100ml</t>
  </si>
  <si>
    <t>Men's Watch Maserati R8873645003 (Ø 45 mm)</t>
  </si>
  <si>
    <t>Accutrend Cholesterol 25 Strips</t>
  </si>
  <si>
    <t>Sebastian Re Shaper Strong Hold Hair Spray 400ml</t>
  </si>
  <si>
    <t>Intersa Bipole Rabano Negro-Alcachofa</t>
  </si>
  <si>
    <t>Men's Sunglasses WEB EYEWEAR WE0263-5956J ø 59 mm</t>
  </si>
  <si>
    <t>Salvelox Rescue Extreme XL 4U</t>
  </si>
  <si>
    <t>Artdeco Sun Protection Powder Foundation SPF50 90 Lightsand Refill</t>
  </si>
  <si>
    <t>Seda Dental Kemphor Hilo 50m</t>
  </si>
  <si>
    <t>Ladies'Pendant Thomas Sabo KE1416-416-14 (42 cm) (42 cm)</t>
  </si>
  <si>
    <t>Rimmel London Lasting Finish Exaggerate Lip Liner 063</t>
  </si>
  <si>
    <t>Eucerin Ph5 Skin Protection Cream Sensitive Skin 175ml</t>
  </si>
  <si>
    <t>Ladies' Ring Cristian Lay 54696180 (Size 18)</t>
  </si>
  <si>
    <t>Alyssa Ashley Musk Eau De Perfume Spray 50ml</t>
  </si>
  <si>
    <t>Delarom Acquaconfort Mask 50ml</t>
  </si>
  <si>
    <t>Intergén Intergen Dandruff Shampoo Tar and Anti-Seborrheic</t>
  </si>
  <si>
    <t>Sotya Jarabe De Arce 1 Litro Sirope De Savia</t>
  </si>
  <si>
    <t>Ladies' Ring Demaria DMAN4051197BR16 (Size 16)</t>
  </si>
  <si>
    <t>Mustela Stelatopia Emollient Cream 200ml</t>
  </si>
  <si>
    <t>Men's Watch ODM DD106-7 (Ø 37 mm)</t>
  </si>
  <si>
    <t>Semi-permanent Colourant Redken Shades EQ Kicker 04ABN-3.19 (3 x 60 ml)</t>
  </si>
  <si>
    <t>Indasec Dermoseda Compresses Incontinence Micro Plus 16 Units</t>
  </si>
  <si>
    <t>Corysan Velcro Wristband White 1U</t>
  </si>
  <si>
    <t>Ladies'Sunglasses Michael Kors MK1080-11088H36 ø 136 mm</t>
  </si>
  <si>
    <t>Eurostil Ahuecador Profesional Peine Doble Pua Grande 1un</t>
  </si>
  <si>
    <t>Ladies'Sunglasses Police S8978-56S69X ø 56 mm</t>
  </si>
  <si>
    <t>Deiters Redugas 60 Capsules</t>
  </si>
  <si>
    <t>Unisex Sunglasses Italia Independent 0221-093-000 Black Grey (ø 58 mm)</t>
  </si>
  <si>
    <t>Tangle Teezer The Original Panther Black</t>
  </si>
  <si>
    <t>Men's Sunglasses Carolina Herrera SHE843-5506K3 ø 55 mm</t>
  </si>
  <si>
    <t>Ladies'Watch Marc Ecko E15087M2 (Ø 40 mm)</t>
  </si>
  <si>
    <t>Coffee First Giant Mug</t>
  </si>
  <si>
    <t>Soria Pasiflora 600 Mg 60 Comp</t>
  </si>
  <si>
    <t xml:space="preserve">Phb Gum Mouthwash 2X500ml 2nd 50% </t>
  </si>
  <si>
    <t>Drasanvi Carbonato Magnesio 200g</t>
  </si>
  <si>
    <t>Swissdent Gentle Whitening Toothpaste 100ml</t>
  </si>
  <si>
    <t>Naturaleza Y Vida Coloursafe Permanent 5.5 Caoba 150ml</t>
  </si>
  <si>
    <t>Nelly Creme Intense Tint 10 Platinum Blonde</t>
  </si>
  <si>
    <t>Ladies' Ring Skagen JRSS024SS5 (Size 10)</t>
  </si>
  <si>
    <t>Ladies'Sunglasses Ray-Ban RB4337-64971159 ø 59 mm</t>
  </si>
  <si>
    <t>Weleda Birch Cellulite Oil 100ml</t>
  </si>
  <si>
    <t>Mac Bronzing Powder Refined Golden 10g</t>
  </si>
  <si>
    <t>Permanent Colour Creme Revlonissimo Intense Blonde Revlon</t>
  </si>
  <si>
    <t>Watch Bezel Marc Coblen B45-S205</t>
  </si>
  <si>
    <t>Salerm Cosmetics Proline Ice Gel 03 200ml</t>
  </si>
  <si>
    <t>Ladies'Necklace Folli Follie 1N7S038 (27 cm)</t>
  </si>
  <si>
    <t>Ladies'Watch Bellevue B.08 (Ø 25 mm)</t>
  </si>
  <si>
    <t>Ladies'Spectacle frame Tous VTO336530SG6 Black (ø 53 mm)</t>
  </si>
  <si>
    <t>USB A to USB C Cable NANOCABLE 10.01.210 Black</t>
  </si>
  <si>
    <t>Ladies'Sunglasses Adolfo Dominguez UA-15041-113 (ø 56 mm)</t>
  </si>
  <si>
    <t>Iroha Nature Iroha Talisman Shine Confidence Deep Cleanser Peel Off 25ml</t>
  </si>
  <si>
    <t>Monitor Thomson M27FC12401 27 LED FHD</t>
  </si>
  <si>
    <t xml:space="preserve">Elizabeth Arden Beautiful Color Bold Liquid Lipstick Extreme Pink </t>
  </si>
  <si>
    <t>Nivea Sun Protect And Refresh Spray Spf50 200ml</t>
  </si>
  <si>
    <t>Weleda White Mallow Nappy Change Cream 50ml</t>
  </si>
  <si>
    <t>Fluocaril® Junior 6-12 Years Pack Bubble Flavour Toothpaste 2x 75ml</t>
  </si>
  <si>
    <t>Spray Deodorant Bio Natural Byly (75 ml)</t>
  </si>
  <si>
    <t>Sunglasses Jee Vice DIVINE-OYSTER-CAFE (ø 55 mm)</t>
  </si>
  <si>
    <t>Unisex Watch Arabians HBP2175A (Ø 40 mm)</t>
  </si>
  <si>
    <t>Ladies'Watch Folli Follie WF13P020ZSR (Ø 40 mm)</t>
  </si>
  <si>
    <t>Esteve Cortagrip Coldzyme Spray Bucal 7ml</t>
  </si>
  <si>
    <t>Max Factor Rise &amp; Shine Mascara 000</t>
  </si>
  <si>
    <t>Men's Sunglasses Hackett HSB8566057 Blue (ø 57 mm)</t>
  </si>
  <si>
    <t>Durex Play Tingling Gel Lube 50ml</t>
  </si>
  <si>
    <t>Bourjois Velvet The Pencil Lipstick 18 Im So Plumcky</t>
  </si>
  <si>
    <t>Isdin AGE Reverse Night Repair Cream 50ml</t>
  </si>
  <si>
    <t>Mía Cosmetics Vernis À Ongles Toffee</t>
  </si>
  <si>
    <t>Ladies'Necklace Folli Follie 4N9A111AY (45 cm)</t>
  </si>
  <si>
    <t>Ladies'Spectacle frame Sting VST184530700 Black (ø 53 mm)</t>
  </si>
  <si>
    <t>Men's Sunglasses Police SPLB27M-530579 ø 53 mm</t>
  </si>
  <si>
    <t>Tommy Hilfiger Impact All Over Energizing Body Spray 150ml</t>
  </si>
  <si>
    <t>Sesderma Dermatological Pan Salises 100g</t>
  </si>
  <si>
    <t>Bourjois Rouge Velvet Ink 16 Wine More Time</t>
  </si>
  <si>
    <t xml:space="preserve">Filvit  Nature Anti Lice Lotion 125ml Set 2 Pieces </t>
  </si>
  <si>
    <t>Clinique Skin Supplies For Men Face Scrub 100ml</t>
  </si>
  <si>
    <t xml:space="preserve">Vitis Orthodontic Toothpaste 100ml Set 2 Pieces </t>
  </si>
  <si>
    <t>Mam Air Silicone Pacifier Duplo +6M</t>
  </si>
  <si>
    <t>Lactacyd Pharma Sensitive 250ml</t>
  </si>
  <si>
    <t>Ardell LashFree LashRemover 5ml</t>
  </si>
  <si>
    <t>Kin Monster High Strawberry Mouthwash 500ml</t>
  </si>
  <si>
    <t>Hard Drive Kingston SKC3000S 1 TB SSD</t>
  </si>
  <si>
    <t>Zz Repelente Mosquitos Extreme 75ml</t>
  </si>
  <si>
    <t>Child Sunglasses Police SK558-50N54X Red (ø 52 mm) (Silver)</t>
  </si>
  <si>
    <t>Unisex Watch Arabians DBP2227A (Ø 35 mm)</t>
  </si>
  <si>
    <t>Ladies'Sunglasses Italia Independent IS028-017-000 (54 mm) (ø 54 mm)</t>
  </si>
  <si>
    <t>Naturalium Bath And Shower Gel Mango 500ml</t>
  </si>
  <si>
    <t>Dr. Schar Pasta Spaghetti 500g M</t>
  </si>
  <si>
    <t>Couleur Caramel Maquillaje Sombra De Ojos 123 Rose Poupee Mate 1un</t>
  </si>
  <si>
    <t>Ladies'Necklace Victorio &amp; Lucchino VJ0195CL</t>
  </si>
  <si>
    <t>Nyx Can´t Stop Won´t Stop Full Coverage Contour Concealer Mahogany 3,5ml</t>
  </si>
  <si>
    <t>Gynea Emenea 20 Units Of 10ml</t>
  </si>
  <si>
    <t>Instituto Español Poseidon Sport Men Eau De Toilette Spray 150ml Set 2 Pieces</t>
  </si>
  <si>
    <t>Garnier Fructis Fortifying Anti-Dandruff Shampoo 690ml</t>
  </si>
  <si>
    <t>Arual Unik Silver Conditioner 250ml</t>
  </si>
  <si>
    <t>Ladies'Watch Lotus 15282/3 (Ø 20 mm)</t>
  </si>
  <si>
    <t>Unisex Watch Time Force TF1821M-04M (Ø 35 mm)</t>
  </si>
  <si>
    <t>Eurostil Afeitado Lapiz Hemostatico 1un</t>
  </si>
  <si>
    <t>Olay Eyes Pro Retinol Treatment 15ml</t>
  </si>
  <si>
    <t xml:space="preserve">Salvelox Maxi Cover 3 Sterile Dressings 3XL </t>
  </si>
  <si>
    <t>Kin Fluor Mint Toothpaste 125mlx2</t>
  </si>
  <si>
    <t>DEBORAH MILANO Eyeliner Gel 2in1 01</t>
  </si>
  <si>
    <t>Swissdent Profi Colours Toothbrush Black &amp; Red</t>
  </si>
  <si>
    <t>Ladies'Watch Michael Kors MK4295 (Ø 40 mm)</t>
  </si>
  <si>
    <t>Ladies' Ring Morellato SNA43012 (12)</t>
  </si>
  <si>
    <t>Varisan Long Stockings Beige 5</t>
  </si>
  <si>
    <t>Ladies'Sunglasses Liu·Jo LJ729S-424 ø 55 mm</t>
  </si>
  <si>
    <t>Sakai e Bio Pate Esparragos Eco 120g</t>
  </si>
  <si>
    <t>Soap &amp; Glory Summer Scrubbing Gentle Body Scrub 300 Ml</t>
  </si>
  <si>
    <t>Beter Pro Easy Detangling Comb</t>
  </si>
  <si>
    <t>Men's Watch U.S. Polo Assn. USP9002SL-L (Ø 37 mm)</t>
  </si>
  <si>
    <t>Pranarom Soothing Tablets 21 Caps</t>
  </si>
  <si>
    <t>Men's Sunglasses Converse CV500S-ALL-STAR-020 ø 57 mm</t>
  </si>
  <si>
    <t>Unisex Watch Diesel DZ7395 (57 mm)</t>
  </si>
  <si>
    <t>Marlies Moller Style And Hold Finally Strong Hairspray 125ml</t>
  </si>
  <si>
    <t xml:space="preserve">Nyx Lid Lingerie Shadow Palette </t>
  </si>
  <si>
    <t>Tous 1920 The Origin Eau De Perfume Spray 60ml</t>
  </si>
  <si>
    <t>Dessata Cepillo Maxi Mickey y Minne Ft</t>
  </si>
  <si>
    <t>Apivita Pure Jasmine Moisturizing Body Milk 200ml</t>
  </si>
  <si>
    <t>Hydrating Facial Cream Benzacare Spotcontrol SPF 30 (50 ml)</t>
  </si>
  <si>
    <t>Unisex Sunglasses Italia Independent 0903V-018-ZEB (50 mm) Pink (ø 50 mm)</t>
  </si>
  <si>
    <t>Bioserum Nervolit 40 Caps</t>
  </si>
  <si>
    <t>Ladies'Watch Guess W1223L4 (Ø 42 mm)</t>
  </si>
  <si>
    <t>Galenic Ophycée Smoothing Eye Cream 15ml</t>
  </si>
  <si>
    <t>Suavinex Chupete Fusion Tetina Anatómica De Látex 2-4m</t>
  </si>
  <si>
    <t>Ladies'Sunglasses Italia Independent 0213-075-075 (ø 57 mm) (ø 57 mm)</t>
  </si>
  <si>
    <t>Intersa Ocular Actif 45 Caps</t>
  </si>
  <si>
    <t xml:space="preserve">Medilast T3 Strong Compression Panty T3 34-37 </t>
  </si>
  <si>
    <t>Eladiet Jelly Kids Dulces Sueños Con Melatonina 250ml</t>
  </si>
  <si>
    <t>Piz Buin Tan And Protect Tan Intensifying Sun Lotion Spf15 150ml</t>
  </si>
  <si>
    <t>Portable Garlic Crusher Masher Kitchen Tool Green 200ml</t>
  </si>
  <si>
    <t>Jesus Del Pozo Halloween Man Rock Eau De Toilette Spray 125ml</t>
  </si>
  <si>
    <t>Deiters Wops Moisturising Drops 10ml 0.3%.</t>
  </si>
  <si>
    <t>Phb Pocket Brush</t>
  </si>
  <si>
    <t>Ladies'Necklace Panarea CP3M (32 cm)</t>
  </si>
  <si>
    <t>Jobst Sock Brown T/M</t>
  </si>
  <si>
    <t>Eucerin Hyaluron Filler Elasticity Eye Contour 15ml</t>
  </si>
  <si>
    <t>Degreaser Elka Pieterman 11.100.000.32 500 ml</t>
  </si>
  <si>
    <t>Men's Sunglasses WEB EYEWEAR WE0275-5716W ø 57 mm</t>
  </si>
  <si>
    <t>Nivea Men Active Age Day Moisturiser 50ml</t>
  </si>
  <si>
    <t>Ladies'Sunglasses Kenzo KZ40079U-14C ø 66 mm</t>
  </si>
  <si>
    <t>Drasanvi Collmar Magnesio Curcuma 300g Vainilla</t>
  </si>
  <si>
    <t>Sotya L-Carnitina 1000 Mg 10 Ampollas</t>
  </si>
  <si>
    <t>Marlies Möller Volume Density Shampoo Foam 200 ml</t>
  </si>
  <si>
    <t>Hydrogel Protector De Juanetes Pequeño Varisan</t>
  </si>
  <si>
    <t>Declaré Hydroforce Cream Normal Skin 50ml</t>
  </si>
  <si>
    <t>Deiters Ac 10 8U PR70 Headphones Batteries</t>
  </si>
  <si>
    <t>Built-in microwave Teka MB620BI 20 L 700W Stainless steel</t>
  </si>
  <si>
    <t>Leotron Vitamin C 72+36 Effervescent Tablets</t>
  </si>
  <si>
    <t>Bourjois Brow Reveal 02 Chestnut</t>
  </si>
  <si>
    <t>La Mer The Lifting Contour Serum 30ml</t>
  </si>
  <si>
    <t>Sunstar Gum Extrafine Proxabrush 1514</t>
  </si>
  <si>
    <t>Watch Strap Timex BTQ6018034D (ø 18 mm)</t>
  </si>
  <si>
    <t>Weleda Wheat Balancing Shampoo 190ml</t>
  </si>
  <si>
    <t>Ladies'Necklace Morellato S9701 (45 cm)</t>
  </si>
  <si>
    <t>Multidermol Multi Dermol Liquid Soap</t>
  </si>
  <si>
    <t>Bioderma Photoderm Bronz Wet Skin Spf50 Sensitive Skin 200ml</t>
  </si>
  <si>
    <t>Siken Lemon Cheesecake Custard Substitute 6 Packets x50g</t>
  </si>
  <si>
    <t>John Frieda Frizz-ease Mask Fortalecedora Intensiva 250 Ml</t>
  </si>
  <si>
    <t>Water Shoes for Men and Women Soft Breathable Slip-on Aqua Shoes Aqua Socks for Swim Beach Pool Surf Yoga (grey Size Us 6.5)</t>
  </si>
  <si>
    <t>Diy Wall Clock Modern Frameless Large 3d Wall Watch Giant Roman Numerals for Home Living Room and Bedroom (large)</t>
  </si>
  <si>
    <t>Men's Bracelet Police PJ25689BLC-02-L (21 cm)</t>
  </si>
  <si>
    <t>Neutrogena Spot Controlling Facial Scrub 150ml</t>
  </si>
  <si>
    <t>Ladies' Ring Folli Follie 3R17S005RC</t>
  </si>
  <si>
    <t>IDC INSTITUTE Scented Fruit Shower Gel 735ml</t>
  </si>
  <si>
    <t>Dr Rimpler Sun Protection Extreme Spf50 75ml</t>
  </si>
  <si>
    <t>Bobbi Brown Skin Foundation Stick Natural 9g</t>
  </si>
  <si>
    <t>Naturtint  6.7 Ammonia Free Hair Colour 150ml</t>
  </si>
  <si>
    <t>Naturaleza Y Vida Colorsafe Hair Mask Blonde 300ml</t>
  </si>
  <si>
    <t>Bioaqua Hand Cream Rose 30g</t>
  </si>
  <si>
    <t>Induction Hot Plate Balay 1610045096 3EB967AU 60 cm</t>
  </si>
  <si>
    <t>Ladies'Watch Laura Biagiotti LB0010L-01 (Ø 23 mm)</t>
  </si>
  <si>
    <t xml:space="preserve">Rilastil Aqua Intense Moisturising Mask 75ml </t>
  </si>
  <si>
    <t>Nivea Invisible Black And White Original Spray 200ml</t>
  </si>
  <si>
    <t>Rimmel London Super Gel Nail Polish 008 12ml</t>
  </si>
  <si>
    <t>Proraso Beard Oil Smooth And Protect 30ml</t>
  </si>
  <si>
    <t>Biorga Cystiphane 60 Tablets</t>
  </si>
  <si>
    <t>Ladies'Spectacle frame Carolina Herrera VHE873510722 Golden</t>
  </si>
  <si>
    <t>Nurana Biotin Shampoo 250ml</t>
  </si>
  <si>
    <t>Eladiet Cascara Sagrada 300 Mg 60 Comp</t>
  </si>
  <si>
    <t>Ladies'Watch Guess W0941L3 (Ø 42 mm)</t>
  </si>
  <si>
    <t>Eye Pencil It Cosmetics Superhero No-Tug powerful plum (1,2 g)</t>
  </si>
  <si>
    <t>Ladies'Watch Victorio &amp; Lucchino VL053601 (Ø 22 mm)</t>
  </si>
  <si>
    <t>Men's Watch Armani AR11393 (Ø 40 mm)</t>
  </si>
  <si>
    <t>Unisex Watch Armani AR0736 (Ø 41 mm)</t>
  </si>
  <si>
    <t>Ladies' Ring Folli Follie 1R14T030R-54 (Size 14)</t>
  </si>
  <si>
    <t>Svr Sun Secure Moisturising Milk Spf50+ 250ml</t>
  </si>
  <si>
    <t>Deborah Milano Dh Sombras Trio Hi Tech N 03</t>
  </si>
  <si>
    <t>Men's Watch Tom Carter TOM609B003B (ø 50 mm)</t>
  </si>
  <si>
    <t>Nivea Men Protect And Care Deodorant Roll On 50ml</t>
  </si>
  <si>
    <t>Revlon Colorstay Gel Envy 625 Get Lucky</t>
  </si>
  <si>
    <t>Lamberts Vitamina C-Time 1000 Mg 60 Tabs</t>
  </si>
  <si>
    <t>Food Steamer JATA CV623 6,8 L 800W</t>
  </si>
  <si>
    <t>Ladies'Watch Folli Follie WF1P018ZPQ (ø 38 mm)</t>
  </si>
  <si>
    <t>Gsn Alcachofera 60 Comp</t>
  </si>
  <si>
    <t>Moisturising Foot Cream Innossence (200 ml) (200 ml)</t>
  </si>
  <si>
    <t>Volcanic Earth Night Cream With Tamanu Oil</t>
  </si>
  <si>
    <t>Deborah Milano Dh Eyeshadow And Kajal Pencil 09</t>
  </si>
  <si>
    <t>Ladies'Sunglasses Police SPLA98-58VA1A ø 58 mm</t>
  </si>
  <si>
    <t>Kettle Flama 736FL 2200W 1,7 L</t>
  </si>
  <si>
    <t>Men's Sunglasses Nautica N3641SP-909 ø 54 mm</t>
  </si>
  <si>
    <t>Sleek Lifeproof Foundation Lp04</t>
  </si>
  <si>
    <t>Bourjois Rouge Edition Velvet Lipstick 08 Grand Cru Set 2 Pieces</t>
  </si>
  <si>
    <t>Medilast Tobillera Anatómica Talla Mediana</t>
  </si>
  <si>
    <t>Ardell Mechanical Brow Pencil Medium Brown</t>
  </si>
  <si>
    <t>Gosh Concealer High Coverage 002 Ivory 5.5ml</t>
  </si>
  <si>
    <t>Nenuco Moisturizing Milk 400ml</t>
  </si>
  <si>
    <t>Women's Perfume VANILLA VIBES e Juliette Has A Gun EDT (100 ml) (100 ml)</t>
  </si>
  <si>
    <t>Isdin  Nutratopic  Pro-Amp 750ml</t>
  </si>
  <si>
    <t xml:space="preserve">Artdeco Eyeshadow Duochrome 272 Blue Night </t>
  </si>
  <si>
    <t>Ladies'Watch Time Force TF2996L01 (Ø 39 mm)</t>
  </si>
  <si>
    <t>Cuticell Gasa Parafinada 5x5 Cm 5 Unidades Bsn Medical</t>
  </si>
  <si>
    <t>Ladies'Sunglasses Armani AR6051-3010U3 (Ø 51 mm) (ø 51 mm)</t>
  </si>
  <si>
    <t>Granero Amaranto Bio 500g</t>
  </si>
  <si>
    <t>Tablet and Keyboard Case Subblim KEYTAB PRO 10.1 Red</t>
  </si>
  <si>
    <t>Tena Men Absorbent Protector Level 2 20Uds</t>
  </si>
  <si>
    <t>Sebamed Balsamo Unscented Deodorant Rollon</t>
  </si>
  <si>
    <t>Nurana Gel Effect Nail Polish 02 Pink 10ml</t>
  </si>
  <si>
    <t>Payot Blue Techni Liss Jour Spf30 40ml</t>
  </si>
  <si>
    <t>Dr Botanicals Hemp Infused Natural Moisturiser 30ml</t>
  </si>
  <si>
    <t>Nyx Suede Matte Lip Liner Cabo 3,5g</t>
  </si>
  <si>
    <t>Unisex Sunglasses WEB EYEWEAR WE0189-5929X ø 59 mm</t>
  </si>
  <si>
    <t>L'Occitane Cleansing Milk Facial Make-Up Remover 200ml</t>
  </si>
  <si>
    <t>Ladies'Necklace Morellato SFW06 (40 cm)</t>
  </si>
  <si>
    <t>Cumlaude Gynelaude Internal Moisturiser 6 Tubes x 6ml</t>
  </si>
  <si>
    <t>Ducray Nutricerat Shampoo 200ml</t>
  </si>
  <si>
    <t>Unisex Watch Komono KOM-W1832 (Ø 37 mm)</t>
  </si>
  <si>
    <t>Courrèges La Fille De L'Air Eau De Parfum Spray 100ml Set 2 Pieces</t>
  </si>
  <si>
    <t>Restorative Shampoo Schwarzkopf Bonacure Repair Rescue Arginina (250 ml)</t>
  </si>
  <si>
    <t>Men's Sunglasses Timberland TB9128-5305D (ø 53 mm)</t>
  </si>
  <si>
    <t>Solgar 7 Vegetable Capsules - Pack of 30</t>
  </si>
  <si>
    <t>Olay Anti Wrinkle Firm And Lift 2 In 1 Day Cream  Serum 50ml</t>
  </si>
  <si>
    <t>Syoss Rizos Pro Conditioner 440ml</t>
  </si>
  <si>
    <t>Ladies'Watch XTRESS XNA1037-07 (Ø 34 mm)</t>
  </si>
  <si>
    <t>Men's Sunglasses Sting SST19254579X (ø 54 mm) Grey (ø 54 mm)</t>
  </si>
  <si>
    <t>Granero Ciruelas S-Hueso Bio 250g</t>
  </si>
  <si>
    <t>John Frieda Frizz Easy Conditioner Flawlessly Straight 250ml</t>
  </si>
  <si>
    <t>Skintsugi Beauty Flash Precision Wrinkle Filler Syringe 10ml</t>
  </si>
  <si>
    <t>Earrings Folli Follie 3E15F003CDF (3 cm)</t>
  </si>
  <si>
    <t>Wet N Wild Color Icon Lip Liner Color Icon E717 Berry Red</t>
  </si>
  <si>
    <t>Vogel Biotta Jugo De Patata 500ml</t>
  </si>
  <si>
    <t>Isostar Powertabs Fast Hydratation Orange 10x12g</t>
  </si>
  <si>
    <t>Ladies' Ring Folli Follie 3R16S040C-54 (Size 14)</t>
  </si>
  <si>
    <t>Ladies'Sunglasses Armani Exchange AX4104S-83276Q ø 61 mm</t>
  </si>
  <si>
    <t>Salvelox Aqua Resist Apósitos 25uts</t>
  </si>
  <si>
    <t>Cedib Paris Maqui Aromas Oriente P Crem 13 Madras</t>
  </si>
  <si>
    <t>Granero S Alcachofera Forte Plus 600 Mg 120 Comp</t>
  </si>
  <si>
    <t>Men's Watch Marc Coblen MC42R1</t>
  </si>
  <si>
    <t>Ziaja Acai Crema Facial De Día Spf10 50ml</t>
  </si>
  <si>
    <t>Ladies'Sunglasses Polaroid PLD6117-G-S-B3V ø 61 mm</t>
  </si>
  <si>
    <t>Conventional Hood Candy CCE116/1XGG Steel (60 cm)</t>
  </si>
  <si>
    <t>Batteries Varta LR03 LONGLIFE</t>
  </si>
  <si>
    <t>Bobbi Brown Hydrating Face Cream 30ml</t>
  </si>
  <si>
    <t>Men's Watch Chronotech CT7588M-06 (Ø 41 mm)</t>
  </si>
  <si>
    <t>Acuvue Moist Contact Lenses 1 Day Replacement -2.75 BC/8.5 90 Units</t>
  </si>
  <si>
    <t>Denivit Anti-Stain Toothpaste 50ml</t>
  </si>
  <si>
    <t>Ladies'Watch Justina 21818 (Ø 23 mm)</t>
  </si>
  <si>
    <t xml:space="preserve">Arkopharma Cranberry Capsules </t>
  </si>
  <si>
    <t>Men's Watch Nautica NAD21508G (ø 44 mm)</t>
  </si>
  <si>
    <t>Adolfo Dominguez Agua Fresca De Rosas Eau De Toilette Spray 120ml</t>
  </si>
  <si>
    <t>Men's Sunglasses Adidas AOR010-070-009 ø 53 mm</t>
  </si>
  <si>
    <t>Paco Rabanne Invictus Eau De Toilette Spray 50ml</t>
  </si>
  <si>
    <t>Dietisa Tensioliv 60 Capsulas</t>
  </si>
  <si>
    <t>Mavala Repairing Night Cream 70ml</t>
  </si>
  <si>
    <t>Vitis CPC Protect Toothpaste 100ml</t>
  </si>
  <si>
    <t>Raid Proteccion Antimosquitos Aparato 2 Recambios</t>
  </si>
  <si>
    <t>Freestanding Fan Tristar VE-5935 100 W Silver</t>
  </si>
  <si>
    <t>Unisex Sunglasses Havaianas NORONHA-S-Z90 ø 47 mm</t>
  </si>
  <si>
    <t>Bsn Medical Leukomed™ Postoperative Dressings 10x25cm 5uts</t>
  </si>
  <si>
    <t>Wella Oil Reflections Shampoo 250ml</t>
  </si>
  <si>
    <t>10 Manual Pepper Grinder Multipurpose Flavouring Bottle Cruet Kitchen Tools</t>
  </si>
  <si>
    <t>Wet N Wild Megalast Lipstick Matte Finish Cherry Bomb</t>
  </si>
  <si>
    <t>Genosun Face Cream SPF50+ 50ml</t>
  </si>
  <si>
    <t>Epaplus Collagen Hyaluronic Magnesium Lemon Flavour 14 Sachets Powder</t>
  </si>
  <si>
    <t>Women's Perfume Boss Ma Vie Hugo Boss EDP</t>
  </si>
  <si>
    <t>Men'Spectacle frame Carolina Herrera VHE142560K07 Black Grey</t>
  </si>
  <si>
    <t>Ladies'Sunglasses WEB EYEWEAR WE0289-5652N ø 56 mm</t>
  </si>
  <si>
    <t>Tower Fan Rowenta VU6210F0 30 W White</t>
  </si>
  <si>
    <t>Kneipp Bio Skin Oil Aceite Cicatrizante y Antiestrías 100ml</t>
  </si>
  <si>
    <t>Glasses Sting VSJ645490C04 Children's Orange (ø 49 mm)</t>
  </si>
  <si>
    <t>Rene Furterer Karinga Ultra Hidrating Shampoo 250ml</t>
  </si>
  <si>
    <t>Skincode Exclusive Cellular OVernight Restoration Oil 30ml</t>
  </si>
  <si>
    <t xml:space="preserve">Abena Light Maxi 8U </t>
  </si>
  <si>
    <t>Antonio Banderas Diavolo Man Eau De Toilette Spray 100ml</t>
  </si>
  <si>
    <t>Llongueras Color Advance Hair Colour 4,15 Iced Chocolate</t>
  </si>
  <si>
    <t>Ladies'Watch Time Force TF2635L-01M-1 (Ø 36 mm)</t>
  </si>
  <si>
    <t>Nivea Invisible White And Black Fresh Spray 200ml</t>
  </si>
  <si>
    <t>Cupboard (44 x 36 x 178 cm) Oak Paolownia wood</t>
  </si>
  <si>
    <t xml:space="preserve">Solgar Meno Prime 30 Tablets </t>
  </si>
  <si>
    <t>Vogel Plantaforce Pobre En Sal 8 Cubitos</t>
  </si>
  <si>
    <t>Unisex Watch Haurex SV382UV1 (42,5 mm)</t>
  </si>
  <si>
    <t>Ladies'Pendant Viceroy 1053C000-20 (45 cm) (45 cm)</t>
  </si>
  <si>
    <t>Ladies'Watch Mr. Wonderful WR20300 (Ø 36 mm)</t>
  </si>
  <si>
    <t>Bourjois Always Fabulous Foundation 24H Spf20 125 Ivory  30ml</t>
  </si>
  <si>
    <t>Laptop Case Nilox ESSENTIAL 2 15.6 Black</t>
  </si>
  <si>
    <t>Reminiscence Mandarine Fraiche Eau De Toilette Spray 100ml</t>
  </si>
  <si>
    <t>Men'Spectacle frame Hackett London HEB2110255 Black (ø 55 mm)</t>
  </si>
  <si>
    <t>Marlies Moller Overnight Hair Mask 125ml</t>
  </si>
  <si>
    <t>Leukoplast Aquapro Transparent Plaster 19x72mm 10U</t>
  </si>
  <si>
    <t>Profaes4 Probiotic Woman 30 Capsules</t>
  </si>
  <si>
    <t>Biform Crema Vainilla 6 Sobres</t>
  </si>
  <si>
    <t>Ladies' Watch Guess W1005L1 (40 mm)</t>
  </si>
  <si>
    <t>80w 42led Nail Lamp Uv Sun Gel Polish Dryer Lcd Display White</t>
  </si>
  <si>
    <t>Ladies' Ring Panarea AS354DO (14 mm)</t>
  </si>
  <si>
    <t xml:space="preserve">Nestlé Multicereal Porridge Pijama 500g </t>
  </si>
  <si>
    <t>Mádara Madara Guilty Shades Eye y Cheek Sombra De Ojos 66 Hunter 1un</t>
  </si>
  <si>
    <t>Unisex Watch Exaequo EG02A (Ø 37 mm)</t>
  </si>
  <si>
    <t>Nickelodeon Patrulla Canina Toothpaste 75ml</t>
  </si>
  <si>
    <t>Germinal Deep Action Antioxidant Night 1ml 30 Ampoules</t>
  </si>
  <si>
    <t>Gisèle Denis Sunscreen Spray Lotion Spf15 300ml</t>
  </si>
  <si>
    <t>Etienne Aigner N1 Eau De Toilette Spray 50ml</t>
  </si>
  <si>
    <t>Angel Schlesser Les Eaux D'un Instant Mediterranean Cypress Eau De Toilette Spray 150ml</t>
  </si>
  <si>
    <t>Rexaline Derma Confort Cream Hypoallergenic 50ml</t>
  </si>
  <si>
    <t>Novadiet Novitake Imuno 20 Viales</t>
  </si>
  <si>
    <t>Clinique Stay Matte Oil Free Makeup 06 Ivory 30ml</t>
  </si>
  <si>
    <t>Ladies'Bracelet Folli Follie 3B2T006RC (15 cm)</t>
  </si>
  <si>
    <t>Lacer Junior Pre-Brush Rinse 500ml</t>
  </si>
  <si>
    <t>Unisex Watch U.S. Polo Assn. USP4205WH</t>
  </si>
  <si>
    <t>Men's Watch Diesel DZ7429 (57 mm)</t>
  </si>
  <si>
    <t>Men'Spectacle frame Zadig &amp; Voltaire VZV1335106WR Blue (ø 51 mm)</t>
  </si>
  <si>
    <t>Remescar Bags and Dark Circles Stick 4ml</t>
  </si>
  <si>
    <t>Lierac Hydragenist-Supra Radiance Mask 2x6ml</t>
  </si>
  <si>
    <t>Mac Bronzing Powder Matte Bronze 10g</t>
  </si>
  <si>
    <t>Smileat Potito Bio Verduras y Merluza 230g</t>
  </si>
  <si>
    <t>Unisex Watch Komono KOM-W2110 (Ø 42 mm)</t>
  </si>
  <si>
    <t>Unisex Sunglasses Italia Independent 0037 (ø 52 mm)</t>
  </si>
  <si>
    <t>Salerm Cosmetics Color Soft 8,12</t>
  </si>
  <si>
    <t>Pure Color Envy Sculpting Lipstick Venice</t>
  </si>
  <si>
    <t>L'Occitane Immortelle Precieuse Essential Water 200ml</t>
  </si>
  <si>
    <t>Ladies'Watch Folli Follie WF8T031ZEW (Ø 45 mm)</t>
  </si>
  <si>
    <t>Aveda Rosemary Mint Hand and Body Wash 50ml</t>
  </si>
  <si>
    <t>Ladies'Sunglasses Swarovski SK-0170-47F (51 mm) (ø 51 mm)</t>
  </si>
  <si>
    <t xml:space="preserve">Chilly Delicado Pocket Toallitas Íntimas Fórmula Suave 12 Unidades </t>
  </si>
  <si>
    <t>Iprad Mucogyne Intimate Non Hormonal Gel 40ml</t>
  </si>
  <si>
    <t>Unisex Sunglasses No Logo 9834-142OKL Black (ø 51 mm)</t>
  </si>
  <si>
    <t>Men'Spectacle frame Gant GA3158-053-52 (ø 52 mm) Brown (ø 52 mm)</t>
  </si>
  <si>
    <t>Ladies'Necklace Cristian Lay 43725400 (40 cm)</t>
  </si>
  <si>
    <t>Mía Cosmetics Calendula Aceite Cutícula 11ml</t>
  </si>
  <si>
    <t>Ladies'Necklace Morellato SABK25</t>
  </si>
  <si>
    <t>Roberto Cavalli Just Cavalli Eau de Toilette Spray 30ml</t>
  </si>
  <si>
    <t>Eurostil Barbero Cepillo Cuello Barber Line 1un</t>
  </si>
  <si>
    <t>Artdeco Glamour Eyeshadow 345 Glam Beige Rose</t>
  </si>
  <si>
    <t>Real Techniques Sponge Miracle Airblend Sponge 1 U</t>
  </si>
  <si>
    <t>Sensai Cellular Performance Cream Foundation CF24 Amber Beige 30ml</t>
  </si>
  <si>
    <t>Somatoline Cosmetic Resistant Cellulite 15 Days 250ml</t>
  </si>
  <si>
    <t>Apivita Rose Pepper Bath Gel 250ml</t>
  </si>
  <si>
    <t>Ladies'Watch Casio W-215H-4A (ø 38 mm)</t>
  </si>
  <si>
    <t>Exeltis Stratacel Gel Aposito Líquido 10g</t>
  </si>
  <si>
    <t>Ladies'Sunglasses Carolina Herrera SHE129520AGG (ø 52 mm)</t>
  </si>
  <si>
    <t>Italian Coffee Pot Black Edition BRA</t>
  </si>
  <si>
    <t>Lamberts Vitamina C 1000mg 60tab Con Bioflavonoides</t>
  </si>
  <si>
    <t>Piz Buin Tan And Protect Tan Accelerating Oil Spray Spf30 150ml</t>
  </si>
  <si>
    <t>Ladies' Ring Sif Jakobs R1851-1-CZ-60 (20)</t>
  </si>
  <si>
    <t>Ladies'Sunglasses Miu Miu MU07VSA-06D3D2 ø 55 mm</t>
  </si>
  <si>
    <t>Filorga Scrub And Mask Reoxygenating Exfoliating Mask 55ml</t>
  </si>
  <si>
    <t>Puressentiel Diffuser Nomada USB</t>
  </si>
  <si>
    <t>Sensai Total Lip Gloss In Colours 01 Akatsuki Black 4,5ml</t>
  </si>
  <si>
    <t>Facial Oil Babaria</t>
  </si>
  <si>
    <t>Orlane Supradose Vitamine C Energizing 15ml</t>
  </si>
  <si>
    <t>Artdeco Eye Brow Pencil 6 Medium Grey Brown</t>
  </si>
  <si>
    <t>Corysan Hot-Cold Gel Bag 1U</t>
  </si>
  <si>
    <t>Salvat Pedykur Sweat Treating Powder 75g</t>
  </si>
  <si>
    <t>Ladies'Sunglasses Italia Independent 0900-142-000 (ø 50 mm)</t>
  </si>
  <si>
    <t>Ladies'Watch Alpha Saphir 365B (ø 38 mm)</t>
  </si>
  <si>
    <t>Elizabeth Arden Plump Up Lip Liner 06 Fuchsia Burst</t>
  </si>
  <si>
    <t>Unisex Sunglasses WEB EYEWEAR WE0198-5734Z ø 57 mm</t>
  </si>
  <si>
    <t>Smartwatch GARMIN FENIX 6X PRO 1,4</t>
  </si>
  <si>
    <t>Ginesens Lubricating Gel Warming Effect 30ml</t>
  </si>
  <si>
    <t>Carolina Herrera Chic For Men Eau De Toilette Spray 100ml</t>
  </si>
  <si>
    <t>Ladies'Beads Morellato SABZ103 Brown (1 cm)</t>
  </si>
  <si>
    <t>Ladies'Necklace Morellato SZ903 (45 cm)</t>
  </si>
  <si>
    <t>Unisex Sunglasses Police SPL528990GBF Grey (Ø 99 mm)</t>
  </si>
  <si>
    <t>Artdeco Eyebrow Brush</t>
  </si>
  <si>
    <t>PureVision Contact Lenses Visibility Tinted -4.75 BC/86 6 Units</t>
  </si>
  <si>
    <t>Genové Detox Micellar Water 300ml</t>
  </si>
  <si>
    <t xml:space="preserve">Hidrotelial Exfoliating Scrub Gel 150ml </t>
  </si>
  <si>
    <t>Ladies'Watch Guess W0336L7 (Ø 40 mm)</t>
  </si>
  <si>
    <t>Erborian Skin Hero 15ml</t>
  </si>
  <si>
    <t>Disney Frozen II Elsa 3D Shower Gel 300ml</t>
  </si>
  <si>
    <t xml:space="preserve">Pileje Coracol Cholesterol 60 Tablets </t>
  </si>
  <si>
    <t>Ladies'Sunglasses WEB EYEWEAR WE0271-5532Z ø 55 mm</t>
  </si>
  <si>
    <t>Glasses Sting VSJ399470498 Children's Green (ø 47 mm)</t>
  </si>
  <si>
    <t xml:space="preserve">Beter Latex Make Up Sponge </t>
  </si>
  <si>
    <t>Ladies'Watch Xernus S50995 (Ø 30 mm)</t>
  </si>
  <si>
    <t>Vichy Liftactiv Eye Cream 15ml</t>
  </si>
  <si>
    <t>Phb Encías Enjuague Bucal 500ml</t>
  </si>
  <si>
    <t>Men's Sneakers Outdoor Road Shoes Breathable Lightweight Non-slip (grey Size Us9.5=us43)</t>
  </si>
  <si>
    <t>Agua Lavanda Puig Gel De Ducha 750ml</t>
  </si>
  <si>
    <t>Eyebrow Pencil High Contous L'Oreal Make Up</t>
  </si>
  <si>
    <t>Unisex Watch 666 Barcelona 666-175 (Ø 45 mm)</t>
  </si>
  <si>
    <t>Ladies'Watch Time Force TF2649L-02M-1 (ø 25 mm)</t>
  </si>
  <si>
    <t>Compeed Blister Medium Plasters 5 Units</t>
  </si>
  <si>
    <t>Car Driveway Curb Ramp Rubber 10000 Kg Industrial Capacity</t>
  </si>
  <si>
    <t>Sotya Germen Trigo 700 Mg 110 Perlas</t>
  </si>
  <si>
    <t>Sebastian Twisted Curl Conditioner 1000ml</t>
  </si>
  <si>
    <t>Chicco Toilet Bag Pique Pink Set 3 Pieces</t>
  </si>
  <si>
    <t>Oral B Oxyjet Professional Dental Irrigator</t>
  </si>
  <si>
    <t>Interpharma Logiten Shower Gel 300ml</t>
  </si>
  <si>
    <t>Soria Natusor 23 Litiofin Infusion</t>
  </si>
  <si>
    <t>Camomila Intea Children's Blonde Hair Lotion 100ml</t>
  </si>
  <si>
    <t>Pendant Viceroy VMC0009-07</t>
  </si>
  <si>
    <t>Men's Sunglasses Polaroid 7023-S-PJP-56 (ø 56 mm)</t>
  </si>
  <si>
    <t>Apivita Deep Cleansing Face Mask With Green Clay 50ml</t>
  </si>
  <si>
    <t>Collistar Mousse Limpiadora Iluminadora 180ml</t>
  </si>
  <si>
    <t>Gosh Infinity Eyeliner 004 Earth</t>
  </si>
  <si>
    <t>Ladies'Spectacle frame Roberto Cavalli RC5088-53055 Blue (ø 53 mm)</t>
  </si>
  <si>
    <t>Endocare Cellage Anti Aging Global Cream 50ml</t>
  </si>
  <si>
    <t xml:space="preserve">Courreges Eau De Toilette Spray 50ml Set 2 Pieces </t>
  </si>
  <si>
    <t>Eps Reusable Ear Plugs Size S 2uts</t>
  </si>
  <si>
    <t>Men's Watch Chronotech CT7504-02 (Ø 40 mm)</t>
  </si>
  <si>
    <t>Pendant Viceroy VMC0019-07</t>
  </si>
  <si>
    <t>Men's Sunglasses Havaianas GUAECA-IPR ø 52 mm</t>
  </si>
  <si>
    <t>Anti-Ageing Cream for Eye Area Samay Sesderma (15 ml)</t>
  </si>
  <si>
    <t>Nestle Nestum 8 Cereals 1100g</t>
  </si>
  <si>
    <t>Revita High Performance Hair Stimulating Conditioner 205ml</t>
  </si>
  <si>
    <t>Watch Strap Timex BTQ6018015 (ø 18 mm)</t>
  </si>
  <si>
    <t>Conventional Hood Mepamsa MODENA 280W 400 m3/h (60 cm)</t>
  </si>
  <si>
    <t>Ardell Wispies Lashes 602 Black</t>
  </si>
  <si>
    <t>Avent Natural Milk Bottle 260ml</t>
  </si>
  <si>
    <t>Biovene Jojoba Oil Hydra-Nourishing Concentrate 100% Pure 30ml</t>
  </si>
  <si>
    <t>Ladies'Bracelet Folli Follie 3B9F118CP Steel Silver (20 cm)</t>
  </si>
  <si>
    <t>Buccotherm Anti-Cavity Paste 75ml</t>
  </si>
  <si>
    <t>Chanel Miroir Double Facettes 1 Pz</t>
  </si>
  <si>
    <t>Ladies' Ring Morellato SCU09018 (18,47 mm)</t>
  </si>
  <si>
    <t>Bedroom Living Room Floor Lamp Reading Standing Light</t>
  </si>
  <si>
    <t>Naturtint 8N Ammonia Free Hair Colour 150ml</t>
  </si>
  <si>
    <t>Couleur Caramel Foundation Brush 04</t>
  </si>
  <si>
    <t>Nyx Can't Stop Won't Stop Full Coverage Foundation Deep Walnut 30ml</t>
  </si>
  <si>
    <t>Adidas Men Deodorant Dynamic Pulse Spray 150ml</t>
  </si>
  <si>
    <t>Open Doors and Windows Detector Domos DOML-SP-1</t>
  </si>
  <si>
    <t>Wella Sun Protection Cream 150ml</t>
  </si>
  <si>
    <t>Agua De Azahar 250ml Bluecube</t>
  </si>
  <si>
    <t>Ladies'Necklace Folli Follie 4N1F093C (40 cm)</t>
  </si>
  <si>
    <t>Unisex Watch Snooz SAA1042-87 (Ø 40 mm)</t>
  </si>
  <si>
    <t>Gerber Chip Tomato and Onion 7g</t>
  </si>
  <si>
    <t>Eladiet Centella Asiatica Fitotablet 60 Comp</t>
  </si>
  <si>
    <t>Bsn Medical Leukoplast White Plaster 5mx5cm 1ud</t>
  </si>
  <si>
    <t>Sesderma Lipoceutical Oxyses Mist 20ml</t>
  </si>
  <si>
    <t>Ladies'Sunglasses Polaroid PLD4108S ø 55 mm</t>
  </si>
  <si>
    <t>Naturaleza Y Vida  Anti Loss Shampoo For Normal Hair 2x300ml</t>
  </si>
  <si>
    <t>Syoss Hydration + Conditioner 440ml</t>
  </si>
  <si>
    <t>Prisma Nat Vitamina e 20 Mg 100 Caps550 Mg</t>
  </si>
  <si>
    <t>Pic Jeringa 5Cc 40/8 Aguja</t>
  </si>
  <si>
    <t>Versace Eros Perfume Spray 100ml</t>
  </si>
  <si>
    <t>Mac Matte Lipstick Kinda Sex 3g</t>
  </si>
  <si>
    <t>Vichy Mineral Roll-on Deodorant 50ml</t>
  </si>
  <si>
    <t>Ladies'Watch Folli Follie WF1B006STA (Ø 36 mm)</t>
  </si>
  <si>
    <t xml:space="preserve">Batteries Sony AM3P20A  </t>
  </si>
  <si>
    <t>Foxy Mega Tissues 200 Units</t>
  </si>
  <si>
    <t>Pocket Watch ODM DD102-2</t>
  </si>
  <si>
    <t>Cinfa N+s Melatonin 30 Tablets</t>
  </si>
  <si>
    <t>Tena Promobox Pants Plus Male/Female Absorbents</t>
  </si>
  <si>
    <t>Prisma Nat Gel Limpiador Facial Sin Jabon Piel Seca 250ml</t>
  </si>
  <si>
    <t>Acuvue Oasys Hydraclear Contact Lenses 2 Weeks Replacement -4.50 BC/8.4 12 Units</t>
  </si>
  <si>
    <t>Monotheme Acqua Marina Feminino Eau de Toilette Spray 100ml</t>
  </si>
  <si>
    <t>Lolita Lempicka Lolitaland Eau De Perfume Spray 80ml</t>
  </si>
  <si>
    <t>Wella Invigo Balance Aqua Pure Purifying Shampoo 1000ml</t>
  </si>
  <si>
    <t>Gisèle Denis Sunscreen Spray Lotion Spf30 300ml</t>
  </si>
  <si>
    <t>Hermes Eau De Mandarine Ambree Eau De Cologne Spray 200ml</t>
  </si>
  <si>
    <t>Nourishing Cream Resveraderm Sesderma (50 ml)</t>
  </si>
  <si>
    <t>Gerber Organic Pear &amp; Banana Jar 125g</t>
  </si>
  <si>
    <t>Rexaline Premium X-Treme Face Sculpt Line Killer Face Architect Bi-Serum 2x15ml</t>
  </si>
  <si>
    <t>Ladies'Sunglasses Italia Independent 0049-093-000 (ø 55 mm)</t>
  </si>
  <si>
    <t>Gucci Gucci Guilty Edt Spray 50 Ml</t>
  </si>
  <si>
    <t>Vinyl Floor Tiles Self Adhesive Flooring Sapele Wood Grain 16 Pack 2.3sqm</t>
  </si>
  <si>
    <t>Ladies'Spectacle frame Diesel DL5137-092-55 Blue (ø 55 mm)</t>
  </si>
  <si>
    <t>Men's Sunglasses Converse SCO056Q570598 (ø 57 mm)</t>
  </si>
  <si>
    <t>Interprox Plus Mini 6 Units</t>
  </si>
  <si>
    <t xml:space="preserve">Wet N Wild Wild Shine Nail Color E476E Red Red </t>
  </si>
  <si>
    <t>Aire de Sevilla Pink Eau De Toilette Spray 150ml</t>
  </si>
  <si>
    <t>Men's Watch Chronotech CT7017M (Ø 32 mm)</t>
  </si>
  <si>
    <t>Herbora Obes 4 Herboplant 20 Filtros</t>
  </si>
  <si>
    <t>Watch Strap Timex BTQ6018014 (ø 18 mm)</t>
  </si>
  <si>
    <t>Bioderma Atoderm Cream 500ml</t>
  </si>
  <si>
    <t>Ducray Melascreen Illuminator 40ml</t>
  </si>
  <si>
    <t>Bioderma Sensibio Ds+ Soothing Purifying Cream 40ml</t>
  </si>
  <si>
    <t>Eye Pencil It Cosmetics Superhero No-Tug magical slate (1,2 g)</t>
  </si>
  <si>
    <t>Beter Dark Circle Concealer 02 Beige 1U</t>
  </si>
  <si>
    <t>Adolfo Dominguez Agua Fresca Shower Gel 400ml</t>
  </si>
  <si>
    <t>Id Expert Protect Plus 60x90cm 30</t>
  </si>
  <si>
    <t>Lovyc Keratin Conditioner 300ml</t>
  </si>
  <si>
    <t>Bourjois 1 Seconde Nail Enamel 04 Classy</t>
  </si>
  <si>
    <t>Police To Be GoodVibes For Man Eau De Toilette Spray 125ml</t>
  </si>
  <si>
    <t>Spiderman Set 3 Pieces</t>
  </si>
  <si>
    <t>Eurostil Goma Fuelle Cepillo Bicolor-Anti-Estatico Pequeño 1un</t>
  </si>
  <si>
    <t>Ladies'Necklace Cristian Lay 54659300 (29 cm)</t>
  </si>
  <si>
    <t>Termix Evolution Cape 90x110cm</t>
  </si>
  <si>
    <t>Beter Brow Liner High Definition 1 Light</t>
  </si>
  <si>
    <t>Anti-Ageing Cream Total Age Correction Lancaster (30 ml)</t>
  </si>
  <si>
    <t>Ladies'Bracelet Pesavento WNTRB081 Sterling silver Ruthenium Gloss finish (19 cm)</t>
  </si>
  <si>
    <t>Forté Pharma Turboslim Vientre Plano 56comp</t>
  </si>
  <si>
    <t>Schwarzkopf Igora Royal 4-0 60ml</t>
  </si>
  <si>
    <t>Arkopharma Lecitina Soja Arkocapsulas 42 Capsules</t>
  </si>
  <si>
    <t>Apivita Beauty Express Deep Cleansing Face Mask With Green Clay 2x8ml</t>
  </si>
  <si>
    <t>Unisex Watch Maserati R8873640015 (ø 44 mm)</t>
  </si>
  <si>
    <t>Under Eye Mask Collagen Crystal - 50 Pack</t>
  </si>
  <si>
    <t>Unisex Ring Breil 2133220001 (14 mm) (Size 14)</t>
  </si>
  <si>
    <t>Reva Pharycalm Herbal Sore Throat 24 Tablets</t>
  </si>
  <si>
    <t>Unisex Sunglasses Carrera 1023-S-807-9O (ø 60 mm)</t>
  </si>
  <si>
    <t>Ladies'Watch Hello Kitty HK7131L-02 (Ø 35 mm)</t>
  </si>
  <si>
    <t>4711 Eau De Cologne 100ml</t>
  </si>
  <si>
    <t>Lily Lolo Duo Sombra Ojos Compacto Medium</t>
  </si>
  <si>
    <t>Anti-mosquito Refill Raid J309467 (3 uds)</t>
  </si>
  <si>
    <t>Cumlaude Lab Intimate Dryness  Lubripiú 200ml</t>
  </si>
  <si>
    <t>Water Shoes for Men and Women Soft Breathable Slip-on Aqua Shoes Aqua Socks for Swim Beach Pool Surf Yoga (orange Size Us 8.5)</t>
  </si>
  <si>
    <t>Watch Strap Timex BTQ6018033 (ø 18 mm)</t>
  </si>
  <si>
    <t>Eurostil Esqueleto Pequeño Cepillo Pequeño Bimateria Tunel 1un</t>
  </si>
  <si>
    <t>Unisex Watch Paul Hewitt PH-SA-S-ST-W-24S (Ø 39 mm)</t>
  </si>
  <si>
    <t>Ladies'Beads Xenox CHARM_I Silver (1 cm)</t>
  </si>
  <si>
    <t>DEBORAH MILANO Mascara 24Ore Absolute Volume Black</t>
  </si>
  <si>
    <t>Icon Mesh Moisturizing Styling Cream 250ml</t>
  </si>
  <si>
    <t>Ladies'Watch Bellevue F.130 (Ø 26 mm)</t>
  </si>
  <si>
    <t>Roc Double Action Eye Make Up Remover 125ml</t>
  </si>
  <si>
    <t>Lierac Cica-Filler Anti-Wrinkle Repairing Serum 3x10ml</t>
  </si>
  <si>
    <t>Supersmooth 5 Minute Mask To Scrub 125ml</t>
  </si>
  <si>
    <t>Integralia Propolis Spray Con Erisimo 15ml</t>
  </si>
  <si>
    <t>Icon Insta Tone 8.13 Light Ash Gold Blonde 60ml</t>
  </si>
  <si>
    <t>Phyto Detox Clarifying Detox Shampoo 125ml</t>
  </si>
  <si>
    <t>Artdeco Eyeshadow Pearl 28 Pearly Porcelain</t>
  </si>
  <si>
    <t>Termix Evolution Special Care Set 4 Pieces</t>
  </si>
  <si>
    <t>Tulipan Negro Original Deodorant Roll On 50ml</t>
  </si>
  <si>
    <t>Llongueras Color Advance Hair Colour 7,34 Golden Dark Blond</t>
  </si>
  <si>
    <t>Ladies'Sunglasses Pepe Jeans PJ735256C2 (ø 56 mm)</t>
  </si>
  <si>
    <t>Drynites Pyjama Pants 4-7 Years 10 Units</t>
  </si>
  <si>
    <t>Jaguar For Men Eau De Toilette Spray 100ml</t>
  </si>
  <si>
    <t>Equisalud Holopai 1a 31ml</t>
  </si>
  <si>
    <t>Artdeco Skin Perfecting Make Up Base 15ml</t>
  </si>
  <si>
    <t>Revlon Proyou The Tamer Sleek Balm 350ml</t>
  </si>
  <si>
    <t>Cocosolis Skin Anticellulite Dry Oil 110ml</t>
  </si>
  <si>
    <t>Ladies'Bracelet Folli Follie 3B15S099C Sterling silver Silver (10 cm)</t>
  </si>
  <si>
    <t>Sanitizing Hand Gel Lifebuoy Total 10 Lifebuoy (50 ml)</t>
  </si>
  <si>
    <t>Unisex'Spectacle frame Dsquared2 DQ5106-020-49 (ø 49 mm) (ø 49 mm)</t>
  </si>
  <si>
    <t>Ladies'Watch Radiant RA443201 (Ø 34 mm)</t>
  </si>
  <si>
    <t>Unisex Sunglasses More &amp; More MM54521-54300 Brown Red (ø 54 mm)</t>
  </si>
  <si>
    <t>Tena Soft Wipe 19cmx30cm 135U</t>
  </si>
  <si>
    <t>Coach For Men Eau De Toilette Spray 100ml</t>
  </si>
  <si>
    <t>Naturbrush Konjac Body Sponge</t>
  </si>
  <si>
    <t>Ladies'Watch Chronotech CT7008LS-15M (Ø 30 mm)</t>
  </si>
  <si>
    <t>Unisex Watch Snooz SAA0043-65 (ø 44 mm)</t>
  </si>
  <si>
    <t>Ladies'Watch Laura Biagiotti LB0008S-07Z (15 mm)</t>
  </si>
  <si>
    <t>Men's Bracelet Time Force TS5099BR23 (21 cm)</t>
  </si>
  <si>
    <t>Glamglow Brightmud Dual Action Exfoliating Treatment 15g Set 2 Pieces</t>
  </si>
  <si>
    <t>Jean Louis Scherrer Eau De Toilette Spray 50ml</t>
  </si>
  <si>
    <t>Ladies'Earrings Time Force TJ1032P01 (4,6 cm)</t>
  </si>
  <si>
    <t>Ladies' Ring Armani EG1761 3 cm</t>
  </si>
  <si>
    <t>Ladies'Sunglasses Polaroid 6042-S-B3V-49 ø 49 mm</t>
  </si>
  <si>
    <t>Genové Genosun Spray Spf 50 200ml Genove</t>
  </si>
  <si>
    <t>L'oréal Paris Elvive Color-vive Acondicionador 300 Ml</t>
  </si>
  <si>
    <t>L'occitane Pivoine Fleur Crème Mains 30ml</t>
  </si>
  <si>
    <t>Compact Powders All Matt Plus Catrice (10 g)</t>
  </si>
  <si>
    <t>Enfamil 2 Premium 800g</t>
  </si>
  <si>
    <t>Ladies'Beads Morellato SCZ884 Golden (1 cm)</t>
  </si>
  <si>
    <t>Pharmex Phenomax Sport Magnesium 20U</t>
  </si>
  <si>
    <t xml:space="preserve">Clinique Pop Lacquer Lip Colour And Primer 02 Lava Pop </t>
  </si>
  <si>
    <t>Nioxin Intensive Hair Booster Cuticle Protection Treatment 100ml</t>
  </si>
  <si>
    <t>Ladies'Sunglasses Polaroid 6070-S-X-J2B-56 (ø 56 mm)</t>
  </si>
  <si>
    <t>Rilastil SPF 100 Fluid100 75ml</t>
  </si>
  <si>
    <t>Lacer Mouthwash 100ml</t>
  </si>
  <si>
    <t>Light Irridiance Gold Sublime Keratin Treatment Mask 500ml</t>
  </si>
  <si>
    <t>Hartmann Peha-Solf Nitrile White Powderfree Medium Size</t>
  </si>
  <si>
    <t>Bio:Renew Extra Aloe Y Hemp Shampoo 380ml</t>
  </si>
  <si>
    <t>Glass-Ceramic Hob Teka TB6310 60 cm</t>
  </si>
  <si>
    <t>Ducray Anacaps Progressiv 3x30 uni</t>
  </si>
  <si>
    <t>Max Factor Miracle Touch Liquid Illusion Foundation #085-caramel</t>
  </si>
  <si>
    <t>Ladies'Watch Pulsar PTC409X (Ø 36 mm)</t>
  </si>
  <si>
    <t>Talquistina Cream 50ml</t>
  </si>
  <si>
    <t>Isdin Woman Hydrogel Intimate Lubricant 30g</t>
  </si>
  <si>
    <t>Ladies' Ring Xenox X1485G Golden</t>
  </si>
  <si>
    <t>Bañoftal Dry Eye Multidose 10ml</t>
  </si>
  <si>
    <t>Amd Absorbent Night Pant T-G 80U</t>
  </si>
  <si>
    <t>Ioox™ Moisturising Cream 50ml</t>
  </si>
  <si>
    <t>Dr. Schar Crostini 150g</t>
  </si>
  <si>
    <t>Arual Curly Extreme Curl Activator 150ml</t>
  </si>
  <si>
    <t>Unisex Sunglasses Italia Independent 0913-143-GLS Black Grey (ø 51 mm)</t>
  </si>
  <si>
    <t>Mustela Bio Diaper Cream 75ml</t>
  </si>
  <si>
    <t>Ladies'Watch Radiant RA440203 (Ø 28 mm)</t>
  </si>
  <si>
    <t>Ladies'Watch Laura Biagiotti LB0047L-03 (Ø 33 mm)</t>
  </si>
  <si>
    <t>Men's Sunglasses Police SPLE13E-500VC1 ø 50 mm</t>
  </si>
  <si>
    <t>Granero Copos Suaves De Avena Integral Sin Gluten Bio 500</t>
  </si>
  <si>
    <t>Syoss Oleo Intense Permanent Hair Color 7-10 Natural Blonde</t>
  </si>
  <si>
    <t>Nyx Suede Matte Lipliner Free Spirit</t>
  </si>
  <si>
    <t>Men's Sneakers Outdoor Road Shoes Breathable Lightweight Non-slip (black Size Us10.5=us45 )</t>
  </si>
  <si>
    <t>Vitis Gingival Mouthwash 500ml</t>
  </si>
  <si>
    <t>Kids Water Shoes Barefoot Quick Dry Aqua Sports Shoes Boys Girls (pattern Printed) - Blue Size Bigkid Us2=eu32</t>
  </si>
  <si>
    <t>Gemstone Himalayan Salt Massage Heart</t>
  </si>
  <si>
    <t>Ladies'Watch Calvin Klein K9E231VX (Ø 34 mm)</t>
  </si>
  <si>
    <t>Gosh Velvet Touch Lipstick #025-matt Spice 4 Gr</t>
  </si>
  <si>
    <t>Unisex Watch Maserati R8873640014 Multicolour (ø 44 mm)</t>
  </si>
  <si>
    <t>Eurostil Tassel Activador Rizo 250ml Spray</t>
  </si>
  <si>
    <t>Ladies'Pendant Viceroy 5007C01010 (50 cm)</t>
  </si>
  <si>
    <t>Nurana Hydronutritive Cream Donkey Milk 50ml</t>
  </si>
  <si>
    <t>Men's Pendant Police S14AIG01C (70 cm)</t>
  </si>
  <si>
    <t>Italian Coffee Pot Monix 23345 (6 Cups) Aluminium</t>
  </si>
  <si>
    <t>Laiseven Gel Anticelulitico 200ml</t>
  </si>
  <si>
    <t>Iceberg Since 1974 For Her Eau De Perfume Spray 50ml</t>
  </si>
  <si>
    <t>Talika Lipocils Mascara Black 8.5ml</t>
  </si>
  <si>
    <t>Beter Baby Set 2 Pieces</t>
  </si>
  <si>
    <t xml:space="preserve">Kijimea Regularis 500g </t>
  </si>
  <si>
    <t>L'occitane Loccitane Verbena Gel Ducha 250ml</t>
  </si>
  <si>
    <t>Ziaja Leche De Cabra Crema De Manos y Uñas 80ml</t>
  </si>
  <si>
    <t>Coffee Capsules Nescafé Dolce Gusto 65835 Au Lait (16 uds)</t>
  </si>
  <si>
    <t>A-Derma Physac Purifying Cleansing Gel 400ml</t>
  </si>
  <si>
    <t>Thermostat Domos DOML-TI-2</t>
  </si>
  <si>
    <t>Men's Sunglasses Gant MBMATTRD-100G Red (ø 49 mm)</t>
  </si>
  <si>
    <t>Men's Sunglasses Polaroid PLD6118-G-S-GUU ø 59 mm</t>
  </si>
  <si>
    <t>Estee Lauder Double Wear Zero Smudge Lengthening Mascara 01 Black 6ml</t>
  </si>
  <si>
    <t>Patyka Multi-Protection Radiance Cream 50ml</t>
  </si>
  <si>
    <t>Ladies'Watch Chronotech CT6323L-12M (Ø 20 mm)</t>
  </si>
  <si>
    <t>Microwave with Grill Balay 3WG3112B0 800W 20L White 800 W (20 L)</t>
  </si>
  <si>
    <t>Eurostil Zonda Secador Dorado 2400w 1un</t>
  </si>
  <si>
    <t>Martiderm Acniover Cremigel Activo Anti-Imperfections 40ml</t>
  </si>
  <si>
    <t>Bourjois La Laque Gel 05 Are You Reddy</t>
  </si>
  <si>
    <t>After Shave Esencia Loewe (100 ml)</t>
  </si>
  <si>
    <t>Weleda Calendula Toothpaste 75ml</t>
  </si>
  <si>
    <t>Medilast Long Stocking Normal Support Left Waist T/S</t>
  </si>
  <si>
    <t>Playset Lego STAR WARS CASCO DE SOLDAD</t>
  </si>
  <si>
    <t>Blue Suavinex Newborn Basket</t>
  </si>
  <si>
    <t>Isdin Bodysenses Relaxing Hand Cream Oriental Lotus Flower 30ml</t>
  </si>
  <si>
    <t>Ladies'Pendant Lancaster JLA-PEN-TURTLE-4</t>
  </si>
  <si>
    <t>Head and Shoulders H-S Cha 340ml Classic</t>
  </si>
  <si>
    <t>Suavinex™ Lathering Shampoo 750ml</t>
  </si>
  <si>
    <t>Facial Hair Removal Strips Bio Natural Taky (20 uds)</t>
  </si>
  <si>
    <t>Blistex  Hemp&amp; Shea Hydratation 4.25g</t>
  </si>
  <si>
    <t>Embellir Portable Cosmetic Beauty Makeup Case - Diamond Pink</t>
  </si>
  <si>
    <t>Signal Whitening Bicarbonate Toothpaste 75ml</t>
  </si>
  <si>
    <t>Colgate Maximum Protection Caries Toothpaste 100ml</t>
  </si>
  <si>
    <t>Watch Strap Timex BTQ392006 (20 mm)</t>
  </si>
  <si>
    <t>Ladies'Sunglasses Missoni Mis-0014-s-2M2-FQ</t>
  </si>
  <si>
    <t>Table Fan Universal Blue ASTUN 3016 160W (61 cm)</t>
  </si>
  <si>
    <t>Ladies'Watch Versace Versus VSPHK0720 (Ø 32 mm)</t>
  </si>
  <si>
    <t>Sebamed Baby Cream</t>
  </si>
  <si>
    <t>Infant's Watch Radiant RA497202 (Ø 28 mm)</t>
  </si>
  <si>
    <t>Ladies'Sunglasses Porsche Design P8599-B ø 63 mm</t>
  </si>
  <si>
    <t>Hennatint Negro Azulado Radhe 120ml</t>
  </si>
  <si>
    <t>Ladies'Pendant Xenox X1379 (45 cm)</t>
  </si>
  <si>
    <t>Lanvin Jeanne Lanvin Eau De Perfume Spray 100ml</t>
  </si>
  <si>
    <t>Chain Xenox X1387A Lady X1387A (45 cm)</t>
  </si>
  <si>
    <t xml:space="preserve">Alchemlife Arthoqule Cartilage 60 Capsules  </t>
  </si>
  <si>
    <t>Ladies'Watch Folli Follie WF14R031SSK (Ø 36 mm)</t>
  </si>
  <si>
    <t>Nailner Anti Fungal Nail Pen 2 In 1 4ml</t>
  </si>
  <si>
    <t>Revlon Hair Days Styling Mousse Poplin 400ml</t>
  </si>
  <si>
    <t>Alma Secret Cleopatra Exfoliante Corporal 250ml</t>
  </si>
  <si>
    <t>Adjustable Legs for Paellero Optimgas D061822 72 cm</t>
  </si>
  <si>
    <t>Hard Drive Acer FA100 512 GB SSD</t>
  </si>
  <si>
    <t>Ladies' Ring Folli Follie 3R0F072C-52 (Size 12)</t>
  </si>
  <si>
    <t>Ladies'Watch Folli Follie WF14B026SS (Ø 22 mm)</t>
  </si>
  <si>
    <t>Men's Watch Chronotech CT2039M-24 (Ø 40 mm)</t>
  </si>
  <si>
    <t>Tablet and Keyboard Case Subblim KEYTAB PRO 10.1 Pink</t>
  </si>
  <si>
    <t>The Wet Brush Original Detangler Classic #tattoo Iger Lily 1 Pz</t>
  </si>
  <si>
    <t>Ladies'Sunglasses Italia Independent (ø 58 mm) (Mineral) (ø 58 mm)</t>
  </si>
  <si>
    <t>Mádara Smart Anti-Fatigue Urban Moisture Cream 50ml</t>
  </si>
  <si>
    <t>Ladies'Sunglasses Italia Independent 0049-017-000 (ø 55 mm)</t>
  </si>
  <si>
    <t>Lea Invisible Desodorante Hombre 150ml</t>
  </si>
  <si>
    <t>Lierac Mesolift C15 Revitalizing Anti-Fatigue Concentrate 2x15ml</t>
  </si>
  <si>
    <t>Woman's charm link Ti Sento 8259ZI (1,5 cm)</t>
  </si>
  <si>
    <t>Topicrem Mela Corrective Night Cream 40ml</t>
  </si>
  <si>
    <t>Planta Medica Tisane Broncolsan 20 Filters</t>
  </si>
  <si>
    <t>Ynsadiet Aceite Almendras Dulces 250ml</t>
  </si>
  <si>
    <t>Ausonia Normal Organic Pantyliners 12 Units</t>
  </si>
  <si>
    <t>Novadiet Herbodiet Alivia Tus Gases 20</t>
  </si>
  <si>
    <t>Outdoor Air Conditioning Unit Mitsubishi Electric PUDSHWM120VAA ECOODAN</t>
  </si>
  <si>
    <t>Xerostom Colutorio Boca Seca 250ml</t>
  </si>
  <si>
    <t>Wella System Professional After Sun Shampoo 250ml</t>
  </si>
  <si>
    <t>Olivia Garden Heat Pro Hairbrush Ceramic + Ion 42</t>
  </si>
  <si>
    <t>My Clarins Clear-Out Purifying And Matifying Toner 200ml</t>
  </si>
  <si>
    <t xml:space="preserve">Beter Escarpidor Comb Antiestatic </t>
  </si>
  <si>
    <t>Conventional Hood BOSCH DHL555BL 53 590 m³/h 206W C</t>
  </si>
  <si>
    <t>DEBORAH MILANO Compact Powered Cipria Ultrafine 07</t>
  </si>
  <si>
    <t>Bolsa De Agua Caliente Con Forro De Rizo Americano 2 Litros Corysan</t>
  </si>
  <si>
    <t>Ladies'Beads Thomas Sabo K0123-051-33 (1,10 cm) Green (1,1 cm)</t>
  </si>
  <si>
    <t>Men's Necklace Morellato SPL08 (45 cm)</t>
  </si>
  <si>
    <t>Pharmexmer Nasal Spray Adulto Isotónico 100ml</t>
  </si>
  <si>
    <t>Marnys Aceite Rosa Mosqueta Biologico Spray 50ml</t>
  </si>
  <si>
    <t>Avery Gen Label L7163gu 14up Bx100</t>
  </si>
  <si>
    <t>Dove Deodorant Original Spray 2x200ml</t>
  </si>
  <si>
    <t>Nyx Round Lipstick Thalia 4g</t>
  </si>
  <si>
    <t>Nyx Studio Photogenic Finishing Powder Translucent 6g</t>
  </si>
  <si>
    <t>Versace Eros Comfort After Shave Balm 100ml</t>
  </si>
  <si>
    <t>Ladies'Spectacle frame Zadig &amp; Voltaire VZV124-0J24 (Ø 54 mm) Blue (ø 54 mm)</t>
  </si>
  <si>
    <t>Payot Hydra 24 Gel Crème Sorbet 50ml</t>
  </si>
  <si>
    <t>Innossence Innocence Hydra+ Shampoo 300ml</t>
  </si>
  <si>
    <t>Pbh Phb Fresh Toothpaste 75 25ml</t>
  </si>
  <si>
    <t>Ladies'Sunglasses Polaroid PLD6079-F-S-40G ø 53 mm</t>
  </si>
  <si>
    <t>Nale Neuropaz 60 Caps</t>
  </si>
  <si>
    <t>Preservision 3 60 Capsulas</t>
  </si>
  <si>
    <t>Schwarzkopf Igora Royal E-1 60ml</t>
  </si>
  <si>
    <t>Ladies'Sunglasses WEB EYEWEAR WE0288-6021W ø 60 mm</t>
  </si>
  <si>
    <t>Postquam Resveraplus Multiaction Eye Cream 15ml</t>
  </si>
  <si>
    <t xml:space="preserve"> Letifem Gel Woman Care Gel Íntimo 250ml</t>
  </si>
  <si>
    <t>Garnier SkinActive Vitamina C Moisturising and Illuminating Mask 1 Unit</t>
  </si>
  <si>
    <t>B.braun Askina Scar Repair 2 X14 Cm 15 Laminas</t>
  </si>
  <si>
    <t>100%natura 100 Natura 100 Natura 100 Natura Quinol 10 90 Perlas 50 Mg</t>
  </si>
  <si>
    <t>Inca Fine Headbands With Glitter 3 Units</t>
  </si>
  <si>
    <t>Men's Sunglasses Polaroid PLD-6151-G-S-09Q-SP ø 59 mm</t>
  </si>
  <si>
    <t>Ghd Style Total Volume Foam 200ml</t>
  </si>
  <si>
    <t>Hairdryer IMETEC DF1 3000 700W</t>
  </si>
  <si>
    <t xml:space="preserve">Alpha H Advocate Vitamin A Serum wITH 0.5% Retinol 25ml </t>
  </si>
  <si>
    <t>Hidrotelial Nail Care 15ml</t>
  </si>
  <si>
    <t>Davidoff Cool Water Intense For Him Edp 125ml Spray</t>
  </si>
  <si>
    <t>Leukosan Strip Cintas De Sutura 6 X 38 Mm y 6 X 75 Mm 2 Unidades Bsn Medical</t>
  </si>
  <si>
    <t>Garnier Original Remedies Cream Without Rinse Elixir Argan 200ml</t>
  </si>
  <si>
    <t>Byphasse Home Spa Experience Exfoliante Facial Douceur 150ml</t>
  </si>
  <si>
    <t>Ladies' Ring Cristian Lay 42587240 (Size 24)</t>
  </si>
  <si>
    <t>Unipharma Pirotex™ Ds Fluid Emulsion 75ml</t>
  </si>
  <si>
    <t>Ladies'Pendant Lancaster JLA-PEN-OWL-1</t>
  </si>
  <si>
    <t>Ladies'Sunglasses Tous STO951-540J62 (ø 54 mm)</t>
  </si>
  <si>
    <t>Men's Watch Laura Biagiotti LB0033M-01 (Ø 41 mm)</t>
  </si>
  <si>
    <t>Esteve Aquoral Forte Multidosis 10ml</t>
  </si>
  <si>
    <t>Monitor Philips 273V7QDAB 27 FHD IPS HDMI</t>
  </si>
  <si>
    <t>Jean Paul Gaultier Ultra Male Eau De Toilette Spray 200ml</t>
  </si>
  <si>
    <t>Ladies'Watch Justina JNC31 (Ø 35 mm)</t>
  </si>
  <si>
    <t>Men'Spectacle frame Hackett London HEB20967154 (54 mm) Blue (ø 54 mm)</t>
  </si>
  <si>
    <t>Ladies'Beads Morellato SCZ190 Pink (1 cm)</t>
  </si>
  <si>
    <t>Men's Sunglasses Lacoste L929SE-001 ø 53 mm Black</t>
  </si>
  <si>
    <t>Men's Sunglasses Converse CV500S-ALL-STAR-430 ø 57 mm</t>
  </si>
  <si>
    <t>Maiko Luxury Grey Brocha De Precisión Mini 1017 1 U</t>
  </si>
  <si>
    <t>Montstar Bronsini Choc 10 Viales</t>
  </si>
  <si>
    <t>Epaplus Dietary Supplement Collagen Hyaluronic 420g</t>
  </si>
  <si>
    <t>Shila Jabon Purificante Arcilla 250ml</t>
  </si>
  <si>
    <t>Nestle Nestlé Yogolino Fresa y Plátano 6m 4x 100g</t>
  </si>
  <si>
    <t>Caudalie Vinergetic C+ Vitamin C Anti-Fatigue Serum 30ml</t>
  </si>
  <si>
    <t>Palmolive N B Tacto Puro Classic Deodorant Spray 200ml</t>
  </si>
  <si>
    <t>Acuvue Vita Contact Lenses 1 Mounth Replacement -4.75 BC/8.4 6 Units</t>
  </si>
  <si>
    <t>Colnatur Energy 60 Capsules</t>
  </si>
  <si>
    <t>Ogx Renewing Hair Conditioner Argan Oil 385ml</t>
  </si>
  <si>
    <t>Naturgreen Aceite Nuez 250ml</t>
  </si>
  <si>
    <t>Radiance Lift Firming Eye Contour 15ml</t>
  </si>
  <si>
    <t>Original Ink Cartridge Canon 200271</t>
  </si>
  <si>
    <t>Ladies' Ring Viceroy 1031A020-45 (Size 16)</t>
  </si>
  <si>
    <t>Genové Genocure Malla Tubular Elástica Muñeca y Pie R-3 Genove</t>
  </si>
  <si>
    <t>100kg Trolley Folding Hand Truck Sack Barrow</t>
  </si>
  <si>
    <t>Ladies'Sunglasses Missoni MIS-0026-S-5ND-F5 ø 53 mm</t>
  </si>
  <si>
    <t>Men's Watch Alpha Saphir 335E-1 (ø 44 mm)</t>
  </si>
  <si>
    <t>Oskia Get Up And Glow 30ml</t>
  </si>
  <si>
    <t>Uriage Sensitive Skin Micellar Water 100ml</t>
  </si>
  <si>
    <t>Unisex Sunglasses Italia Independent 0900INX-071-000 (50 mm) Grey (ø 50 mm)</t>
  </si>
  <si>
    <t>Jet Wash InnovaGoods Bb_D3525113</t>
  </si>
  <si>
    <t>Bioderma Photoderm Max Sun Family Milk Spf50+ 250ml</t>
  </si>
  <si>
    <t>Ladies'Sunglasses Michael Kors MK2074-305714 (Ø 49 mm) (ø 49 mm)</t>
  </si>
  <si>
    <t>Alarm Clock Denver Electronics REC-34 Black Blue</t>
  </si>
  <si>
    <t>Men's Watch Nautica NAD26503G (Ø 48 mm)</t>
  </si>
  <si>
    <t>H&amp;S Men Ultra Purifying Shampoo 225ml</t>
  </si>
  <si>
    <t>Unisex Sunglasses WEB EYEWEAR WE0198-08V Blue Silver (ø 57 mm)</t>
  </si>
  <si>
    <t>Colnatur Complex C 140 Tablets</t>
  </si>
  <si>
    <t>Filorga Sleep &amp; Peel Micropeeling Night Cream 40ml</t>
  </si>
  <si>
    <t>Caron Pour Un Homme Eau De Toilette Spray 75ml</t>
  </si>
  <si>
    <t>Lea Bea Dermis Hand Cream 100ml</t>
  </si>
  <si>
    <t>Conventional Hood Cata 800XGBK (842 m³/h)</t>
  </si>
  <si>
    <t>Collistar Perfect Body Deodorant Hyper Sensitive Spray 100ml</t>
  </si>
  <si>
    <t>Women's Handbag Coach CA157-IMQRG Red (46 x 29 x 16 cm)</t>
  </si>
  <si>
    <t>Bausch Lomb Sun Lenses Single B L Renu Multiplus 500</t>
  </si>
  <si>
    <t>Arual Argan Collection Conditioner 250ml</t>
  </si>
  <si>
    <t>Ladies'Watch Justina 22995R (Ø 31 mm)</t>
  </si>
  <si>
    <t>2x Counter Height Pu Leather Upholstered Adjustable Height Swivel Bar Stools -white</t>
  </si>
  <si>
    <t>Boucheron Jaipur Bracelet Eau De Perfume Spray 100ml</t>
  </si>
  <si>
    <t>Kern Pharma Vaseline Tube 30g</t>
  </si>
  <si>
    <t>Unisex Sunglasses Hugo Boss 0994/F/S RIW (Ø 63 mm)</t>
  </si>
  <si>
    <t>T.Leclerc Anti Aging Lumiperfector 03 Foncé</t>
  </si>
  <si>
    <t>Byphasse Crema De Manos Nutritiva 150ml</t>
  </si>
  <si>
    <t>A-Derma Exomega Control Emollient Milk 400ml</t>
  </si>
  <si>
    <t>Icon Ecotech Color Natural Hair Color 4.7 Medium Violet Brown 60ml</t>
  </si>
  <si>
    <t>Eyebrow Pencil It Cosmetics Brow Power Universal Brunette 2-in-1 (16 g)</t>
  </si>
  <si>
    <t>Intersa Phytonorm 80 Caps 300 Mg</t>
  </si>
  <si>
    <t>Daily use shampoo Pilexil (300 ml)</t>
  </si>
  <si>
    <t>Knee Walker Scooter Mobility Alternative Crutches Wheelchair Portable</t>
  </si>
  <si>
    <t>Uresim Micellar Solution 500ml</t>
  </si>
  <si>
    <t>Men's Sunglasses Hackett HSB84917355 Brown (ø 55 mm)</t>
  </si>
  <si>
    <t>Ladies'Bracelet Folli Follie 3B13T015R Steel (16 cm)</t>
  </si>
  <si>
    <t>Genové Genovan Sun Hat Small Size 1U</t>
  </si>
  <si>
    <t>Ladies'Watch Bellevue B.14 (Ø 33 mm)</t>
  </si>
  <si>
    <t>Kin Cariax Daily Mouthwash 500ml</t>
  </si>
  <si>
    <t>Freezer BOSCH GSN36VIFP  Stainless steel (185 x 60 cm)</t>
  </si>
  <si>
    <t>Schwarzkopf Essensity Permanent Color Ammonia Free 5.00</t>
  </si>
  <si>
    <t xml:space="preserve">Bimanán Sustitutive Chocolate Milkshake 5 Units        </t>
  </si>
  <si>
    <t>Ladies'Sunglasses Jplus JP5080S-02 (ø 56 mm)</t>
  </si>
  <si>
    <t>Apivita Mini Bees Children's Shampoo Blueberry&amp;Honey 500ML</t>
  </si>
  <si>
    <t>Ladies'Sunglasses Italia Independent 0211-092-000 (ø 57 mm) (ø 57 mm)</t>
  </si>
  <si>
    <t>Lempicka Home Eau De Toilette Spray 50ml</t>
  </si>
  <si>
    <t xml:space="preserve">Dr Organic Moroccan Argan Oil Cream Face Wash 150ml </t>
  </si>
  <si>
    <t>Leti At4  Defense Facial Spf50+ 50ml</t>
  </si>
  <si>
    <t>Unipharma Emoil™ Emollient Spray 100ml</t>
  </si>
  <si>
    <t>Ecotools Start The Day Beautifully Set 6 Pieces</t>
  </si>
  <si>
    <t>Adolfo Dominguez Ad Agua F Azahar 120 Vpo Body 10 Vpo</t>
  </si>
  <si>
    <t>Earth Kiss Super Naturals Kombucha y Turmeric Mask 10ml</t>
  </si>
  <si>
    <t>Permanent Colour Redken Color Gel Lacquers 6WG-mango (3 x 60 ml)</t>
  </si>
  <si>
    <t>Denenes Sol Protective Milk SPF50+ 250ml</t>
  </si>
  <si>
    <t>Equisalud Holomega Coq10 50 Caps</t>
  </si>
  <si>
    <t>Byphasse Family Champú Manteca De Karité y Miel 750ml</t>
  </si>
  <si>
    <t>Ladies'Watch Komono KOM-W2767 (Ø 36 mm)</t>
  </si>
  <si>
    <t>Icon India Shampoo 1000ml</t>
  </si>
  <si>
    <t>Corpore Acondicionador Ginseng y Salvia 300ml</t>
  </si>
  <si>
    <t>Revlon Revlonissimo Colorsmetique Color &amp; Care 8.31 Light Blonde Beige 60ml</t>
  </si>
  <si>
    <t>Instituto Español Gotas Frescas Men Eau De Cologne 750ml</t>
  </si>
  <si>
    <t>Ladies'Sunglasses Liu·Jo LJ738S-424 ø 54 mm</t>
  </si>
  <si>
    <t>Institut Esthederm Intensive Vitamine E2 Serum 30ml</t>
  </si>
  <si>
    <t>Ladies'Beads Morellato SCZ409-A Grey (2 cm)</t>
  </si>
  <si>
    <t>BotánicaPharma L-Arginina 60 Capsules</t>
  </si>
  <si>
    <t>Bioserum Sinartrix Crema 1000ml</t>
  </si>
  <si>
    <t>Abena Abri-Soft Eco Soaker 40x60 60 und.</t>
  </si>
  <si>
    <t>Children's Perfume Cry Babies Cartoon EDC (200 ml)</t>
  </si>
  <si>
    <t>Watch Strap Ene ENES-AZ-NA</t>
  </si>
  <si>
    <t>Gosh Kohl Eyeliner 005 Nude</t>
  </si>
  <si>
    <t>Neutrogena Hydro Boost Gel Cleansing Milk  200ml</t>
  </si>
  <si>
    <t>Dishwasher Balay 3VN5330BA White (45 cm)</t>
  </si>
  <si>
    <t>Schwarzkopf Silhouette Super Hold Hairspray 750ml</t>
  </si>
  <si>
    <t>Lea Locion Para Piel y Barba 75ml</t>
  </si>
  <si>
    <t>Lacer Toothbrush Medium Technic Adults</t>
  </si>
  <si>
    <t>Ladies'Sunglasses Tod's TO0166-5625S (ø 56 mm) (ø 56 mm)</t>
  </si>
  <si>
    <t>Maybelline Superstay 24 Matte Ink Lipstick 05 Loyalist 5ml</t>
  </si>
  <si>
    <t>La Prairie Skin Caviar Absolute Filler 60ml</t>
  </si>
  <si>
    <t>Hartmann Peha-Solf Nitrile White Powderfree Size Small Size</t>
  </si>
  <si>
    <t>Lacer Dental Tape Extra Soft 50m</t>
  </si>
  <si>
    <t>Vichy Idéal Soleil Daily Milk Care After Sun 300ml</t>
  </si>
  <si>
    <t>Isabelle Lancray Beaulift Expert Lifting Serum 20ml</t>
  </si>
  <si>
    <t>Conventional Hood Cata GAMMA 90 850 m3/h 67 dB 280W Stainless steel</t>
  </si>
  <si>
    <t>Kin Periokin Chlorhexidine Spray 40ml</t>
  </si>
  <si>
    <t>Men's Sunglasses Benetton BE993S04 Blue (ø 55 mm)</t>
  </si>
  <si>
    <t>Teenager's Sunglasses Nike NK-MARJ-601 (ø 56 mm)</t>
  </si>
  <si>
    <t>Inoxibar Termo Joy Azul</t>
  </si>
  <si>
    <t>Johnson's Soft And Brilliant 2 In 1 Shampoo And Conditioner 500ml</t>
  </si>
  <si>
    <t>Llongueras Optima Permanent Hair Colour Ammonia Free 5.66 Deep Intense Reed</t>
  </si>
  <si>
    <t>Ladies' Ring D&amp;G DJ0518 (Size 14)</t>
  </si>
  <si>
    <t>IDC Institut Crystal Nail File 1 Unit</t>
  </si>
  <si>
    <t>Unisex Watch Watx &amp; Colors RWA1408 (Ø 43 mm)</t>
  </si>
  <si>
    <t>Caudalie Dark Spot Correcting Hand Cream Vinoperfc 50ml</t>
  </si>
  <si>
    <t>Ladies' Ring Folli Follie 3R15F005C-54 (Size 14)</t>
  </si>
  <si>
    <t>Sanutri 8-Grain 600g</t>
  </si>
  <si>
    <t>Wet N Wild Ultimate Brow Pomade Brunette</t>
  </si>
  <si>
    <t>2x Siken Form Cocoa Bar Hazelnut 44g</t>
  </si>
  <si>
    <t>Microwave Balay 3CP5002N2 20 L 800 W (20 L)</t>
  </si>
  <si>
    <t>Termix Ceramic Ionic Brush 28mm</t>
  </si>
  <si>
    <t>Lancaster Eye Make Up Remover 150ml</t>
  </si>
  <si>
    <t>Sandoz Bienestar Isoflavonas 30comp</t>
  </si>
  <si>
    <t>Biotrue Contact Lens Solution 300ml</t>
  </si>
  <si>
    <t>Actimove Lombalift Faja Talla Universal Bsn Medical</t>
  </si>
  <si>
    <t>Jesus Del Pozo Halloween Man Eau De Toilette Spray 75ml</t>
  </si>
  <si>
    <t>Seche Top Coat Dry Fast 3,6ml</t>
  </si>
  <si>
    <t>Kaidax Anti-Hair Loss Shampoo 200ml</t>
  </si>
  <si>
    <t>Ladies'Watch Laura Biagiotti LB0050L-03M (Ø 30 mm)</t>
  </si>
  <si>
    <t>Pharmaton 50Plus 30 Capsules</t>
  </si>
  <si>
    <t>Unisex Sunglasses Polaroid PLD6121-S-PTA ø 58 mm</t>
  </si>
  <si>
    <t>Revlon Eksperience Color Intensify Cleanser 1000ml</t>
  </si>
  <si>
    <t>Gillette Fusion Proglide Flexball Maquinilla 1 Refill 1 Unit</t>
  </si>
  <si>
    <t>Exeltis Stratamark Pregnancy Stretch Marks Gel 50g</t>
  </si>
  <si>
    <t>Remote control Engel MD0283E Grey</t>
  </si>
  <si>
    <t>Men's Sunglasses Time Force TF40003 (Ø 66 mm)</t>
  </si>
  <si>
    <t>Medilast Short Stocking Normal Compression T-P</t>
  </si>
  <si>
    <t>Ladies'Sunglasses WEB EYEWEAR WE0174-32Z (ø 50 mm) (ø 50 mm)</t>
  </si>
  <si>
    <t>Beter Cepillo Interdental 0,5 Mm 5 U</t>
  </si>
  <si>
    <t>Men's Watch Chronotech CC7049M-02 (ø 38 mm)</t>
  </si>
  <si>
    <t>Dishwasher BEKO DVN05320X Stainless steel (60 cm)</t>
  </si>
  <si>
    <t>Evax Cottonlike Night With Wings Sanitary Towels 9 Units</t>
  </si>
  <si>
    <t>Neutrogena Hand Cream Without Perfume 50ml</t>
  </si>
  <si>
    <t>Ladies'Pendant Xenox XS8201 (3 cm) (3 cm)</t>
  </si>
  <si>
    <t>Symbioram Go 10 Sticks</t>
  </si>
  <si>
    <t>Est Dove Men G400 Ch250 D200 Neceser</t>
  </si>
  <si>
    <t>Men's Watch Pertegaz P70442-N (Ø 39 mm)</t>
  </si>
  <si>
    <t>Facial Make Up Remover Bi-Phase Yeux &amp; Levres L'occitane (100 ml)</t>
  </si>
  <si>
    <t>Men'Spectacle frame Porsche Design P8112-A</t>
  </si>
  <si>
    <t>Ladies'Necklace Time Force TJ1238C01 (45 cm)</t>
  </si>
  <si>
    <t>Mavala Hand Cream Moisturizing 50ml</t>
  </si>
  <si>
    <t>Dermalogica Daily Superfoliant 57g</t>
  </si>
  <si>
    <t>DisplayPort to HDMI Adapter Nilox NXADAP02 Black</t>
  </si>
  <si>
    <t>Men's Watch Adidas Z163272-00 (Ø 41 mm)</t>
  </si>
  <si>
    <t>Ladies'Watch Furla R4251102524 (Ø 31 mm)</t>
  </si>
  <si>
    <t>Sandoz Alginato 20 Sobres</t>
  </si>
  <si>
    <t>Ynsadiet Jabon Natural Algas 100g</t>
  </si>
  <si>
    <t>Abercrombie &amp; Fitch First Instinct Blue Woman Eau De Perfume Spray 100ml</t>
  </si>
  <si>
    <t>Ladies'Necklace Sif Jakobs P0373-CZ-45 (25 cm)</t>
  </si>
  <si>
    <t>Ladies'Watch Michael Kors MK3719 (Ø 33 mm)</t>
  </si>
  <si>
    <t>Tot Herba Hair Conditioner Horsetail &amp; Salvia 1000ml</t>
  </si>
  <si>
    <t>Moller´s Moller's Forte Omega 3 60caps</t>
  </si>
  <si>
    <t>Avene Tinted Compact Golden Spf50 10g</t>
  </si>
  <si>
    <t>Unisex Watch Police PL-15663JSTB-02 (Ø 48 mm)</t>
  </si>
  <si>
    <t>Tapones Oído Silicona 2 Unidades Febredol</t>
  </si>
  <si>
    <t>Bourjois Twist Up The Volume Mascara Black Balm</t>
  </si>
  <si>
    <t>Yacel Intensive Flat Stomach Reducer Gel 200ml</t>
  </si>
  <si>
    <t>Set of 2 Fabric Drawer Organizer Divider Storage Boxes for Storing Socks Underwear Ties Scarves (beige)</t>
  </si>
  <si>
    <t>Aqualegs 30 Cápsulas</t>
  </si>
  <si>
    <t>Montblanc Legend Spirit Eau De Toilette Spray 30ml</t>
  </si>
  <si>
    <t>Men's Watch Michael Kors MK8819 (ø 44 mm)</t>
  </si>
  <si>
    <t>Unisex Sunglasses Polaroid PLP-101-YF9-M Blue (ø 54 mm)</t>
  </si>
  <si>
    <t>Maybelline Eye Studio Lasting Drama Gel Eyeliner Blackest Black</t>
  </si>
  <si>
    <t>Couleur Caramel Caramel Sombra De Ojos N107 Bananier Recarga 1un</t>
  </si>
  <si>
    <t>Remescar Complete Intensive Corrective Treatment 5 Ampoules</t>
  </si>
  <si>
    <t>Unisex Sunglasses Kodak CF-90002-212 Black Grey Golden (ø 53 mm)</t>
  </si>
  <si>
    <t>Biform Copa Chocolate 210g</t>
  </si>
  <si>
    <t>Sensilis Eternalist A.G.E. [Collagen] Food Supplement 30 Capsules</t>
  </si>
  <si>
    <t>Salvador Dali Laguna Eau De Toilette Spray 30ml</t>
  </si>
  <si>
    <t xml:space="preserve">Nutribén 8 Cereals and Honey 4 Fruits 600g </t>
  </si>
  <si>
    <t>Self-tanning Mousse Self Tan Dark St.tropez (200 ml) (200 ml)</t>
  </si>
  <si>
    <t>Ladies'Necklace Morellato SAKK55 (45 cm)</t>
  </si>
  <si>
    <t>Dr. Organic Virgin Coconut Oil Skin Lotion 200ml</t>
  </si>
  <si>
    <t>Men's Watch Time Force TF2589M-02M (ø 38 mm)</t>
  </si>
  <si>
    <t>Clinique Clarifying Lotion 3 Combination Oily Skin 200ml</t>
  </si>
  <si>
    <t>Ladies'Watch Laura Biagiotti LB0002L-AZP (Ø 33 mm)</t>
  </si>
  <si>
    <t>Ladies'Watch Bobroff BF0035 (Ø 36 mm)</t>
  </si>
  <si>
    <t>Mádara Madara Skin Equal Base Soft Glow Spf15 20 Ivory 30ml</t>
  </si>
  <si>
    <t>Alyssa Ashley B Boy Hip Hop Eau De Perfume Spray 50ml</t>
  </si>
  <si>
    <t>L'oreal Professionnel Aminexil Advanced Professional Programme 42 X 6ml</t>
  </si>
  <si>
    <t>Integralia Vitamina B12 Vegana 30 Caps</t>
  </si>
  <si>
    <t>Sebastian Professional Sp Luxe Oil Keratin Restore Mask 400ml</t>
  </si>
  <si>
    <t>Men's Sunglasses Hackett HSB86668352 Blue (ø 52 mm)</t>
  </si>
  <si>
    <t xml:space="preserve">Botánicapharma Harpagofito 500mg 60 Tablets </t>
  </si>
  <si>
    <t>Ladies'Sunglasses Swarovski SK0158-6132S (ø 61 mm) (Ø 61 mm)</t>
  </si>
  <si>
    <t>Arual Dry Oil Spray Spf30 200ml</t>
  </si>
  <si>
    <t>Cosmoplast Sterile Gaze 7.5x7.5cm 3x2 Units</t>
  </si>
  <si>
    <t xml:space="preserve">Arkopharma Sacred Mask Capsules </t>
  </si>
  <si>
    <t>Angel Schlesser Les Eaux D'Un Instant Tempting Bergamota Eau De Toilete Spray 100ml</t>
  </si>
  <si>
    <t>Thea Lephasol Lotion 100ml</t>
  </si>
  <si>
    <t>Pileje Babybiane Starter 30 Envelopes</t>
  </si>
  <si>
    <t>Facial Cream Decleor (50 m)</t>
  </si>
  <si>
    <t>Unisex Sunglasses PH4166-52845X62 ø 62 mm</t>
  </si>
  <si>
    <t>Ladies'Sunglasses Dunhill SDH098-700P (ø 58 mm)</t>
  </si>
  <si>
    <t>Mía Cosmetics Mia Pads Aha Cleansing Pads 20 U</t>
  </si>
  <si>
    <t>Ladies'Watch Bellevue A.05 (Ø 32 mm)</t>
  </si>
  <si>
    <t>Dove Talc Shower Gel 700ml</t>
  </si>
  <si>
    <t>Ladies'Beads Viceroy VMB0008-25 Blue (1 cm)</t>
  </si>
  <si>
    <t>Granero Seitan En Conserva Bote Cristal Bio 440g</t>
  </si>
  <si>
    <t>Apisérum Apiserum Vitamin 30caps</t>
  </si>
  <si>
    <t>100%natura 100 Natura 100 Natura 100 Natura Coralnatural 30 Sobres</t>
  </si>
  <si>
    <t>Oral-B™ 3d White Refills 3 U</t>
  </si>
  <si>
    <t>Nail polish Perfect Stay Max Factor (Nº 646)</t>
  </si>
  <si>
    <t>Sanon Alcachofa Con Hinojo 20 Viales De 10ml</t>
  </si>
  <si>
    <t>Ladies'Bracelet Morellato SAKM17 Grey Stainless steel (19 cm)</t>
  </si>
  <si>
    <t>Urgo Urgostart Sterile Dressing 10x10 10U</t>
  </si>
  <si>
    <t>Ladies'Sunglasses Police S8978-56504X ø 56 mm</t>
  </si>
  <si>
    <t>Shinetree Aqua Hyaluronic Solution Mask 3 Steps 28ml</t>
  </si>
  <si>
    <t>Ladies'Watch Calvin Klein K8C2S116 (Ø 21 mm)</t>
  </si>
  <si>
    <t xml:space="preserve">Maja Talcum Powder Pot 200g  </t>
  </si>
  <si>
    <t>Ladies' Ring Cristian Lay 54616160 (Size 16)</t>
  </si>
  <si>
    <t>Bella Aurora Bio10 Forte M-Lasma Pharma</t>
  </si>
  <si>
    <t>Maybelline Made For All Lipstick By Color Sensational 385 Ruby For Me</t>
  </si>
  <si>
    <t>Italian Coffee Pot Monix M620006 (6 Cups) Aluminium</t>
  </si>
  <si>
    <t>Shiseido Senscience Smooth Conditioner 300ml</t>
  </si>
  <si>
    <t>Normon Normodent Clorhexidina 0</t>
  </si>
  <si>
    <t>Nivea Protect &amp; Bronze Sun Spray Spf20 270ml</t>
  </si>
  <si>
    <t>Marnys Aceite Esencial Alimentario De Salvia Española Est</t>
  </si>
  <si>
    <t>Everfit Electronic Digital Bathroom Body Fat Scale Scales Bluetooth 180kg Bmi</t>
  </si>
  <si>
    <t>Ladies'Bracelet Time Force TJ1040B01 Black Steel Silver (19 cm)</t>
  </si>
  <si>
    <t>Schwarzkopf Strait Therapy Post Treatment Balm 500ml</t>
  </si>
  <si>
    <t>Bourjois Velvet The Pencil Lipstick 07 Rose Story</t>
  </si>
  <si>
    <t>Artdeco High Precision Liquid Liner 03 Brown</t>
  </si>
  <si>
    <t>Nyx Can't Stop Won't Stop Mattifying Powder Light</t>
  </si>
  <si>
    <t>Ladies'Watch Time Force TF3167L (Ø 37 mm)</t>
  </si>
  <si>
    <t>Ladies'Earrings Sif Jakobs E0694-CZ-RG (3 cm)</t>
  </si>
  <si>
    <t>Ladies'Spectacle frame Guess GU2575-056-51 (ø 51 mm) Brown (ø 51 mm)</t>
  </si>
  <si>
    <t>Women's Perfume Eros Pour Femme Versace EDP</t>
  </si>
  <si>
    <t>Suavinex™ Pc Round Silicone Teat Bottle 3 Positions 360ml</t>
  </si>
  <si>
    <t>Apivita Moisturizing Body Milk Tonic Mountain Tea 200ml</t>
  </si>
  <si>
    <t xml:space="preserve"> Gillette Venus Oceana Razor 4 Units </t>
  </si>
  <si>
    <t>Electric Scooter Ducati PRO II PLUS 10 350W</t>
  </si>
  <si>
    <t>Unisex Sunglasses Carolina Herrera SHE751545AHV (ø 54 mm) Brown (ø 54 mm)</t>
  </si>
  <si>
    <t>Combined Refrigerator BOSCH KGN864IFA  Stainless steel (186 x 84 cm)</t>
  </si>
  <si>
    <t>Ogx Keratin Oil Anti-Breakage Hair Shampoo 385ml</t>
  </si>
  <si>
    <t>Zip Clutch With Card Holder-parlour</t>
  </si>
  <si>
    <t>Nyx Can´t Stop Won´t Stop Full Coverage Contour Concealer Pale 3,5ml</t>
  </si>
  <si>
    <t>Men's Pendant Time Force TS5078CS</t>
  </si>
  <si>
    <t>Eurostil Tonico Piel Sensible 500ml Argan</t>
  </si>
  <si>
    <t>Pusquampharma Cranberry Urocran and 30camp Probiotics</t>
  </si>
  <si>
    <t>Dr Organic Moroccan Argan Oil Conditioner 265ml</t>
  </si>
  <si>
    <t>Max Factor Laca U?as M Factor Finity 340</t>
  </si>
  <si>
    <t>Men's Sunglasses Guess GU82245542E Brown Orange (ø 55 mm)</t>
  </si>
  <si>
    <t xml:space="preserve">Ico Disposable Syringe 10Cc Needle Free 1U </t>
  </si>
  <si>
    <t>Salvatore Ferragamo Signorina Eau De Parfum Spray 100ml</t>
  </si>
  <si>
    <t>Institut Esthederm Lift &amp; Repair Absolute Tightening Serum 30ml</t>
  </si>
  <si>
    <t>Tous Floral Touch So Fresh Edt Spray 100 Ml</t>
  </si>
  <si>
    <t>Dove Nourishing Secrets Body Lotion Coconut 400ml</t>
  </si>
  <si>
    <t>Gosh BB Cream Foundation Primer Moisturizer 03 Warm Beige 30ml</t>
  </si>
  <si>
    <t>Deborah Milano 24 Ore Extra Cover 2 In 1 Spf20 04 30ml</t>
  </si>
  <si>
    <t>Tabac Original Pre Electric Shave Lotion 100ml</t>
  </si>
  <si>
    <t>Ladies'Spectacle frame Dsquared2 DQ5072-020 (ø 54 mm) Green (ø 54 mm)</t>
  </si>
  <si>
    <t>Redumodel Hi Antiage Supreme Lashes &amp; Brows 3ml</t>
  </si>
  <si>
    <t>Decléor Mandarine Verte Night Balm 15ml</t>
  </si>
  <si>
    <t>Ladies'Watch Mr. Wonderful WR20200 (Ø 36 mm)</t>
  </si>
  <si>
    <t>L'Occitante Amande Shower Oil 250ml</t>
  </si>
  <si>
    <t>Equilibra Desodorante Spray Ginger 75ml</t>
  </si>
  <si>
    <t xml:space="preserve">Maderas De Oriente Cream Powder 05 Morisco 15g </t>
  </si>
  <si>
    <t>Hydrating Facial Cream for Babies Mustela (40 ml)</t>
  </si>
  <si>
    <t>Ladies'Watch Mr. Wonderful WR55301 (Ø 30 mm)</t>
  </si>
  <si>
    <t>Llongueras Optima Permanent Hair Colour Ammonia Free 7.4 Medium Copper</t>
  </si>
  <si>
    <t>Ladies'Watch Komono KOM-W4110 (Ø 40 mm)</t>
  </si>
  <si>
    <t>Maybelline Instant Age Rewind Eraser Treatment Makeup 45 Light</t>
  </si>
  <si>
    <t>Men's Watch Komono KOM-W4052 (Ø 41 mm)</t>
  </si>
  <si>
    <t>Microwave Balay 3CG5172N2 20 L 1000W 800 W (20 L) 800W</t>
  </si>
  <si>
    <t>Garnier Bio Ecocert Lemongrass Gel Limpiador 150 Ml</t>
  </si>
  <si>
    <t>Ladies'Watch Laura Biagiotti LB0056L-01 (Ø 22 mm)</t>
  </si>
  <si>
    <t>Smoothing Brush Id Italian</t>
  </si>
  <si>
    <t>Spray Sun Protector Roc Moisturizing SPF 30 (200 ml)</t>
  </si>
  <si>
    <t>Livemor Foot Massager - Black</t>
  </si>
  <si>
    <t>Men's Sunglasses Italia Independent 0914-BHS-020 (ø 54 mm) Blue (ø 54 mm)</t>
  </si>
  <si>
    <t>Pranarom Aromaforce Nasal Inhalation Capsules Duplo Inhaler</t>
  </si>
  <si>
    <t>Suavinex Natural Sponge Layette</t>
  </si>
  <si>
    <t>Ladies'Sunglasses Tous STOA62V-5407EF (ø 54 mm)</t>
  </si>
  <si>
    <t>Intersa Bicartilac 100 Caps</t>
  </si>
  <si>
    <t>Pbh Phb Total Pasta Dentifrica 75ml 75ml</t>
  </si>
  <si>
    <t xml:space="preserve"> Beter Goat Hair Flat Makeup Brush 10cm</t>
  </si>
  <si>
    <t>Heliocare 360º Md A-R Emulsion Spf50+ 50ml</t>
  </si>
  <si>
    <t>Ladies'Watch Chronotech CT7139L-08 (Ø 35 mm)</t>
  </si>
  <si>
    <t>Ladies' Ring Sif Jakobs R11059-BK-56 (Size 16)</t>
  </si>
  <si>
    <t>Nuxe Merveillance Expert Lift And Firm Cream 50ml</t>
  </si>
  <si>
    <t>Unisex Watch Armani AR60006 (ø 51 mm)</t>
  </si>
  <si>
    <t>Delarom Cleansing Water 200ml</t>
  </si>
  <si>
    <t>Estée Lauder Estee Lauder Pure Color Envy Sculpting Blush 320 1un</t>
  </si>
  <si>
    <t>Ladies'Sunglasses Just Cavalli JC759S-55L (ø 52 mm)</t>
  </si>
  <si>
    <t>Elizabeth Arden Eight Hour Cream Lip Protectant Stick Sheer Spf15 Honey</t>
  </si>
  <si>
    <t>Multipurpose Oven Balay 3HB2010B0 66 L 3300W</t>
  </si>
  <si>
    <t>Estee Lauder Pure Color Envy Blooming Lip Balm</t>
  </si>
  <si>
    <t>Garnier Protective Suntan Oil Spf30 Spray 150ml</t>
  </si>
  <si>
    <t>T.Leclerc Lip Pencil 11 Ocre Farouche</t>
  </si>
  <si>
    <t>Natura Siberica Golden Oblepikha Contidioner 300ml</t>
  </si>
  <si>
    <t>Sun Cream Spf +50 Nivea 9836</t>
  </si>
  <si>
    <t xml:space="preserve">Intimina Celesse Personal Massager </t>
  </si>
  <si>
    <t>Nyx Powder Puff Lippie Lip Cream Squad Goals 12ml</t>
  </si>
  <si>
    <t>Moulding Wax Sebman The Dandy Shinny Sebastian (75 ml)</t>
  </si>
  <si>
    <t>Jean Paul Gaultier Classique Eau De Perfume Spray 100ml</t>
  </si>
  <si>
    <t>Watch Strap Timex BTQ6020030 Green</t>
  </si>
  <si>
    <t>Ladies'Watch Superdry SYL146P (ø 38 mm)</t>
  </si>
  <si>
    <t>Bimanán Plus C Cellulite 500ml</t>
  </si>
  <si>
    <t>Ladies'Sunglasses Tous STO394-530Z42 (Ø 45 mm)</t>
  </si>
  <si>
    <t>Eudermin Bio Body Scrub 300ml</t>
  </si>
  <si>
    <t>Acuvue Oasys Hydraluxe Contact Lenses 1 Day Replacement -5.25 BC/8.5 30 Units</t>
  </si>
  <si>
    <t>Ladies'Sunglasses Italia Independent 0917-CRK</t>
  </si>
  <si>
    <t>Woman's charm link Ti Sento 8175SI (2 cm)</t>
  </si>
  <si>
    <t>Men's Sunglasses Polaroid PLD6126-S-PHW ø 56 mm</t>
  </si>
  <si>
    <t>Neovital Mico Neo BRN 15 Envelopes</t>
  </si>
  <si>
    <t>Iwhite Healthy Gums Toothpaste 75ml</t>
  </si>
  <si>
    <t>Ladies'Watch Laura Biagiotti LB0050 (Ø 29 mm)</t>
  </si>
  <si>
    <t>Acuvue Oasys Hydraclear Contact Lenses Replacement 2 Weeks -2.50 BC/8.4 12 Units</t>
  </si>
  <si>
    <t>Ladies'Sunglasses Italia Independent 0203-018-000 (55 mm) (ø 55 mm)</t>
  </si>
  <si>
    <t>Almirón Alminatur Gluten Free Cereals 250g</t>
  </si>
  <si>
    <t>Erborian CC Cream Clair 15ml+Red Pepper Pulp 20ml</t>
  </si>
  <si>
    <t>Ladies'Sunglasses Just Cavalli JC781S-93C (ø 56 mm) (ø 56 mm)</t>
  </si>
  <si>
    <t>Nuggela &amp; Sulé Premium Onion Extract Shampoo 100ml</t>
  </si>
  <si>
    <t>Milvus Ducal Chamomile 100 Cups</t>
  </si>
  <si>
    <t>Dietisa Omega 6 - Onagra 1 120 Perlas</t>
  </si>
  <si>
    <t>Men's Sunglasses Polaroid PLD7014S ø 55 mm</t>
  </si>
  <si>
    <t>Dishwasher Balay 3VS6661BA White (60 cm)</t>
  </si>
  <si>
    <t>Ladies'Sunglasses Tous STO314-570357 (ø 57 mm)</t>
  </si>
  <si>
    <t>Nyx Filler Instinct Plumping Lip Polish New Money 2,5ml</t>
  </si>
  <si>
    <t>Oral-B Professional Care 700 Precision Clean Cepillo Dental Eléctrico Rosa Oral B</t>
  </si>
  <si>
    <t>Hermes Concentré D'orange Verte Eau De Toilette Sprayy 50ml</t>
  </si>
  <si>
    <t>Genové Guantes Genocure Corto Dermatologicos Algodon M 2 Genove</t>
  </si>
  <si>
    <t>Natura Siberica Champu Reparacion Absoluta 480ml</t>
  </si>
  <si>
    <t>Mac Satin Lipstick Faux</t>
  </si>
  <si>
    <t>Ladies'Necklace Demaria DM6TC038 (45 cm)</t>
  </si>
  <si>
    <t>Men's Watch Superdry (ø 49 mm)</t>
  </si>
  <si>
    <t>Glam Of Sweden Soft Cream Matte Lipstick 08-Nude 4g</t>
  </si>
  <si>
    <t>Unisex Watch Snooz SAA1044-68 (ø 44 mm)</t>
  </si>
  <si>
    <t>Letifem Pregnancy Anti Stretch Mark Cream 200ml</t>
  </si>
  <si>
    <t>Gingilacer Toothpaste 125ml</t>
  </si>
  <si>
    <t>Unisex Sunglasses Polaroid PLD6064-G-S-268 ø 52 mm</t>
  </si>
  <si>
    <t xml:space="preserve">Reva Pharysol Defences 30 Capsules </t>
  </si>
  <si>
    <t>Revlon Colorstay 16 Hour Eye Shadow 530 Seductive 4,8g</t>
  </si>
  <si>
    <t>Notebook LG 17Z90Q 17 i7-1260P 512 GB 16 GB 2 GHz</t>
  </si>
  <si>
    <t>Martiderm Driosec Antiperspirant Powder 75g</t>
  </si>
  <si>
    <t>Revlon Brow Fantasy 105 Brunette 0,31g</t>
  </si>
  <si>
    <t xml:space="preserve">Xhekpon Hair Repair Cream </t>
  </si>
  <si>
    <t>Spherical LED Light Bulb Silver Electronics 960727 E27 7W</t>
  </si>
  <si>
    <t>Naturaleza Y Vida Hair Mask 500ml</t>
  </si>
  <si>
    <t>Liquid Make Up Base Accord Parfait L'Oreal Make Up (30 ml)</t>
  </si>
  <si>
    <t xml:space="preserve">Heel Caleendel Plus 30ml </t>
  </si>
  <si>
    <t>Iwhite Floss Whitening 125 Treatments</t>
  </si>
  <si>
    <t>USB Cable NANOCABLE 10.01.090 Black</t>
  </si>
  <si>
    <t>Frosch Ecologic Concentrated Softener Cotton Flower 750ml</t>
  </si>
  <si>
    <t>Eurostil Esqueleto 2 Puas Cepillo Bola Pequeña Negro Negro 1un</t>
  </si>
  <si>
    <t>Rouge Edition Lipstick 03 Pêche Cosy</t>
  </si>
  <si>
    <t>Purifying Mask Adaptation Purifying Pack Valmont (50 ml)</t>
  </si>
  <si>
    <t>Ladies'Watch Guess W0312L1 (Ø 28 mm)</t>
  </si>
  <si>
    <t>Ladies'Beads Thomas Sabo 1441-052-10 Multicolour Silver (2,9 cm)</t>
  </si>
  <si>
    <t>Beter Cortauñas Pedicura Corte Recto Con Deposito 1 Piezas</t>
  </si>
  <si>
    <t>Nale Provital g 14 Amp</t>
  </si>
  <si>
    <t>Ladies'Sunglasses Carolina Herrera SHN607M-4806YS ø 48 mm</t>
  </si>
  <si>
    <t>Garnier Original Remedies Honey Treasures Shampoo 600ml</t>
  </si>
  <si>
    <t>2x Height Adjustable Swivel Bar Stool Velvet Studs Barstool With Footrest and Golden Base- Grey</t>
  </si>
  <si>
    <t>John Frieda Violet Crush For Blondes Shampoo 250ml</t>
  </si>
  <si>
    <t>Rilastil Dermagerm CLX  Sanitizing Hand Wash Gel 500ml</t>
  </si>
  <si>
    <t>Dr Hauschka Liquid Eyeliner 01 Black 4ml</t>
  </si>
  <si>
    <t>Semi-permanent Colourant Redken Shades EQ Bonder Inside 010NB-9.05 (3 x 60 ml)</t>
  </si>
  <si>
    <t>Ladies'Beads Morellato SCZ185 Grey (1 cm)</t>
  </si>
  <si>
    <t>Granero Fusilli Espelta Integral Bio 500g</t>
  </si>
  <si>
    <t>Ladies'Sunglasses Swarovski SK0116-5669T (ø 56 mm) (ø 56 mm)</t>
  </si>
  <si>
    <t>Ladies' Watch Chronotech CT7504-01 (Ø 40 mm)</t>
  </si>
  <si>
    <t>Nelly Sunny Protect Set 3 Pieces 2021</t>
  </si>
  <si>
    <t>Olivia Garden Cepillo Finger Brush Combo Medium</t>
  </si>
  <si>
    <t>Leukoplast Cuticel Classic Gasa Parafinada 10x10 Cm 5 Unidades Bsn Medical</t>
  </si>
  <si>
    <t>Unisex Watch Chronotech CT7058M-03 (Ø 40 mm)</t>
  </si>
  <si>
    <t>Forté Pharma Forte Pharma Marine Magnesium 300mg 56 Comp</t>
  </si>
  <si>
    <t>Ladies'Sunglasses Adolfo Dominguez UA-15055-563 (ø 50 mm)</t>
  </si>
  <si>
    <t>Men Women Water Shoes Barefoot Quick Dry Aqua Sports Shoes - Grey Size Eu46 = Us11</t>
  </si>
  <si>
    <t>cleaner Tarni-Shield (250 ml) Metal</t>
  </si>
  <si>
    <t>Men's Watch Chronotech CT7036M-15 (Ø 45 mm)</t>
  </si>
  <si>
    <t>Colour Protector Cream Wella (500 ml)</t>
  </si>
  <si>
    <t>LED Beurer PS160 180 Kg White</t>
  </si>
  <si>
    <t>Gillette Satin Care Lavanda Gel De Afeitar 75ml</t>
  </si>
  <si>
    <t>Piedra Quitadurezas Maf</t>
  </si>
  <si>
    <t>Avene Tinted Compact Arena Spf50 10g</t>
  </si>
  <si>
    <t>Dherbos Cistifemina 30 Caps</t>
  </si>
  <si>
    <t>Melagyn Óvulos Vaginales 10 Unidades</t>
  </si>
  <si>
    <t>Sound Deadening Dead Mat 20 Sheets 20sq.ft Car Vibration Proofing</t>
  </si>
  <si>
    <t>Evans Fresh Polvos Desodorantes Para Pies 75g</t>
  </si>
  <si>
    <t>Ladies'Watch Radiant RA420201 (Ø 36 mm)</t>
  </si>
  <si>
    <t>Nyx On The Rise Volume Liftscara Black</t>
  </si>
  <si>
    <t>Wella Invigo Senso Calm Shampoo 250ml</t>
  </si>
  <si>
    <t>René Furterer Sublime Curl Nourishing Cream 100ml</t>
  </si>
  <si>
    <t>Salvelox Maxi Cover Sterile Xxl Dressings 5 Uts</t>
  </si>
  <si>
    <t>Dove Men Sport Active Fresh Deodorant Spray 250ml</t>
  </si>
  <si>
    <t>Lamberts Msm 1000 Mg 120 Tabs</t>
  </si>
  <si>
    <t>Unisex Watch Arabians DPA2151Y (Ø 40 mm)</t>
  </si>
  <si>
    <t>Active Complex Q10 Gold 100mg 90 Capsules</t>
  </si>
  <si>
    <t>Revlon Ultra Hd Gel Lipcolor 770 Twilight</t>
  </si>
  <si>
    <t>Nexcare Tiras Active 360 5 Unidades</t>
  </si>
  <si>
    <t>Ladies'Sunglasses DKNY DK302S-272 ø 54 mm</t>
  </si>
  <si>
    <t>Pan Monix M741220 Ø 20 cm Quantanium Black</t>
  </si>
  <si>
    <t>Now Daily Vits 100 Tabs</t>
  </si>
  <si>
    <t>Puressentiel Sos Repair Gel 33 Oil 20ml</t>
  </si>
  <si>
    <t>Couleur Caramel Matte Effect Lipgloss 846 Brun Orange</t>
  </si>
  <si>
    <t>Clinique Anti Blemish Solutions Liquid Makeup 04 Fresh Vanilla 30ml</t>
  </si>
  <si>
    <t>Maiko Luxury Grey Brocha Prisma Para Difuminado 1020 1 U</t>
  </si>
  <si>
    <t>Inca Plastic Clamp 1 Unit</t>
  </si>
  <si>
    <t>Aire de Sevilla Alegría Eau De Toilette Spray 150ml Set 3 Pieces</t>
  </si>
  <si>
    <t>Vichy Ideal Soleil BB Spf50 Natural Tan Shade 50ml</t>
  </si>
  <si>
    <t>Ladies'Spectacle frame Guess GU2249-BLK-52 Black (ø 52 mm)</t>
  </si>
  <si>
    <t>Natural Bamboo Magnetic Knife Block Holder With Strong Magnets for Home Kitchen Storage and Organisation</t>
  </si>
  <si>
    <t>Ladies'Sunglasses Tous STO359-99300G (ø 54 mm)</t>
  </si>
  <si>
    <t>Galenic Purete Sublime Renovating Peeling 15ml</t>
  </si>
  <si>
    <t>Botánicapharma Essential Hair Conditioner 250ml</t>
  </si>
  <si>
    <t>Ladies'Spectacle frame Ted Baker OPAL-2221-719 Purple Havana (ø 52 mm)</t>
  </si>
  <si>
    <t>Ladies'Sunglasses Michael Kors MK1066B-10011359 ø 59 mm</t>
  </si>
  <si>
    <t>Babe Soap Hydra Calm 500ml</t>
  </si>
  <si>
    <t>Men's Sunglasses WEB EYEWEAR WE0270-5314V ø 53 mm</t>
  </si>
  <si>
    <t>Vichy Neovadiol Rose Platinium Night Cream 50ml</t>
  </si>
  <si>
    <t>Men's Sunglasses Italia Independent 0500-093-000 (ø 55 mm)</t>
  </si>
  <si>
    <t>Salerm Cosmetics Greasy Hair Shampoo 250ml</t>
  </si>
  <si>
    <t>Men's Ring Police PJSTRETCH-16A 16</t>
  </si>
  <si>
    <t>Cebralin Quitamanchas En Seco Spray 200ml</t>
  </si>
  <si>
    <t>Ladies'Watch Arabians DBA2265S (Ø 33 mm)</t>
  </si>
  <si>
    <t>Couleur Caramel Caramel Sombra De Ojos N074 Gris 1un</t>
  </si>
  <si>
    <t>Beter Chrome Plated Suction Mirror X10 7.5cm</t>
  </si>
  <si>
    <t>Men's Watch Armani AR1844 (Ø 42 mm)</t>
  </si>
  <si>
    <t>Weleda Cos Set Regalo Bienvenido Bebe 2020</t>
  </si>
  <si>
    <t>L'Occitane Cap Cédrat Eau de Toilette Spray 75ml</t>
  </si>
  <si>
    <t>Pileje D3 Biane Drops 15ml</t>
  </si>
  <si>
    <t>Hair Curling Tongs Unik Curl &amp; Straight Artero 50W</t>
  </si>
  <si>
    <t>Syoss Conditioner Rizos Pro Definition And Hydration Wavy Or Curly Hair 500ml</t>
  </si>
  <si>
    <t>Clinique For Men Maximum Hydrator Activated Water Gel Concentrate 50ml</t>
  </si>
  <si>
    <t>Avène Leche Corporal Hidratante 400ml Avene</t>
  </si>
  <si>
    <t>Ladies'Watch Time Force TF3050L (Ø 36 mm)</t>
  </si>
  <si>
    <t>Vogel Herbamare Caldo Normal Bote 250g</t>
  </si>
  <si>
    <t>Bourjois Liner Feutre Slim 17 Ultra Black</t>
  </si>
  <si>
    <t>Payot Sunny Magic Mousse A Bronzer Aérosol 200ml</t>
  </si>
  <si>
    <t>Beconfident Sonic Whitening Brush Heads White 2 Units</t>
  </si>
  <si>
    <t>Intersa Aprolis Jarabe Pectoral 180ml</t>
  </si>
  <si>
    <t>Byphasse Family Champú y Acondicionador 2 En 1 750ml</t>
  </si>
  <si>
    <t>Proraso Blue After Shave Balm 100ml</t>
  </si>
  <si>
    <t>Tampax Menstrual Cup Regular Flow</t>
  </si>
  <si>
    <t>Ladies'Watch Michael Kors MK5970 (Ø 39 mm)</t>
  </si>
  <si>
    <t>Ladies'Sunglasses Police SPLC25-5508KG ø 55 mm</t>
  </si>
  <si>
    <t>Lysette Elastic Night Nappy T-S 60U</t>
  </si>
  <si>
    <t>Lancaster Skin Life Early Age Dealy Eye Cream 15ml</t>
  </si>
  <si>
    <t>Ladies'Earrings Morellato SAKK39 (3 cm)</t>
  </si>
  <si>
    <t>Olay Regenerist Luminous Serum 40ml</t>
  </si>
  <si>
    <t>Disposable Face Mask Anti Flu Dust Masks Anti Pm2.5 3-layer Protective 200pcs Au Stock</t>
  </si>
  <si>
    <t>Termix Comb Prof Titanium 876</t>
  </si>
  <si>
    <t>Evax  Normal Fresh Pantyliners Small Bags 40 Units</t>
  </si>
  <si>
    <t>Ladies'Sunglasses Lancaster SLA0734-5 (ø 57 mm)</t>
  </si>
  <si>
    <t>Men's Watch Chronotech CT7704M-22 (Ø 45 mm)</t>
  </si>
  <si>
    <t>Hollister Wave For Him Eau De Toilette Spray 100ml</t>
  </si>
  <si>
    <t>Frezyderm Baby Colic Relief Massage Gel 100ml</t>
  </si>
  <si>
    <t>Xerostom Chicles Para Boca Seca 10uds</t>
  </si>
  <si>
    <t>Clinique Dramatically Different Lipstick Shaping Lip Colour 39 Passionately</t>
  </si>
  <si>
    <t xml:space="preserve">Isdin Velastisa Hydratant Vg Gel Cream 12 Single Use Applications </t>
  </si>
  <si>
    <t>Olivella Body Oil (250 Ml) -refreshing</t>
  </si>
  <si>
    <t>Ladies'Watch Furla R4251104501 (Ø 36 mm)</t>
  </si>
  <si>
    <t>Couleur Caramel Spiral Lash Brush 13</t>
  </si>
  <si>
    <t>Garnier Original Remedies Honey Treasures Shampoo 500ml</t>
  </si>
  <si>
    <t xml:space="preserve">Intimina Kegelsmart </t>
  </si>
  <si>
    <t>Elan Linen 100% Cotton Quilted Fully Fitted 50cm Deep Double Size Waterproof Mattress Protector</t>
  </si>
  <si>
    <t>Ducray Dexeryl Skin Protection Cream 50g</t>
  </si>
  <si>
    <t>Combined Refrigerator LG GBB61PZGGN</t>
  </si>
  <si>
    <t>Algodon Rollo Cotoni 1 K</t>
  </si>
  <si>
    <t>Ladies'Sunglasses Italia Independent 0096W-132-005 (ø 50 mm) (ø 50 mm)</t>
  </si>
  <si>
    <t>Tommy Hilfiger Impact Men Eau De Toilette Spray 100ml Set 3 Pieces</t>
  </si>
  <si>
    <t>Otifaes Borisec Otic Spray 30ml</t>
  </si>
  <si>
    <t>Mía Cosmetics Night Mask With Jasmine Petals 50ml</t>
  </si>
  <si>
    <t>Collistar Perfect Skin Peeling 30ml</t>
  </si>
  <si>
    <t>Gsn Cartilforte Premium Cholcolate 340g</t>
  </si>
  <si>
    <t>Ladies'Bracelet Paul Hewitt PH-KB-NLP-XXL-S Multicolour Nylon (19-20 cm)</t>
  </si>
  <si>
    <t>Brill Pharma Ectodol Lavado Nasal Pediátrico 100ml</t>
  </si>
  <si>
    <t>Ladies' Ring Folli Follie 1R9F052C</t>
  </si>
  <si>
    <t>Unisex Watch Snooz SAA1042-84 (Ø 40 mm)</t>
  </si>
  <si>
    <t>Unisex Sunglasses Italia Independent 0909-021-000 (ø 51 mm) Blue (ø 51 mm)</t>
  </si>
  <si>
    <t>Elizabeth Arden Green Tea Eau Parfumée Spray 100ml Set 2 Pieces</t>
  </si>
  <si>
    <t>Nale Flexicol F 8 90 Comp</t>
  </si>
  <si>
    <t>Mavala Nail Polish 56 Riga 5ml</t>
  </si>
  <si>
    <t>Ladies'Sunglasses Michael Kors MK2074F-3005U1 (ø 49 mm)</t>
  </si>
  <si>
    <t>Ladies'Sunglasses Tous STO361-57579X (ø 57 mm) (ø 57 mm)</t>
  </si>
  <si>
    <t xml:space="preserve">Parlux Hair Dryer 2200 Advance Light Hielo </t>
  </si>
  <si>
    <t>Digital Bathroom Scales JATA HBAS1501 White</t>
  </si>
  <si>
    <t>Body Milk Quince Hydrating Dr. Hauschka (145 ml)</t>
  </si>
  <si>
    <t>Bumble And Bumble Creme De Coco Conditioner 250ml</t>
  </si>
  <si>
    <t>2x Velvet Dining Chairs Upholstered Tufted Kithcen Chair With Solid Wood Legs Stud Trim and Ring-blue</t>
  </si>
  <si>
    <t>Ladies'Sunglasses Longchamp LO676S-234 ø 60 mm</t>
  </si>
  <si>
    <t>Chicco Natural Sensation Body Lotion 150ml</t>
  </si>
  <si>
    <t>Jobst Panty Calibrato Media De Compresión Normal Color Beige Talla 5 1 Unidad Bsn Medical</t>
  </si>
  <si>
    <t>Unisex Sunglasses Italia Independent 0909T3D-STR-036 (ø 51 mm) Purple (ø 51 mm)</t>
  </si>
  <si>
    <t>L’Oréal Professionnel Mythic Oil Crème Universelle 150ml</t>
  </si>
  <si>
    <t>Pacha Ibiza Sexy Eau De Toilette Spray 80ml Set 2 Pieces</t>
  </si>
  <si>
    <t>Unisex Sunglasses Polaroid PLD-6016-S-VWA-50-WJ (50 mm)</t>
  </si>
  <si>
    <t>Ladies'Watch Bellevue I.13 (Ø 36 mm)</t>
  </si>
  <si>
    <t>Electric Hair Remover Braun IPL5117</t>
  </si>
  <si>
    <t>Tous The Luminous Gold Eau De Toilette Spray 100ml Set 3 Pieces</t>
  </si>
  <si>
    <t>Artdeco Art Couture Nail Lacquer 912 English Lady</t>
  </si>
  <si>
    <t>Cream for Eye Area Remescar (15 ml)</t>
  </si>
  <si>
    <t>Zippo Colors Bright Pink Eau De Toilette Spray 50ml</t>
  </si>
  <si>
    <t>Ladies'Watch Ted Baker TE10031533 (Ø 36 mm)</t>
  </si>
  <si>
    <t>Ladies'Sunglasses Missoni MIS-0067-S-O63-70 ø 53 mm</t>
  </si>
  <si>
    <t>Nivea Men Cool Kick Deodorant Spray 200ml</t>
  </si>
  <si>
    <t>Unisex Watch Guess W0976G2 (Ø 39 mm)</t>
  </si>
  <si>
    <t>Angelini Leotron Magnesium Potasio 15 Comp Eferve</t>
  </si>
  <si>
    <t>Women's Handbag Michael Kors 35T1G5MT7B-VANILLA Beige (42 x 27 x 16 cm)</t>
  </si>
  <si>
    <t>Ladies'Watch Watx &amp; Colors RWA1885 (Ø 40 mm)</t>
  </si>
  <si>
    <t>Catrice Matt Pro Ink Non-Transfer Liquid Lipstick 100 5ml</t>
  </si>
  <si>
    <t>Germinal Immediate Action Radiance Anti-Aging Lifting Cream 50ml</t>
  </si>
  <si>
    <t>Avery Display Rct 19x36 Roll450</t>
  </si>
  <si>
    <t>Angelini Leo Valeriana Tablets</t>
  </si>
  <si>
    <t xml:space="preserve">Parlux Hair Dryer 2200 Advance Light Black </t>
  </si>
  <si>
    <t>Ladies'Watch Haurex SF381XF1 (Ø 40 mm)</t>
  </si>
  <si>
    <t>Bioderma Sensibio H2O Ar Anti Redness Make Up Removal Micelle Solution 250ml</t>
  </si>
  <si>
    <t>All Sins 18k Goldshine 60ml</t>
  </si>
  <si>
    <t>Ladies' Ring Sif Jakobs R11059-BK-54 (Size 14)</t>
  </si>
  <si>
    <t xml:space="preserve">Mustela Baby After Sun Spray 125ml </t>
  </si>
  <si>
    <t>Institut Esthederm Osmoclean Micellar Water Osmopure 200ml</t>
  </si>
  <si>
    <t>Ladies' Ring Elixa EL124-2607</t>
  </si>
  <si>
    <t>Indasec Indasbed Absorbent Protector 20 Units</t>
  </si>
  <si>
    <t>Bareminerals Poreless Exfoliating Essence 150ml</t>
  </si>
  <si>
    <t>Couleur Caramel Caramel Sombra De Ojos N049 Anthracite Recarga 1un</t>
  </si>
  <si>
    <t>Electric Coffee-maker Philips HD7462/20 (15 Tazas) (15 Cups) Black</t>
  </si>
  <si>
    <t>Couleur Caramel Eye Cleansing Veil 125ml</t>
  </si>
  <si>
    <t>Ladies'Sunglasses Stella McCartney SC0002S-004 (ø 57 mm)</t>
  </si>
  <si>
    <t>Ladies'Spectacle frame Carolina Herrera VHE164L510E60 Violet</t>
  </si>
  <si>
    <t>Almiron 2 Profutura Duobiotik Milk for Continued Feeding</t>
  </si>
  <si>
    <t>Munich Peak Man Eau De Toilette Spray 100ml</t>
  </si>
  <si>
    <t>Suavinex Anatomical Pacifier Silicone 6-18M 2U</t>
  </si>
  <si>
    <t>Ladies'Sunglasses Polaroid PLD4102S ø 55 mm</t>
  </si>
  <si>
    <t>Nuxe Super Skin Repair Balm Rêve de Miel Face And Body 40ml</t>
  </si>
  <si>
    <t>Conventional Hood Cata G50LUX X 02130302</t>
  </si>
  <si>
    <t>Catrice Volumizing Extreme Lip Booster 030 M'ice Bonbon</t>
  </si>
  <si>
    <t>Naturgreen Biomalta 100g</t>
  </si>
  <si>
    <t>Beter Mr Wonderful Detangling Brush</t>
  </si>
  <si>
    <t xml:space="preserve">Frontline Boehringer Combo Dogs 20-40Kg 3 Pipettes </t>
  </si>
  <si>
    <t>Skin Generics Aloe Vera Restoring Night Gel Cream 23% Active Complex 50ml</t>
  </si>
  <si>
    <t>Arual Unik Silver Hair Mask 250ml</t>
  </si>
  <si>
    <t>Ladies'Sunglasses WEB EYEWEAR WE0244-5833Z ø 58 mm</t>
  </si>
  <si>
    <t>L'oreal Professionnel Absolut Repair Gold Mask 500ml</t>
  </si>
  <si>
    <t>Unisex Watch Pertegaz PDS-005-L (ø 44 mm)</t>
  </si>
  <si>
    <t>La Prairie Crystal Micellar Water 150ml</t>
  </si>
  <si>
    <t>Tegor Vital Viscum Muerdago 40 Caps</t>
  </si>
  <si>
    <t>Soria Ajo Enterico 30 Comp</t>
  </si>
  <si>
    <t>John Frieda Frizz Ease Secret Agent Perfect Finish Cream 100ml</t>
  </si>
  <si>
    <t>Pharminicio Ph Vitamina C Zinc 1000mg-10mg 20 Comprimidos Efervescentes</t>
  </si>
  <si>
    <t>Goutal Paris Eau De Monsieur Eau De Toilette Spray 100ml</t>
  </si>
  <si>
    <t>Ladies'Sunglasses Police S8764-620S31 ø 62 mm</t>
  </si>
  <si>
    <t>Salerm Cosmetics Homme Controle Exfoliant Anti-Dandruff Shampoo 250ml</t>
  </si>
  <si>
    <t xml:space="preserve">Botánicapharma Wine and Aloe Cream 50ml </t>
  </si>
  <si>
    <t>Tongil Nutriorgans Ojos 40 Caps</t>
  </si>
  <si>
    <t>Wet N Wild Photofocus Stick Foundation Make Up Base Golden Honey</t>
  </si>
  <si>
    <t>Ladies' Ring Demaria DMHRA004-B</t>
  </si>
  <si>
    <t>Woman's charm link Ti Sento 8234SI (2 cm)</t>
  </si>
  <si>
    <t>Boí Thermal Silessence Night Cream 50ml</t>
  </si>
  <si>
    <t>Gum Mouth Mirror 706</t>
  </si>
  <si>
    <t>Marlies Moller Men Unlimited Strengthening Energy Shampoo 200ml</t>
  </si>
  <si>
    <t>Colgate Max White One Toothpaste 75ml</t>
  </si>
  <si>
    <t>Gillette Fusion 5 8'S XL Manual Blades 8 Units</t>
  </si>
  <si>
    <t>Wella Eimi Dynamic Fix 300ml</t>
  </si>
  <si>
    <t>Gel Shin Instep Foot Pads Mma Ufc Leg Kick Guards Muay Thai Boxing - Medium</t>
  </si>
  <si>
    <t>Ladies'Watch Chronotech CT7696L-04 (Ø 33 mm)</t>
  </si>
  <si>
    <t>Redumodel Hi Antiage Anti-Aging Moisturizing Cream 50ml</t>
  </si>
  <si>
    <t>Thermal Printer Zebra ZD421D</t>
  </si>
  <si>
    <t>Scholl Party Feet Gelactiv Sensitive Points 6 Units</t>
  </si>
  <si>
    <t>Vinyl Floor Tiles Self Adhesive Flooring Smoked Eucalyptus Wood Grain 16 Pack 2.3sqm</t>
  </si>
  <si>
    <t>Ladies'Watch Adidas Z253341-00 (ø 38 mm)</t>
  </si>
  <si>
    <t>Natura Siberica Clarifying Face Toner 200ml</t>
  </si>
  <si>
    <t>Delarom Revitality Cream 50ml</t>
  </si>
  <si>
    <t>Muhammad Ali Mohamed Ali Legend Sport Round 4 Eau De Parfum 100ml Spray</t>
  </si>
  <si>
    <t>Men's Watch Burberry BU1391 (Ø 40 mm)</t>
  </si>
  <si>
    <t>Revlon Uniq One All In One Hair Treatment 150ml</t>
  </si>
  <si>
    <t>Nivea Energy Fresh Deodorant Roll-on 50ml</t>
  </si>
  <si>
    <t>Nose and Ear Hair Trimmer Panasonic Corp. ERGN30K503 Wet&amp;Dry Inox</t>
  </si>
  <si>
    <t>Estee Lauder Resilience Lift  Firming Sculpting Oil In Creme Infusion 50ml</t>
  </si>
  <si>
    <t>Induction Hot Plate Balay 3EB963FR 6900W (60 cm)</t>
  </si>
  <si>
    <t>Orofluido Asia Zen Control Elixir 50ml</t>
  </si>
  <si>
    <t>Essence Eyeshadow 59 Copper Island 2,5g</t>
  </si>
  <si>
    <t>Uresim 100 Pure Rosehip Oil 30ml</t>
  </si>
  <si>
    <t>L'oreal Professionnel Majirel Glow Light Base 18</t>
  </si>
  <si>
    <t>Klorane Peony Conditioner 150ml</t>
  </si>
  <si>
    <t>Actafarma Movial Plus Fluidart 28 Capsules</t>
  </si>
  <si>
    <t>Ladies' Earrings Guess UBE85009</t>
  </si>
  <si>
    <t>Gosh Blown Away Mascara 001 Black 10ml</t>
  </si>
  <si>
    <t>Rilastil Cumlaude Rectal 30ml</t>
  </si>
  <si>
    <t>Jane Iredale Triple Luxe Lipstick Natalie</t>
  </si>
  <si>
    <t>Oscar De La Renta Oscar Pour Lui For Men Eau De Toilette Spray 90ml</t>
  </si>
  <si>
    <t>Abercrombie &amp; FItch Away Man Eau De Toilette Spray 100ml</t>
  </si>
  <si>
    <t>Coffee Capsules Nescafé Dolce Gusto 97934 Café Au Lait (16 uds) Decaffeinated</t>
  </si>
  <si>
    <t>100%natura 100 Natura 100 Natura 100 Natura Silyfit 60 Caps</t>
  </si>
  <si>
    <t>Idc Institute Magic Studio Brush Set 7 Pieces Brushes And Brushes</t>
  </si>
  <si>
    <t>Gal Vaseline Neutral Fragrant 40ml</t>
  </si>
  <si>
    <t>Ladies'Bracelet Cristian Lay 54778180 Black Sterling silver Silver (18 cm)</t>
  </si>
  <si>
    <t xml:space="preserve">Epaplus Forte Retard Melatonin And Tryptophan 60 Tablets </t>
  </si>
  <si>
    <t>Svr Hydraliane Légère 40ml</t>
  </si>
  <si>
    <t>Bourjois Little Round Pot Mono Eyeshadow 5 Choco Latte</t>
  </si>
  <si>
    <t>Ladies'Watch Madison U4167-24 (Ø 40 mm)</t>
  </si>
  <si>
    <t>Issey Miyake L'eau D'issey Homme Toning After Shave Lotion 100ml</t>
  </si>
  <si>
    <t>Planetary Eco-to-go Bamboo Cup</t>
  </si>
  <si>
    <t>Ladies' Ring Breil BJ0142 (14 mm) (Size 14)</t>
  </si>
  <si>
    <t>Nioxin System 1 Fall Protection Treatment Set 3 Pieces</t>
  </si>
  <si>
    <t>Ladies'Sunglasses WEB EYEWEAR WE0284-5490V ø 54 mm</t>
  </si>
  <si>
    <t xml:space="preserve">Botánicapharma Essential Hair Mask 200ml </t>
  </si>
  <si>
    <t>Couleur Caramel Maquillaje Blush Polvo 57 Old Rose 1un</t>
  </si>
  <si>
    <t>Instahut Outdoor Blind Window Roll Down Awning Canopy Privacy Screen 2.7x2.5m</t>
  </si>
  <si>
    <t>Ladies'Sunglasses Polaroid PLD4074S-05L ø 53 mm</t>
  </si>
  <si>
    <t>Men's Necklace Breil 2111020278 (90 cm)</t>
  </si>
  <si>
    <t>Ladies' Ring Cristian Lay 54727160 (Size 16)</t>
  </si>
  <si>
    <t>Mádara Madara Time Miracle Gel Concentrado Hydra Firm Hyaluron Todo Tipo De Piel Jelly 75ml</t>
  </si>
  <si>
    <t>Schwarzkopf Essensity Permanent Color Ammonia Free 1.00 60ml</t>
  </si>
  <si>
    <t>Real Techniques Artist Essentials Set 5 Pieces</t>
  </si>
  <si>
    <t>Eucerin DermatoClean Hyaluron Micellar Foam 150ml</t>
  </si>
  <si>
    <t>Ladies'Sunglasses Lancaster SLA0733-2 (ø 57 mm)</t>
  </si>
  <si>
    <t xml:space="preserve">Durex Play Massage 2 In 1 Aloe Vera 200ml </t>
  </si>
  <si>
    <t>Ladies'Watch Armani AR2056 (Ø 37 mm)</t>
  </si>
  <si>
    <t>Erborian CC Red Correct 45ml</t>
  </si>
  <si>
    <t>Ladies'Sunglasses Italia Independent (ø 51 mm)</t>
  </si>
  <si>
    <t>Men's Watch Armani AR11164 (Ø 43 mm)</t>
  </si>
  <si>
    <t>Unisex Sunglasses Polaroid PLD-6025-S-15J Red (Ø 99 mm)</t>
  </si>
  <si>
    <t xml:space="preserve">Lacer Duplo Antiplaque-Anticaries Toothpaste 125ml + Mouthwash 200ml </t>
  </si>
  <si>
    <t>Colnatur Sport Natural Collagen Neutral Flavor 330g</t>
  </si>
  <si>
    <t>Lactovit Original Deodorant Spray 200ml</t>
  </si>
  <si>
    <t>Gardeon Animal Trap Humane Possum Cage Live Animal Catch Rabbit Cat Hare Fox</t>
  </si>
  <si>
    <t>Ladies'Pendant Thomas Sabo KE1522-413-12 (45 cm) (45 cm)</t>
  </si>
  <si>
    <t>Cocosolis Cool After Sun Oil 110ml</t>
  </si>
  <si>
    <t>Eye Area Cream Advanced Retinol StriVectin (15 ml)</t>
  </si>
  <si>
    <t>Xensium Dyed Hair Shampoo 250ml</t>
  </si>
  <si>
    <t>Halloween Eau de Toilette Halloween Magic Spray 50ml</t>
  </si>
  <si>
    <t>Waterproof Zip Pouch-pink Coral</t>
  </si>
  <si>
    <t>Ladies'Necklace Folli Follie 1N9S013Y (32 cm)</t>
  </si>
  <si>
    <t>Montblanc Presence Men Eau De Toilette Spray 75ml</t>
  </si>
  <si>
    <t>Men's Watch Ice IC012712 (Ø 41 mm)</t>
  </si>
  <si>
    <t>Lily Lolo Polvo Bronceador Mineral Bondi</t>
  </si>
  <si>
    <t>Chicco Baturalfeeling 150ml Glass</t>
  </si>
  <si>
    <t>Woman's charm link Ti Sento 8164SI (1 cm)</t>
  </si>
  <si>
    <t>Hawaiian Tropic After Sun Body Butter Exotic Coconut 200ml</t>
  </si>
  <si>
    <t>Ladies'Watch Lancaster OLA0631L-Z-RG-BN (Ø 33 mm)</t>
  </si>
  <si>
    <t>My Clarins Roll-On Eye De-Puffer 15ml</t>
  </si>
  <si>
    <t>Rimmel 60 Seconds Super Shine 740 Clear</t>
  </si>
  <si>
    <t>Lily Lolo Sombra De Ojos Mineral Cosmopolitan</t>
  </si>
  <si>
    <t>Unisex Watch Chronotech CT7896LS-102M (Ø 33 mm)</t>
  </si>
  <si>
    <t>Tabac Original Deodorant Spray 200ml</t>
  </si>
  <si>
    <t>100%natura 100 Natura 100 Natura 100 Natura Curcufit 60 Caps</t>
  </si>
  <si>
    <t>Unisex Watch Superdry SYG240UN (Ø 43 mm)</t>
  </si>
  <si>
    <t>Oral-B Professional Encias Suaves Cepillo Dental Oral B</t>
  </si>
  <si>
    <t>Mustela Bio Moisturising Cream 150ml</t>
  </si>
  <si>
    <t>Clarins Everlasting Teint Mat Haute Tenue #112c-amber 30 Ml</t>
  </si>
  <si>
    <t>Integralia Esencia De Te Tree</t>
  </si>
  <si>
    <t>Body Lotion Scandal Jean Paul Gaultier (200 ml)</t>
  </si>
  <si>
    <t>Couleur Caramel Mosaic Polvos 232 Fair Skin Tones 1un</t>
  </si>
  <si>
    <t>Estée Lauder Pure Color Envy Lip Gloss Clear</t>
  </si>
  <si>
    <t>Lily Lolo Sombra De Ojos Compacta Double Denim</t>
  </si>
  <si>
    <t>Eucerin Aquaphor Healing Ointment 99g</t>
  </si>
  <si>
    <t>Tonkin Adventure Junior Backpack</t>
  </si>
  <si>
    <t>Nourishing Shampoo Fructis</t>
  </si>
  <si>
    <t>Nyx Liquid Suede Metallic Matte Mauve Mist 4ml</t>
  </si>
  <si>
    <t>Purse Michael Kors 35T1G5MT7T-BROWN 3 Pieces Brown (40 x 27 x 14 cm)</t>
  </si>
  <si>
    <t>Men's Sunglasses Gant GA7203-5392A ø 53 mm</t>
  </si>
  <si>
    <t>Coach Floral Blush Eau De Perfume Spray 90ml</t>
  </si>
  <si>
    <t>Payot Hydra 24 Essence 125ml</t>
  </si>
  <si>
    <t>Alfaparf Milano Precious Nature Curly &amp; Wavy Hair Shampoo 250ml</t>
  </si>
  <si>
    <t>Men's Watch Nautica NAPKBN001 (Ø 46 mm)</t>
  </si>
  <si>
    <t>Avery Label Address 102x49 Rl500</t>
  </si>
  <si>
    <t>Enervit Enerzona Polyphenols Rx 24 Capsules</t>
  </si>
  <si>
    <t>Unisex'Spectacle frame Alfred Kerbs LOOPS-PLATA (ø 50 mm)</t>
  </si>
  <si>
    <t>Sesderma Babyses Lotion Body 250ml</t>
  </si>
  <si>
    <t>Morgan Taylor React Max Original Nail Strengthener Base 15ml</t>
  </si>
  <si>
    <t>Unisex Watch Komono KOM-W4104 (Ø 36 mm)</t>
  </si>
  <si>
    <t>Eladiet Limon Esencia 15ml</t>
  </si>
  <si>
    <t>Carl &amp; Son Beard Filler 4 Dark 5ml</t>
  </si>
  <si>
    <t>Sesderma Fotoprotector Lotion</t>
  </si>
  <si>
    <t>Men's Watch Guess C0002MB1 (Ø 43 mm)</t>
  </si>
  <si>
    <t>Weleda Arnica Sports Shower Gel 200ml</t>
  </si>
  <si>
    <t>Naturbrush Adult Toothbrush Black</t>
  </si>
  <si>
    <t>Avery Label Outdoor L7914 8up Pack of 10</t>
  </si>
  <si>
    <t>Thalgo Indocéane Silky Smooth Cream 150ml</t>
  </si>
  <si>
    <t>Unisex Sunglasses Lozza SL2290M-0581 Blue Silver (ø 53 mm)</t>
  </si>
  <si>
    <t>Artdeco Full Mat Lip Color Long Lasting 30 Plum Noir</t>
  </si>
  <si>
    <t>Couleur Caramel Bonne Mine Velours Gel 61 30un</t>
  </si>
  <si>
    <t>Mac Retro Matte Liquid Lipcolour Metallics Atomized</t>
  </si>
  <si>
    <t>Anian Bifasico Hidronutrition Conditioner 400ml</t>
  </si>
  <si>
    <t>Ladies' Watch Guess Y12002L3 (32 mm)</t>
  </si>
  <si>
    <t>Ladies'Bracelet Cristian Lay 43637200 (20 cm) | (20 cm)</t>
  </si>
  <si>
    <t>Wireless Headphones Hama Technics TWS FREEDOM LIGHT Pink</t>
  </si>
  <si>
    <t>Unisex Bracelet Paul Hewitt PH-PH-L-B-BR Brown Leather</t>
  </si>
  <si>
    <t>Ladies'Sunglasses Swarovski SK0226-74T (Ø 56 mm) (ø 56 mm)</t>
  </si>
  <si>
    <t>Nale Digest Balance Cleanse 120 Caps 575 Mg</t>
  </si>
  <si>
    <t>Oral B Electric Toothbrush Head Trizone 3 Units</t>
  </si>
  <si>
    <t>Thayers Facial Toner Coconut Water 355ml</t>
  </si>
  <si>
    <t>Catrice It´s Easy Tattoo Liner Waterproof 010 Black Lifeproof 1,1ml</t>
  </si>
  <si>
    <t>Ladies'Spectacle frame Porsche P8199-D Grey</t>
  </si>
  <si>
    <t xml:space="preserve">Wet N Wild H20 Proof Eyeliner E879 Black </t>
  </si>
  <si>
    <t>Alcon Systane® Hydration Ud Eye Drops 30x 0,7ml</t>
  </si>
  <si>
    <t>Ladies' Ring Folli Follie 1R17T008R-50 (Size 10)</t>
  </si>
  <si>
    <t>Liquid Make Up Base Infaillible 24H L'Oreal Make Up (30 ml) (30 m) (30 ml)</t>
  </si>
  <si>
    <t>Nyx Slide On Lip Pencil Nude Suede Shoes</t>
  </si>
  <si>
    <t>Ladies'Spectacle frame Carolina Herrera VHE882520P67 Blue Golden</t>
  </si>
  <si>
    <t>Ladies'Watch Armani AR0708 (Ø 39 mm)</t>
  </si>
  <si>
    <t>Novadiet Bropul 30ml</t>
  </si>
  <si>
    <t>Bourjois Duo Sculpt Lipstick Rouge Tango</t>
  </si>
  <si>
    <t>Unisex Watch Chronotech CT2188L (ø 38 mm)</t>
  </si>
  <si>
    <t>Sleek Face Form Baking y Setting Powder Medium</t>
  </si>
  <si>
    <t>Unisex Sunglasses WEB EYEWEAR WE0192-52V Blue Havana (ø 49 mm)</t>
  </si>
  <si>
    <t>Unisex Sunglasses Smith Snare S37 (Ø 51 mm)</t>
  </si>
  <si>
    <t>Declaré Skin Soothing Cream Extra Rich 100ml</t>
  </si>
  <si>
    <t>Cantu Care For Kids Nourishing Conditioner 237ml</t>
  </si>
  <si>
    <t>Patyka Hydra-Booster Serum 30ml</t>
  </si>
  <si>
    <t>Eyeshadow Pearl Artdeco (0,8 g)</t>
  </si>
  <si>
    <t>Kids Water Shoes Barefoot Quick Dry Aqua Sports Shoes Boys Girls (pattern Printed) - Black Size Bigkid Us4 = Eu36</t>
  </si>
  <si>
    <t>Unisex Sunglasses Polaroid PLD6066S-LI-UHU51XN Blue (ø 51 mm)</t>
  </si>
  <si>
    <t>Alecosor Caldo Vegetal 10 Pastillas</t>
  </si>
  <si>
    <t>Pileje VSL#3 10U</t>
  </si>
  <si>
    <t>Aveda Blue Malva Shampoo 1000ml</t>
  </si>
  <si>
    <t>Men's Sunglasses Sting SS653750NKWX (ø 54 mm) Blue (ø 54 mm)</t>
  </si>
  <si>
    <t>Cantabria Labs Inmunoferon Flulenza Garganta Spray 20ml</t>
  </si>
  <si>
    <t>Kal Force Hair 60 Caps</t>
  </si>
  <si>
    <t>Elizabeth Arden Flawless Finish Skincaring Foundation 440W 30ml</t>
  </si>
  <si>
    <t>Ladies' Watch Guess W0648L16 (30 mm)</t>
  </si>
  <si>
    <t>Couleur Caramel Visage y Yeux Agua Micelar 200ml</t>
  </si>
  <si>
    <t>Ladies'Sunglasses Miu Miu MU57US-1BC17558 ø 58 mm</t>
  </si>
  <si>
    <t>Moroccanoil Color Complete Chromatech Color Post 1000ml</t>
  </si>
  <si>
    <t>Pharma Otc Guarana Revital 20 Ampoules</t>
  </si>
  <si>
    <t>Men's Sunglasses Fila SF9417-990KAU</t>
  </si>
  <si>
    <t xml:space="preserve">Forté Pharma Detox 5 Organs 500ml </t>
  </si>
  <si>
    <t>Dollhouse Miniature With Furniture Kit Plus Dust Proof and Music Movement - Bamboo Fragrance (1:24 Scale Creative Room Idea)</t>
  </si>
  <si>
    <t>Ladies' Ring Demaria DM6TMA003-B</t>
  </si>
  <si>
    <t>Ladies'Watch Pulsar PTA405X1 (Ø 27 mm)</t>
  </si>
  <si>
    <t>Estée Lauder Revitalizing Supreme Night Intensive Restorative Cream 50</t>
  </si>
  <si>
    <t>Panty Con Elástico Calibrada Talla 3 Color Beige Varisan</t>
  </si>
  <si>
    <t>Wella Invigo Nutri Enrich Shampoo 500ml</t>
  </si>
  <si>
    <t>Ladies'Watch Devota &amp; Lomba DL006W-02BLACK (Ø 34 mm)</t>
  </si>
  <si>
    <t>Ladies'Necklace Ti Sento 3765SP-90 (90 cm)</t>
  </si>
  <si>
    <t>Ladies'Watch Komono KOM-W2452 (Ø 36 mm)</t>
  </si>
  <si>
    <t>Agrado Nourishing Repairing Shampoo 750ml</t>
  </si>
  <si>
    <t>Ducray Sensinol Physio-protective Treatment Shampoo 200 Ml</t>
  </si>
  <si>
    <t>Strivectin Hyaluronic Dual Response Serum 30ml</t>
  </si>
  <si>
    <t>Novadiet Olitenol 30ml</t>
  </si>
  <si>
    <t>Thermogenic Complex with Svetol Vegetable Capsules - Pack of 60</t>
  </si>
  <si>
    <t>Ladies'Watch Laura Biagiotti LB0002L-ROZ (Ø 33 mm)</t>
  </si>
  <si>
    <t>Women's Perfume Fleur de Mûrier Lagerfeld EDP (100 ml) (100 ml)</t>
  </si>
  <si>
    <t>Unisex'Spectacle frame Sting VST013450P57 (Ø 45 mm)</t>
  </si>
  <si>
    <t>Ulric De Varens Flash Eau De Toilette Spray 100ml Set 2 Pieces</t>
  </si>
  <si>
    <t>Ladies'Sunglasses Polaroid PLD4100-F-S-HAM ø 59 mm</t>
  </si>
  <si>
    <t>Katai Nails Acetona Nail Polish Remover Fruity Dips Strawberry 75ml</t>
  </si>
  <si>
    <t>Ladies'Earrings Cristian Lay 494160</t>
  </si>
  <si>
    <t>Ladies'Necklace Miss Sixty SMKZ02 (44 cm)</t>
  </si>
  <si>
    <t>Rene Furterer Karité Nutri Intense Nourishing Oil 100ml</t>
  </si>
  <si>
    <t>El Natural Jalea Real Con Ginseng 20 Viales Abre Facil</t>
  </si>
  <si>
    <t>Morgan Psychedelice Eau De Toilette Spray 35ml</t>
  </si>
  <si>
    <t>Jimmy Choo Eau De Toilette Spray 60ml</t>
  </si>
  <si>
    <t>Jean Paul Gaultier La Belle Eau De Perfume Spray 30ml</t>
  </si>
  <si>
    <t>Ladies'Beads Morellato SCZ1093 Grey (1 cm)</t>
  </si>
  <si>
    <t>Persan Prenavant Pregnancy 30 Capsules</t>
  </si>
  <si>
    <t>Trébol Verde Suavizante Vegetal Ecologico 1l</t>
  </si>
  <si>
    <t>Ladies' Ring Folli Follie 3R14T014RC-48 (Size 8)</t>
  </si>
  <si>
    <t>Dentaid Supermicro Interprox Blister 6u</t>
  </si>
  <si>
    <t>Varisan Anillos Elásticos Para Los Dedos Talla Mediana</t>
  </si>
  <si>
    <t>Gisèle Denis Post-Solar Facial Repairing Serum Bronze+ 40ml</t>
  </si>
  <si>
    <t>Crepesan Elastic Bandage 7cmx4m</t>
  </si>
  <si>
    <t>Kitapic Spray Protector Fresa 250ml</t>
  </si>
  <si>
    <t>Payot Crème Nº2 Cachemire 50ml</t>
  </si>
  <si>
    <t>Ladies'Watch Liu·Jo TLJ88 (Ø 34 mm)</t>
  </si>
  <si>
    <t>Enna Urine 60 Capsules</t>
  </si>
  <si>
    <t>Unisex Sunglasses Moncler ML0089-20C Grey (ø 57 mm)</t>
  </si>
  <si>
    <t>Suavinex Milk Dispenser 0m</t>
  </si>
  <si>
    <t>Bimanán Befit Chocolate y Caramel Bar 6 Units</t>
  </si>
  <si>
    <t>Paul Smith Extreme Woman Eau De Toilette Spray 30ml</t>
  </si>
  <si>
    <t>Sandoz Multivitamin 30 Caps</t>
  </si>
  <si>
    <t>Avery Fold C32073 50mm Pack of 10</t>
  </si>
  <si>
    <t>Granero S Levager 500 Comprimidos</t>
  </si>
  <si>
    <t>Green Agafia 5 Hierbas De La Pradera Gel De Baño Frescor Natural 260ml</t>
  </si>
  <si>
    <t>Men'Spectacle frame Porsche P8369-B Golden</t>
  </si>
  <si>
    <t>Basol Hot Water Rubber Bag 2l Fo</t>
  </si>
  <si>
    <t>Sensilacer Dental Gel 75ml</t>
  </si>
  <si>
    <t>Dare Nails 036n Sorbet</t>
  </si>
  <si>
    <t xml:space="preserve">BotánicaPharma Dermopyl Hair Nails and Skin 30 Pearls </t>
  </si>
  <si>
    <t>Enjuague Listerine 500 Cuidad Total</t>
  </si>
  <si>
    <t>Montblanc Signature Eau De Perfume Spray 90ml</t>
  </si>
  <si>
    <t>Meritene Nestlé Resource Agua Gelificada Manzana-Pera 4uts</t>
  </si>
  <si>
    <t>Men's Sunglasses Adidas AOM001-009-053</t>
  </si>
  <si>
    <t>Men's Watch Pulsar PT3549X1 (Ø 42 mm)</t>
  </si>
  <si>
    <t>Men's Sunglasses Converse SCO047Q530Z42 (ø 53 mm)</t>
  </si>
  <si>
    <t>Ladies'Pendant Thomas Sabo AIR-KE1467-861-7 (45 cm)</t>
  </si>
  <si>
    <t>Men's Watch Komono KOM-W4071 (Ø 41 mm)</t>
  </si>
  <si>
    <t>Watch Strap Timex BTQ392001 (20 mm)</t>
  </si>
  <si>
    <t>Ladies'Beads Viceroy VMM0321-13 Blue (1 cm)</t>
  </si>
  <si>
    <t>Men's Watch Chronotech CT7686M-03 (41 mm) (Ø 41 mm)</t>
  </si>
  <si>
    <t>Therapearl Junior Bolsa Frío-Calor Cerdito 1 Ud</t>
  </si>
  <si>
    <t>Unisex Sunglasses Polaroid S8443-CWY (ø 55 mm)</t>
  </si>
  <si>
    <t>Revlon Revlonissimo Colorsmetique 66,60 Dark Blonde Ash Brown 60ml</t>
  </si>
  <si>
    <t>Payot Crème Nº2 Nuage 50ml</t>
  </si>
  <si>
    <t>Declaré Eye Contour Firming Cream 15ml</t>
  </si>
  <si>
    <t>Lactovit Instant Body Milk 400ml</t>
  </si>
  <si>
    <t>Ortis Propex Express 45 Tablets</t>
  </si>
  <si>
    <t>Eladiet Pomelo Semillas Fitoextract 50ml</t>
  </si>
  <si>
    <t>Baylis And Harding Mosaic Sweet Mandarin And Grapefruit Set 4 Pieces 2018</t>
  </si>
  <si>
    <t>Palmaria Mallorca Scented Candle 130g</t>
  </si>
  <si>
    <t>Ladies' Ring Folli Follie 3R8S004YS-54 (Size 14)</t>
  </si>
  <si>
    <t>Ladies'Sunglasses Victoria's Secret (ø 55 mm)</t>
  </si>
  <si>
    <t>Unisex Sunglasses Sting SST13857N53L (ø 57 mm) Red Grey (ø 57 mm)</t>
  </si>
  <si>
    <t>Ladies'Necklace Victorio &amp; Lucchino VJ0002CO (150 cm)</t>
  </si>
  <si>
    <t>Tigi Bed Head For Men Mo Rider 23g</t>
  </si>
  <si>
    <t>Bioserum Propolchest C 30 Caps</t>
  </si>
  <si>
    <t>Wella System Professional Color Save Mask 200ml</t>
  </si>
  <si>
    <t>Hollister Canyon Escape For Him Eau De Toilette Spray 50ml</t>
  </si>
  <si>
    <t>Icon Done Finishing Spray 284g</t>
  </si>
  <si>
    <t xml:space="preserve">Nature Essential Cod Liver Oil 410mg </t>
  </si>
  <si>
    <t>Victor Original Eau De Toilette Spray 100ml</t>
  </si>
  <si>
    <t>Women's Perfume Tender Laura Biagiotti EDT (25 ml) (25 ml)</t>
  </si>
  <si>
    <t>Complidermol 50 Caps</t>
  </si>
  <si>
    <t>Unisex Watch Police PL-15659JSB-03N (ø 47 mm)</t>
  </si>
  <si>
    <t>Medilast Strong Compression Long Stocking Black GDE</t>
  </si>
  <si>
    <t>Clinique Pop Lip Colour 16 Grape Pop</t>
  </si>
  <si>
    <t>Ladies'Bracelet V&amp;L VJ0311BR</t>
  </si>
  <si>
    <t>Ned Kelly Metal Flask</t>
  </si>
  <si>
    <t xml:space="preserve">Arkopharma Fennel 84 Capsules </t>
  </si>
  <si>
    <t>Arkopharma Arkoflex Pain Gel Cold Effect 100ml</t>
  </si>
  <si>
    <t>Tigi Bed Head For Men Clean Up Peppermint Conditioner 200ml</t>
  </si>
  <si>
    <t>Men's Sunglasses Cébé CBSCARP2 ø 65 mm</t>
  </si>
  <si>
    <t>Ladies'Watch Chronotech CT7134L-11 (Ø 33 mm)</t>
  </si>
  <si>
    <t>Ana Maria LaJusticia Brewers Yeast 280 Tablets</t>
  </si>
  <si>
    <t>La Mer The Soft Fluid Longwear Foundation 42 Tan Spf20 30ml</t>
  </si>
  <si>
    <t>Ladies'Sunglasses Havaianas NORONHA-M-QM4 ø 52 mm</t>
  </si>
  <si>
    <t>Ladies'Watch Chronotech CT7010L-07M (Ø 23 mm)</t>
  </si>
  <si>
    <t>Ladies'Necklace Sif Jakobs P1012-BK-RG (25 cm)</t>
  </si>
  <si>
    <t>Ladies'Sunglasses Victoria's Secret PK0012-5916Z ø 59 mm</t>
  </si>
  <si>
    <t>Ladies'Sunglasses Victoria's Secret PK0011-0072Z ø 62 mm</t>
  </si>
  <si>
    <t>Ladies'Sunglasses Carolina Herrera SHN059M590300 (ø 59 mm)</t>
  </si>
  <si>
    <t>Equilibra Champu Color Prot ,300ml</t>
  </si>
  <si>
    <t>Vichy Liftactiv Specialist Glyco-C Night Peeling 10 Ampoules</t>
  </si>
  <si>
    <t>Apivita Holistic Hair Care Pepermint &amp; Propolis Shampoo Cabelos Oleosos 250ml</t>
  </si>
  <si>
    <t>Keychain Crystal Bee (single Item)</t>
  </si>
  <si>
    <t>Abena Nitrile Guards Blue L 150U</t>
  </si>
  <si>
    <t>Ladies' Ring Morellato SABK22012 (12)</t>
  </si>
  <si>
    <t>Termatuss 16 Tablets</t>
  </si>
  <si>
    <t>Ladies'Watch Chronotech CT7017L-04 (ø 25 mm)</t>
  </si>
  <si>
    <t>Beter Folding Metal Mirror x3</t>
  </si>
  <si>
    <t>Ladies'Spectacle frame Carolina Herrera VHN604M-5405GZ Brown</t>
  </si>
  <si>
    <t>Glasses Sting VSJ648470955 Children's Blue (ø 47 mm)</t>
  </si>
  <si>
    <t>Ladies'Sunglasses Tous STO403S-580300 ø 58 mm</t>
  </si>
  <si>
    <t>Alterna Caviar Smoothing Anti-Frizz Shampoo 250ml</t>
  </si>
  <si>
    <t>Revlon Revlonissimo Colorsmetique Intense Blonde 1200MN Natural 60ml</t>
  </si>
  <si>
    <t>Nurana Bioplac-6 Anti Hair Loss Treatment Ampoules 6x10ml</t>
  </si>
  <si>
    <t>Bourjois Little Round Pot Mono Eyeshadow 7 Purple Reine</t>
  </si>
  <si>
    <t>Abercrombie &amp; Fitch Naturally Fierce Eau De Perfume Spray 100ml</t>
  </si>
  <si>
    <t>Ladies' Spectacle frame Police VPLA890777 (ø 54 mm)</t>
  </si>
  <si>
    <t>Lancaster Sun Beauty Body Velvet Milk Spf30 175ml</t>
  </si>
  <si>
    <t>Salvatore Ferragamo Acqua Essenziale Pour Homme Eau De Toilette Spray 50ml</t>
  </si>
  <si>
    <t>Unisex Sunglasses Polaroid PLD2053S-OY4C3 (ø 51 mm)</t>
  </si>
  <si>
    <t>GH Barrier Function Gel Cream 50ml</t>
  </si>
  <si>
    <t>Unisex Sunglasses Carrera 180-F-S-U79 ø 50 mm</t>
  </si>
  <si>
    <t>Ynsadiet Aceite Almendras Rosa Mosqueta 250ml</t>
  </si>
  <si>
    <t>Elizabeth Arden Flawless Finish Sponge On Cream Makeup 40 Beige</t>
  </si>
  <si>
    <t>Prisma Nat Mix B Complex 60 Caps600 Mg</t>
  </si>
  <si>
    <t>Le Tout Compact Powder 7,5g</t>
  </si>
  <si>
    <t>Novadiet Herbo Controla Tu Peso 20 Fil</t>
  </si>
  <si>
    <t>Ladies'Watch Bellevue F.5 (Ø 35 mm)</t>
  </si>
  <si>
    <t>Men's Sunglasses Police SPL474-5209N4 ø 52 mm</t>
  </si>
  <si>
    <t>Lancaster Cleansers Comforting Perfecting Toner 400ml</t>
  </si>
  <si>
    <t>Vertical Iron Rowenta DR9100D1 0,2 L 1600W</t>
  </si>
  <si>
    <t>Ladies'Necklace Morellato SAKK101 (45 cm)</t>
  </si>
  <si>
    <t xml:space="preserve">Lainco Aloe Vera Gel 200ml </t>
  </si>
  <si>
    <t>Yogi Tea Himalaya 17 Bolsitas</t>
  </si>
  <si>
    <t>nail polish Power Gel 2 in 1 Base and Top Coat Catrice (10,5 ml) (10,5 ml)</t>
  </si>
  <si>
    <t>Men's Watch Armani AR0371 (43 mm)</t>
  </si>
  <si>
    <t>Estée Lauder Estee Lauder Pure Color Crystal Balsamo Labial 006 Hope Crystal 1un</t>
  </si>
  <si>
    <t>Ampoules Babaria Vitamin C (5 x 2 ml)</t>
  </si>
  <si>
    <t>Ziaja Lemon Cake Exfoliante Corporal De Azúcar 300ml</t>
  </si>
  <si>
    <t>Bepanthol Nourishing Face Cream Spf25 50ml + Facial Cleansing Gel 200ml Set 2 Pieces</t>
  </si>
  <si>
    <t>Glam Of Sweden Base Coat 15ml</t>
  </si>
  <si>
    <t>Medilast Half Full Left Medium 38-40</t>
  </si>
  <si>
    <t>Ladies'Beads Viceroy VMF0016-10 (1 cm) Golden Silver (1 cm)</t>
  </si>
  <si>
    <t>Max Factor Lapiz Lab M Factor Eli Soft 30matte</t>
  </si>
  <si>
    <t>Inca Plush Unicorn Backpack</t>
  </si>
  <si>
    <t>Klorane Jabon Crema Yuzu Water 100g</t>
  </si>
  <si>
    <t>Interprox 1.1 Interproximal Mini 6 Units</t>
  </si>
  <si>
    <t>Vichy Idéalia Smoothness And Glow Energizing Day Cream Dry Skin 50ml</t>
  </si>
  <si>
    <t>Unisex Sunglasses Hally &amp; Son HS752S04 ø 50 mm</t>
  </si>
  <si>
    <t>Leti Cream Diaper At4 Water Paste 75g</t>
  </si>
  <si>
    <t>Men's Watch Arabians HBA2258R (Ø 43 mm)</t>
  </si>
  <si>
    <t>Lip Liner Essence 03-soft beige Matt (0,3 g)</t>
  </si>
  <si>
    <t>Glasses Police VK08349095G Children's Green (ø 49 mm)</t>
  </si>
  <si>
    <t>Lamberts Vitamina B12 100-Ug 100 Tabs</t>
  </si>
  <si>
    <t>Mía Cosmetics Esmalte Bull Blood 11ml</t>
  </si>
  <si>
    <t>Tongil Nivelansi 620 Mg 40 Caps</t>
  </si>
  <si>
    <t>Men's Watch Chronotech CT7325M-03M (ø 38 mm)</t>
  </si>
  <si>
    <t>Salvelox Alcohol 96º 250ml</t>
  </si>
  <si>
    <t>Hair Straightener Philips BHS675/00 Vivid Ends StraightCare</t>
  </si>
  <si>
    <t>Leti At4 Bath Gel Lipid Repair 750ml</t>
  </si>
  <si>
    <t>Eurostil Neumatico Cepillo Pequeño Extensiones Jabali 1un</t>
  </si>
  <si>
    <t>Jack Black Beard Oil 30ml</t>
  </si>
  <si>
    <t>Idc Institute Smooth Hand Wash Peach 500ml</t>
  </si>
  <si>
    <t>Jane Iredale Triple Luxe Lipstick Jessica</t>
  </si>
  <si>
    <t>Scented Sticky Notes (chosen At Random)</t>
  </si>
  <si>
    <t>Ladies'Sunglasses Victoria's Secret VS0019-6628X ø 66 mm</t>
  </si>
  <si>
    <t>Schwarzkopf Bc Scalp Genesis Root Activating Serum 7x10ml</t>
  </si>
  <si>
    <t>Nuxe Aquabella  Micro Exfoliating Purifying Gel 150ml</t>
  </si>
  <si>
    <t>Natural Honey BB Body Lotion Perfect Skin 330ml</t>
  </si>
  <si>
    <t>Viadol Medias Cortas Compresión Normal Talla L Color Beige Prim</t>
  </si>
  <si>
    <t>Ladies'Bracelet Folli Follie 1B9S015Y (10 cm)</t>
  </si>
  <si>
    <t>Tower Fan Bastilipo SAGRES 50W</t>
  </si>
  <si>
    <t>Men's Sunglasses Polaroid PLD7022S-PJP63EX ø 57 mm</t>
  </si>
  <si>
    <t>Complevit Select Suplemento Alimenticio 60 Capsulas Bluecube Healthcare</t>
  </si>
  <si>
    <t>Medilast Velcro Wristband R/811 T/G2</t>
  </si>
  <si>
    <t>Sotya Curcumin Plus 60 Vcap 550mg</t>
  </si>
  <si>
    <t>Toaster Ariete 158/38 815W Copper</t>
  </si>
  <si>
    <t>Isdin Nutratopic Pro Amp Face Cream Atopic Skin 50ml</t>
  </si>
  <si>
    <t>Nuk Real Madrid Silicone Training Bottle 150ml</t>
  </si>
  <si>
    <t>Maybelline Superstar 24 2-Step Liquid Lispstick Makeup 510 Red Passion</t>
  </si>
  <si>
    <t xml:space="preserve">Artdeco Sharper Jumbo Liner </t>
  </si>
  <si>
    <t>Conventional Hood Mepamsa Gavia 70 70 cm 650 m3/h</t>
  </si>
  <si>
    <t>Durex Invisible Extra Thin Condoms 12 Unit</t>
  </si>
  <si>
    <t>Carolina Herrera CH Men Hot! Hot! Hot! Eau De Perfume Spray 100ml</t>
  </si>
  <si>
    <t>Interprox 0.9 Interproximal Micro 6 Units</t>
  </si>
  <si>
    <t>Nyx Born To Glow Naturally Radiant Foundation Tan 30ml</t>
  </si>
  <si>
    <t xml:space="preserve">Bioderma Hydrabio Cleansing Micellar Water 250ml </t>
  </si>
  <si>
    <t xml:space="preserve">Isdin Fotoprotector Spf 50  Gel Cream Dry Touch 50ml </t>
  </si>
  <si>
    <t>Aquolina Acquolina Pink Sugar Perfume Cabello Berry Blast 100ml Spray</t>
  </si>
  <si>
    <t>Equisalud Holo-X Extracto 50ml</t>
  </si>
  <si>
    <t>Denenes Solar Protective Milk Spray Spf50+ 300ml</t>
  </si>
  <si>
    <t>Mac Lip Pencil Brick 1.4g</t>
  </si>
  <si>
    <t>Couleur Caramel Maquillaje Blush Polvo 51 Peach 1un</t>
  </si>
  <si>
    <t>Ladies'Beads Folli Follie 3P1F003C Grey (3 cm)</t>
  </si>
  <si>
    <t>Mauboussin Mademoiselle Twist Eau De Parfum Spray 90ml</t>
  </si>
  <si>
    <t>Halloween Man X Eau De Toilette Spray 50ml</t>
  </si>
  <si>
    <t xml:space="preserve">Prim Comforgel Daily Insole Size 40-46 2U </t>
  </si>
  <si>
    <t>Unisex Sunglasses Italia Independent 0112-090-000 (54 mm) Brown (ø 54 mm)</t>
  </si>
  <si>
    <t>Liposan Crayon Lip Balm With Colour Black Cherry</t>
  </si>
  <si>
    <t>Klorane Protective Oil With Ylang-Ylang Wax 100ml</t>
  </si>
  <si>
    <t>Ladies'Watch Chronotech CT7018B-03 (Ø 28 mm)</t>
  </si>
  <si>
    <t>Ladies'Watch Calvin Klein K7B214CP (Ø 42 mm)</t>
  </si>
  <si>
    <t>Gillette GII Refill 5 Units</t>
  </si>
  <si>
    <t>Filorga Time Filler Eyes 15ml Set 4 Pieces</t>
  </si>
  <si>
    <t>Real Techniques Cleanse, Blend, Set Go Lote 4 Piezas</t>
  </si>
  <si>
    <t>Leukomed T Apósito Transparente 11x14 Cm 5 Unidades Bsn Medical</t>
  </si>
  <si>
    <t>L'occitane Karité Crème Visage Ultra Riche 50ml</t>
  </si>
  <si>
    <t>Garancia Source Micellaire Enchanté Almond Eco-Refill Makeup Remover 400ml</t>
  </si>
  <si>
    <t>Ladies' Ring Demaria DM6TAX39B-B</t>
  </si>
  <si>
    <t>Ladies'Watch Time-It ZERO_A7 (Ø 33 mm)</t>
  </si>
  <si>
    <t>Unisex Sunglasses Italia Independent 0023-096-000 Grey (ø 52 mm)</t>
  </si>
  <si>
    <t>Nutriops Ecomil Oat Nature Bio 1 L Sin Azucares Añadidos</t>
  </si>
  <si>
    <t>Ladies'Sunglasses Pepe Jeans PJ733655C4 (ø 55 mm)</t>
  </si>
  <si>
    <t>Herbal Essences Coconut Milk Shampoo 250ml</t>
  </si>
  <si>
    <t>Garnier Fructis Nutri Repair-3 Mask 300ml</t>
  </si>
  <si>
    <t>Cow Feet Speak Socks</t>
  </si>
  <si>
    <t>Depend Pants Men Comfort-Protect Size L / XL 9 Units</t>
  </si>
  <si>
    <t xml:space="preserve">Esi Propolaid Trepat Diet Balsamic Syrup 200ml </t>
  </si>
  <si>
    <t>Unisex Watch Diesel DZ7433 (57 mm)</t>
  </si>
  <si>
    <t>Azalea Plis Styling Lotion Toner Neutral 100ml</t>
  </si>
  <si>
    <t>Tower Fan UFESA OSLO Black 45 W</t>
  </si>
  <si>
    <t>Hand Cream Nivea (2 pcs)</t>
  </si>
  <si>
    <t>Polident Cleaning Tablets 72 Units</t>
  </si>
  <si>
    <t>Men's Watch Watx &amp; Colors RWA1300N (Ø 45 mm)</t>
  </si>
  <si>
    <t>Ladies'Watch Bellevue E.54 (Ø 32 mm)</t>
  </si>
  <si>
    <t>Blue Neo Tropic Refreshing Drink Without Alcohol 1L</t>
  </si>
  <si>
    <t>Ladies'Sunglasses Tous STO392-52300Y ø 52 mm</t>
  </si>
  <si>
    <t>Furever Pets Cat Paw Plush Keychain - Assorted (sent At Random)</t>
  </si>
  <si>
    <t>Normon Probiobal Digest Adult 30 Tablets</t>
  </si>
  <si>
    <t>Guante Metatarsal Medilast Talla S</t>
  </si>
  <si>
    <t>Bareminerals Original Liquid Foundation 02 Fair Ivory 30ml</t>
  </si>
  <si>
    <t>Novadiet Artiul 30ml</t>
  </si>
  <si>
    <t>Wella Invigo Nutri Enrich Wonder Balm 150ml</t>
  </si>
  <si>
    <t>Ladies'Necklace Folli Follie 1N0F012 (45 cm)</t>
  </si>
  <si>
    <t>Revlon Revlonissimo Colorsmetique High Coverage 6.42 Dark Pearly Chestnut Blonde 60ml</t>
  </si>
  <si>
    <t>Aveda Sap Moss Weightless Hydration Shampoo 200ml</t>
  </si>
  <si>
    <t>Mgdose Vit y Min 31 Melatonin Travel 90 X 50 Mg</t>
  </si>
  <si>
    <t>Pilopeptan 60 Capsules</t>
  </si>
  <si>
    <t>Sunstar Gum Technique Soft Brush</t>
  </si>
  <si>
    <t>Soria Esencia De Salvia 15ml</t>
  </si>
  <si>
    <t>Sesderma Mandelac Scrub Exfoliating Gel 50ml</t>
  </si>
  <si>
    <t>Ladies'Sunglasses Guess GU75905421S (ø 54 mm)</t>
  </si>
  <si>
    <t xml:space="preserve">Aristo Saline Solution 30 Single Doses of 5ml </t>
  </si>
  <si>
    <t>Teva Vitadyn 90 Softgels</t>
  </si>
  <si>
    <t>Arganour Natural &amp; Organic Facial Sunscreen Spf30 50ml</t>
  </si>
  <si>
    <t>Men's Watch Chronotech CT7351B-04M (Ø 35 mm)</t>
  </si>
  <si>
    <t>Institut Esthederm Excellage Eye Contour 15ml</t>
  </si>
  <si>
    <t>Ladies' Ring Sif Jakobs R10999-CZ-52 (Size 12)</t>
  </si>
  <si>
    <t>Equilibra Moisturizing Aloe Cr 75ml</t>
  </si>
  <si>
    <t>Care+ Spray Ocular 10ml</t>
  </si>
  <si>
    <t>Rilasil D-Clar Concentrated Micropeeling 100ml</t>
  </si>
  <si>
    <t>SATA to Molex Power Cable NANOCABLE 10.19.0205-OEM</t>
  </si>
  <si>
    <t>Oral-B Pro-Expert Gentle Toothbrush</t>
  </si>
  <si>
    <t>Garnier Skin Active Anti-Fatigue Eye Mask 2 Patches</t>
  </si>
  <si>
    <t>Mam Baby Dummy Perfect Star 0-2 Pink 2U</t>
  </si>
  <si>
    <t>Elizabeth Arden Green Tea Eau Parfumée Spray 50ml</t>
  </si>
  <si>
    <t>Artiss Room Divider Screen Privacy Wood Dividers Stand 4 Panel Archer White</t>
  </si>
  <si>
    <t>Revlon Super Lustrous Lipstick 745 Love Is On 3,7g</t>
  </si>
  <si>
    <t>Naturgreen Sopa Letras Verduras 40g</t>
  </si>
  <si>
    <t>H4u Aceite De Almendras 250ml</t>
  </si>
  <si>
    <t>Le Tout Anti-Aging Caviar Cleaning 120ml</t>
  </si>
  <si>
    <t>Ladies'Beads Folli Follie 1P9S048 Grey (1 cm)</t>
  </si>
  <si>
    <t>Shinetree Pearl Wash Off Illuminating Mask 15ml</t>
  </si>
  <si>
    <t>Lactovit Shower Gel 600ml</t>
  </si>
  <si>
    <t>Men's Watch Chronotech CT2185L-03 (Ø 40 mm)</t>
  </si>
  <si>
    <t>Men's Watch Bellevue B.60 (Ø 40 mm)</t>
  </si>
  <si>
    <t>Ladies'Necklace Folli Follie 4N9B003R (45 cm)</t>
  </si>
  <si>
    <t>Cristalinas Mikado Recambio Esencia Bebé y Colonia 100ml</t>
  </si>
  <si>
    <t>Chi Keratin Shampoo 355ml</t>
  </si>
  <si>
    <t>Naturvital Sensitive Aloe Vera Moisturizing Shampoo 400ml</t>
  </si>
  <si>
    <t>Ladies'Bracelet Bobroff AJ002 (12 cm)</t>
  </si>
  <si>
    <t>Men's Watch Maserati R8871134002 (44 mm)</t>
  </si>
  <si>
    <t>Ladies'Spectacle frame Guess GU2411-B84-52 Black (ø 52 mm)</t>
  </si>
  <si>
    <t>Garnier Fructis Pure Fresh Fortifying Coconut Water Shampoo 300ml</t>
  </si>
  <si>
    <t>Muñequera Medilast Beige Pequeña</t>
  </si>
  <si>
    <t>Unisex Sunglasses Italia Independent 0223-092-000 (ø 51 mm) Brown (ø 51 mm)</t>
  </si>
  <si>
    <t>Rhinomer Nasal Cleansing Strength3 135ml</t>
  </si>
  <si>
    <t>Sawes Sugarfree Strawberry Candies Blister</t>
  </si>
  <si>
    <t>Bsn Medical Leukoflex Waterproof Tape 5x2,5cm</t>
  </si>
  <si>
    <t>Men's Pendant Time Force TJ1006C03 (40 mm - 70 cm)</t>
  </si>
  <si>
    <t>Adolfo Dominguez Agua Fresca Citrus Cedro Shower Gel 400ml</t>
  </si>
  <si>
    <t>Revlon Equave Instant Detangling Micellar Shampoo 250ml</t>
  </si>
  <si>
    <t>Plantis Omega 6 100 Perlas</t>
  </si>
  <si>
    <t>Termix Professional Brush 17mm</t>
  </si>
  <si>
    <t xml:space="preserve">Arkopharma Artichoke 80 Capsules </t>
  </si>
  <si>
    <t>100%natura 100 Natura 100 Natura 100 Natura Maquiconfort 30 Vcaps</t>
  </si>
  <si>
    <t>Inca Fuchsia Tutu</t>
  </si>
  <si>
    <t>Ladies'Pendant Xenox XM012 (3 cm) (3 cm)</t>
  </si>
  <si>
    <t>Delarom Excellence Firming Oil 100ml</t>
  </si>
  <si>
    <t>Hartmann Peha-Haft Blue Bandage 8cmx4m 1ud</t>
  </si>
  <si>
    <t>Foreo Luna Play Plus Portable Facial Cleasing Brush Mint</t>
  </si>
  <si>
    <t>Eucerin Desodorante Antitranspirante Roll On 48h 50ml</t>
  </si>
  <si>
    <t>Ladies'Sunglasses Elle EL14826-56BL (ø 56 mm)</t>
  </si>
  <si>
    <t>L'occitane Aromachology Shampooing Réparateur 75ml</t>
  </si>
  <si>
    <t xml:space="preserve">Oral-B Replacement Toothbrush for Kids Spiderman 4U </t>
  </si>
  <si>
    <t>Tous Eau De Perfume Spray 50ml</t>
  </si>
  <si>
    <t>Equilibra Fluor Aloe Triple Accion 250ml</t>
  </si>
  <si>
    <t>Granero Ilax Transit (salvado Trigo, Psyllium, Semillas Ch</t>
  </si>
  <si>
    <t>Wet N Wild Megalast Liquid Catsuit Matte Lipstick Missy And Fierce</t>
  </si>
  <si>
    <t xml:space="preserve">Saugella Poligyn 250ml </t>
  </si>
  <si>
    <t>Noton 3m Reusable Earplugs 1 Pair</t>
  </si>
  <si>
    <t>Mádara Plant Stem Cell Age-Defying Face Sunscreen Spf30 40ml</t>
  </si>
  <si>
    <t>Klorane Baby Cleansing Cream Cold 500ml</t>
  </si>
  <si>
    <t>Restorative Shampoo Regenessent Innossence 3067 (300 ml)</t>
  </si>
  <si>
    <t>Max Factor Laca U?as M Factor Xpress 340</t>
  </si>
  <si>
    <t>H4u Cáscara Sagrada Sen Aloe 30 Cápsulas De 515 Mg</t>
  </si>
  <si>
    <t>Nyx Ultimate Edit Petite Shadow Palette Phoenix</t>
  </si>
  <si>
    <t>Salerm Cosmetics Homme Beard Oill 30ml</t>
  </si>
  <si>
    <t>Paco Rabanne Invictus Legend Eau De Perfume Spray 200ml</t>
  </si>
  <si>
    <t xml:space="preserve">Frezyderm Baby Gums Gel 25ml </t>
  </si>
  <si>
    <t>Conventional Hood Balay 3BC567GG 60 cm 660 m3/h 57 dB</t>
  </si>
  <si>
    <t>Men's Sunglasses Police SPLA28-9906AA</t>
  </si>
  <si>
    <t>Ladies'Watch Furla R4251110501 (Ø 34 mm)</t>
  </si>
  <si>
    <t>Activating Liquid Blondme Schwarzkopf 12% 40 VOL (1000 ml) (1000 ml)</t>
  </si>
  <si>
    <t>Sebastian Twisted Curl Elastic Treatment Mask 500ml</t>
  </si>
  <si>
    <t>5punto5 Dry Body Oil 100ml</t>
  </si>
  <si>
    <t>Sesderma Retises 0,5 Regenerating Anti-Wrinkle Cream 30ml</t>
  </si>
  <si>
    <t>Ecran Sun Lemonoil  Sun Spray Spf30 300ml</t>
  </si>
  <si>
    <t>Estée Lauder Pure Color Envy kissable Lip Shine Wicked Gleam</t>
  </si>
  <si>
    <t>Ladies'Sunglasses Swarovski SK0198-60016 (ø 60 mm)</t>
  </si>
  <si>
    <t>Men's Sunglasses Timberland TB9116-5652H Brown (56 Mm)</t>
  </si>
  <si>
    <t xml:space="preserve">Botánicapharma Calendula Oil Spray 60ml </t>
  </si>
  <si>
    <t>Equipmed Rollator Walking Frame Walker Foldable Seat Mobility Aid Aluminium</t>
  </si>
  <si>
    <t>Lensabel K20 Cr 60ml Lensa</t>
  </si>
  <si>
    <t>Men's Watch Seiko SRPC85K1 (Ø 43 mm)</t>
  </si>
  <si>
    <t>Novadiet Line Sbelt Chocolate Barritas 35g</t>
  </si>
  <si>
    <t xml:space="preserve">WNW Photo Focus Natural Finish Setting Spray E301A </t>
  </si>
  <si>
    <t>Amo Ferragamo Eau De Perfume Spray 30ml</t>
  </si>
  <si>
    <t>Ladies'Sunglasses Polaroid PLD4100-FS ø 55 mm</t>
  </si>
  <si>
    <t>Unisex Watch Arabians HBA2212A (Ø 40 mm)</t>
  </si>
  <si>
    <t>Wet N Wild Color Icon Eyeshadow 10 Pan Palette My Glamour Squad</t>
  </si>
  <si>
    <t>Klorane Sublime Sun Spray Spf50+ 200ml Set 2 Pieces</t>
  </si>
  <si>
    <t>Agrado Champu Prof Nutritivo C-Seco 900</t>
  </si>
  <si>
    <t>Byly Sensitive Deodorant Spray 250ml</t>
  </si>
  <si>
    <t>Teppan Yaki Balay 3EB640LQ 1900W 40 cm Stainless steel</t>
  </si>
  <si>
    <t>Ladies'Beads Viceroy VMM0098-03 Green (1 cm)</t>
  </si>
  <si>
    <t>Eurostil Curvo Cepillo Vent Colores 1un</t>
  </si>
  <si>
    <t>Ladies'Sunglasses Italia Independent 0203-092-000 (55 mm) (ø 55 mm)</t>
  </si>
  <si>
    <t>Unisex Sunglasses Italia Independent 0090-146-146 Purple (ø 50 mm)</t>
  </si>
  <si>
    <t>Carolina Herrera 212 VIP Rosé Eau De Perfume Spray 80ml Christmas Set 2022</t>
  </si>
  <si>
    <t>Ladies'Bracelet GC Watches CL107B03 Black Leather Sterling silver Silver (19 cm)</t>
  </si>
  <si>
    <t>Beter 6 Self-Gripping Rollers 13mm</t>
  </si>
  <si>
    <t>Eladiet Regen y Dol Uc Ii 40mg 30comp</t>
  </si>
  <si>
    <t>Equilibra Body Active Charcoal Detox 200</t>
  </si>
  <si>
    <t>Shampoo L'Oreal Professionnel Paris (200 ml)</t>
  </si>
  <si>
    <t>Ladies'Watch Versace Versus VSPEU0219 (ø 38 mm)</t>
  </si>
  <si>
    <t>Ladies'Sunglasses Longchamp LO646S-214 ø 54 mm</t>
  </si>
  <si>
    <t>Sakai Cardiosak Ajo Negro 30 Cap</t>
  </si>
  <si>
    <t>Lea Professional Shaving Cream 250gr</t>
  </si>
  <si>
    <t>Eurostil Ionico Cepillo Termino Goma 20mm 1un</t>
  </si>
  <si>
    <t>Microwave with Grill Panasonic Corp. NNGD38HSSUG 23 L 1000W 1000W</t>
  </si>
  <si>
    <t>Ladies'Necklace Sif Jakobs C0154-CZ (25 cm)</t>
  </si>
  <si>
    <t>Davidoff Champion Eau De Toilette Spray 90ml Set 2 Pieces</t>
  </si>
  <si>
    <t>Mussvital Body Milk Aloe Doser 400ml</t>
  </si>
  <si>
    <t>Kneipp Stress Balance 30 Tablets</t>
  </si>
  <si>
    <t>Ladies'Beads Thomas Sabo K0012-051-14 White (1,1 cm)</t>
  </si>
  <si>
    <t>Apivita Bee Sun After Sun Refreshing &amp; Soothing Cream-Gel For Face &amp; Body 200ml</t>
  </si>
  <si>
    <t>Ordesa Blemin Plus 3 Growth Can 1200g</t>
  </si>
  <si>
    <t>Wet N Wild Megaglow Blushlighter After Sex Glow</t>
  </si>
  <si>
    <t>Rilastil Sun System Uniform Compact Cream Spf50+ Shade 02 Dore 10g</t>
  </si>
  <si>
    <t>Gel Sesderma Sespanthenol (100 ml)</t>
  </si>
  <si>
    <t>Agrado Wet Wipes For Children 80units</t>
  </si>
  <si>
    <t>Eurostil Termico Profesional Cepillo 50mm 1un</t>
  </si>
  <si>
    <t>Ladies'Sunglasses DKNY DK516S-239 ø 54 mm</t>
  </si>
  <si>
    <t>L'oreal Professionnel Absolut Repair Golden Professional Mask 250ml</t>
  </si>
  <si>
    <t xml:space="preserve">Be+ Two-phase Eye and Lip Make-up Remover 150ml  </t>
  </si>
  <si>
    <t>Martinelia Unicorn Lip Gloss</t>
  </si>
  <si>
    <t>Indasec Pant Plus Large Size 12 Units</t>
  </si>
  <si>
    <t>Induction Hot Plate BOSCH PXV875DC1E 81 cm</t>
  </si>
  <si>
    <t>Evax Maxiplus Pantyliners 30 Units</t>
  </si>
  <si>
    <t>Nicox Xilin Fresh Gotas Oftálmicas 0' 4ml 30 Unidades</t>
  </si>
  <si>
    <t>Aire De Sevilla Poseidon King Men Eau De Toilette Spray 150ml Set 3 Pieces</t>
  </si>
  <si>
    <t>Ladies'Pendant Demaria DMHRC002 (84 cm) (84 cm)</t>
  </si>
  <si>
    <t>Idc Institute Smooth Hand Wash Lemon 500ml</t>
  </si>
  <si>
    <t>Termix Professional Pride Hair Clips 6 Units</t>
  </si>
  <si>
    <t>Fluorkin Enjuague Diario Menta 500ml Pasta Dental 50ml</t>
  </si>
  <si>
    <t>Vichy Nutrilogie 2 Day Cream Very Dry Skin 50ml</t>
  </si>
  <si>
    <t>Somatoline Cosmetic Man Waist-Abdomen 7 Nights 250ml</t>
  </si>
  <si>
    <t>Ladies'Necklace Sif Jakobs C1748-BK (50 cm)</t>
  </si>
  <si>
    <t>Sesderma Nanocare Intimate Stimulant 30ml</t>
  </si>
  <si>
    <t>Ladies'Watch Armani AR2029 (Ø 31 mm)</t>
  </si>
  <si>
    <t>Juvena Skin Energy Aqua Recharge Gel 50 Ml</t>
  </si>
  <si>
    <t>Men'Spectacle frame Dsquared2 DQ5010-065-54 Blue (Ø 54 mm) (ø 54 mm)</t>
  </si>
  <si>
    <t>Ladies'Watch Folli Follie WF13Y028ZPK (Ø 40 mm)</t>
  </si>
  <si>
    <t>L'oreal Professionnel Inforcer Mask 500ml</t>
  </si>
  <si>
    <t>Ladies'Spectacle frame Zadig &amp; Voltaire VZV092530700 Black (ø 53 mm)</t>
  </si>
  <si>
    <t>L'oréal Paris Le Khol Superliner #101-midnight Black</t>
  </si>
  <si>
    <t>Nale Metabolic Pgx 90 Caps</t>
  </si>
  <si>
    <t>Inca Makeup Princess Set 8 Pieces</t>
  </si>
  <si>
    <t>Clinique Pop Lip Colour 13 Love Pop</t>
  </si>
  <si>
    <t>Herdibel Agua De Rosas 250 Cc</t>
  </si>
  <si>
    <t>Facial Oil Cornflower Mia Cosmetics Paris (200 ml)</t>
  </si>
  <si>
    <t>Ladies'Watch K&amp;Bros 9426-2-435 (Ø 43 mm)</t>
  </si>
  <si>
    <t>Ladies'Watch Bellevue B.54 (Ø 40 mm)</t>
  </si>
  <si>
    <t>Neovital Neo Peques Kalcium 30 Caramelos</t>
  </si>
  <si>
    <t>Wet N Wild Color Icon Blush Pearlescent  Pink</t>
  </si>
  <si>
    <t>Eucerin Hyaluron Filler Night Cream 50ml</t>
  </si>
  <si>
    <t>Aveda Be Curly Style-Prep 100ml</t>
  </si>
  <si>
    <t>Kanebo Sensai Rouge Vibrant Cream Colour Vc11</t>
  </si>
  <si>
    <t>Bioderma Sensibio Ar Anti Redness Cream Sensitive Skin Prone To Rosacea 40ml</t>
  </si>
  <si>
    <t>Sesderma Pack Dryses Deodorant Antiperspirant Roll On For Women 2x75ml</t>
  </si>
  <si>
    <t>Ladies' Ring Folli Follie 3R18S042WC</t>
  </si>
  <si>
    <t>Mobile telephone for older adults SPC 2316N Jasper 2 4G 32 GB</t>
  </si>
  <si>
    <t>Avent Girl's Ultra Soft Deco Soother 6-18 Months 2U</t>
  </si>
  <si>
    <t>Juliette Has A Gun Gentlewoman Eau De Parfum Spray 100ml</t>
  </si>
  <si>
    <t>Dr. Organic Dead Sea Mineral Eye Rescue Rollerball 15ml</t>
  </si>
  <si>
    <t>Corysan Silent Spray R-501001</t>
  </si>
  <si>
    <t>Revlon Revlonissimo Colorsmetique 4,11 Medium Chestnut Intense Ash 60ml</t>
  </si>
  <si>
    <t>Viadol Medio Breve Medio Forte Medio</t>
  </si>
  <si>
    <t>Tila La Leonesa 10 Bolsitas</t>
  </si>
  <si>
    <t>Unisex Sunglasses Italia Independent 0911-ZEF-149 Yellow Blue Black Green Purple Orange</t>
  </si>
  <si>
    <t xml:space="preserve">Botánicapharma Anti-Ageing Radiance Cream 50ml </t>
  </si>
  <si>
    <t>Clinique All About Eyes Rich 15 Ml</t>
  </si>
  <si>
    <t>Deborah Milano Dermolab Anti Aging Redensifying Cream Night 50ml</t>
  </si>
  <si>
    <t>Scarf Lancaster SCL003 Multicolour (156 x 55 cm)</t>
  </si>
  <si>
    <t>Ladies'Sunglasses Oliver Peoples OV1187S-50536V (Ø 57 mm) (ø 57 mm)</t>
  </si>
  <si>
    <t>100%natura 100 Natura 100 Natura Probitec Eyl 30 Capsulas</t>
  </si>
  <si>
    <t>Skincode Essentials Extra Gentle Skin Resufracing Cream 75ml</t>
  </si>
  <si>
    <t>Suavipiel Bath Microfiber Manopla</t>
  </si>
  <si>
    <t>Sesderma Photoprotector Spf 50 Facial Touch Silk Color</t>
  </si>
  <si>
    <t>Estee Lauder Re Nutriv Ultimate Lift Age Correcting Cream Extra Rich 50ml</t>
  </si>
  <si>
    <t>H&amp;S Breakage Defence Shampoo 270ml</t>
  </si>
  <si>
    <t>Unisex Pendant Viceroy 7063C01090 (45 cm)</t>
  </si>
  <si>
    <t>Ladies'Watch Radiant RA521601 (Ø 28 mm)</t>
  </si>
  <si>
    <t>Sebamed Deo Roll-On Deodorant Balm 2x50ml</t>
  </si>
  <si>
    <t>Bareminerals Pureness Soothing Light Moisturizer 50ml</t>
  </si>
  <si>
    <t>Demak Up Original Makeup Remover Discs 60 Units</t>
  </si>
  <si>
    <t>Estee Lauder Double Wear Infinite Waterproof Eyeliner 02 Espresso</t>
  </si>
  <si>
    <t>Men's Watch Chronotech CT7017M-09 (Ø 33 mm)</t>
  </si>
  <si>
    <t>Kin Fluorkin Strawberry Children's Mouthwash 2x500ml</t>
  </si>
  <si>
    <t>Unisex Watch 666 Barcelona 271 (Ø 35 mm)</t>
  </si>
  <si>
    <t>Svr Clairial Day Spf30 30ml</t>
  </si>
  <si>
    <t>Suavinex Pink Comb Brush Set</t>
  </si>
  <si>
    <t>Rilastil Cumlaude Viderage Cream Gel 30ml</t>
  </si>
  <si>
    <t>Ladies' Ring Skagen JRSB018SS8 (Size 18)</t>
  </si>
  <si>
    <t>Action Figure Funko POP! Oh Il-Nam</t>
  </si>
  <si>
    <t>ACEITE ESPINO AMARILLO 100 ml</t>
  </si>
  <si>
    <t>Ladies'Sunglasses Longchamp LO672S-232 ø 56 mm</t>
  </si>
  <si>
    <t>Naturtierra Mango Africano 30 Caps Vegetales</t>
  </si>
  <si>
    <t>Ladies'Beads Thomas Sabo 1186-603-7</t>
  </si>
  <si>
    <t>Rexaline 3D Hydra-Shock Hyper-Hydrating Rejuvenating Mask 75ml</t>
  </si>
  <si>
    <t>Bach 26 Rock Rose 20ml</t>
  </si>
  <si>
    <t>Deiters Wops Moisturising Drops Single Dose 20 Units</t>
  </si>
  <si>
    <t>Maries Tights Normal Long Blond Extra Large</t>
  </si>
  <si>
    <t>Freestanding Fan JATA JVVP3050 50W 130 CM</t>
  </si>
  <si>
    <t>Deiters Wops Eye Wipes 30U</t>
  </si>
  <si>
    <t>Valdispro Natur Sleep 30 Gummies</t>
  </si>
  <si>
    <t>Ladies'Earrings Xenox X1414 (3 cm)</t>
  </si>
  <si>
    <t>Ladies'Beads Folli Follie 3P8S104C Silver (2 cm)</t>
  </si>
  <si>
    <t>Hermès Voyage D'hermès Edt Recharge 125 Ml</t>
  </si>
  <si>
    <t>Wella Invigo Volume Boost Crystal Mask 145ml</t>
  </si>
  <si>
    <t>Farmavita Hd Life Style Matte Paste 50ml</t>
  </si>
  <si>
    <t>Nina Ricci Bella Eau De Toilette Spray 80ml Set 2 Pieces</t>
  </si>
  <si>
    <t>Naturtierra Fructosa 600g</t>
  </si>
  <si>
    <t>Ladies'Watch Laura Biagiotti LB0027L-03 (Ø 22 mm)</t>
  </si>
  <si>
    <t>Ahava Hyaluronic Acid 24/7 Cream 50ml</t>
  </si>
  <si>
    <t>Heno De Pravia Original Hand Soap 300ml</t>
  </si>
  <si>
    <t>Dr Brown's Teat Size 2 Wide Neck Teat  Silicone +3 Months, 2 Units</t>
  </si>
  <si>
    <t>Cattier Paris Cattier Redensificante Ojos y Labios 15ml</t>
  </si>
  <si>
    <t>Elizabeth Arden Flawless Finish Sponge-On Cream Makeup 409 Honey Beige</t>
  </si>
  <si>
    <t>Byly Bio Concentrated Deodorant Without Gas Spray 75ml</t>
  </si>
  <si>
    <t>Ladies'Watch Furla R4253102507 (Ø 31 mm)</t>
  </si>
  <si>
    <t>Ladies'Watch Radiant RA413203 (Ø 30 mm)</t>
  </si>
  <si>
    <t>Macadamia Thermal Protectant Spray 148ml</t>
  </si>
  <si>
    <t xml:space="preserve">Rilastil Hydrotenseur Cremigel 40ml </t>
  </si>
  <si>
    <t>Denenes Naturals Gel &amp; Shampoo 400ml</t>
  </si>
  <si>
    <t>Men's Watch Chronotech CT7213-05 (ø 38 mm)</t>
  </si>
  <si>
    <t>Mama Natura Colikind Paediatric Granules 10g</t>
  </si>
  <si>
    <t>Singuladerm Xpert Fatigue 200ml</t>
  </si>
  <si>
    <t>Men's Sunglasses Mercedes Benz M1040-A ø 62 mm</t>
  </si>
  <si>
    <t>Aboca Neobianacid Pediatric 36 Envelopes</t>
  </si>
  <si>
    <t>Medilast Preventive Sock Silver Thread NG M</t>
  </si>
  <si>
    <t>Lierac Sunissime Aftersun Anti-Ageing Body Repair Milk 150ml</t>
  </si>
  <si>
    <t>Lancaster Detoxifying Cleansing Water To Foam Normal To Oily Skin 150ml</t>
  </si>
  <si>
    <t>Table Fan Universal Blue ESPOT 5035B Ø 30 cm 35 W</t>
  </si>
  <si>
    <t>Men's Perfume Uomo Urban Feel Salvatore Ferragamo EDT</t>
  </si>
  <si>
    <t>Ladies'Spectacle frame Dsquared2 DQ5117-071-54 (ø 54 mm) Multicolour (ø 54 mm)</t>
  </si>
  <si>
    <t>Dsquared2 Two Wood Eau De Toilette Spray 50ml</t>
  </si>
  <si>
    <t>Make-up Primer Skincare Bobbi Brown (50 ml)</t>
  </si>
  <si>
    <t>Apivita Bee Radiant Gel-Crema 50ml Set 3 Piezas</t>
  </si>
  <si>
    <t>Men's Sunglasses Mercedes Benz M1047-D ø 61 mm</t>
  </si>
  <si>
    <t>Ultra Contact Lenses Visibility Tinted -2.25 BC/85 6 Units</t>
  </si>
  <si>
    <t>Tonimer Hypertonic Baby 100ml</t>
  </si>
  <si>
    <t>Vitis Toothbrush Surgery</t>
  </si>
  <si>
    <t>Colab Dry Shampoo Refresh y Protect 200ml</t>
  </si>
  <si>
    <t>Drasanvi Garcinia Cambogia 60 Caps</t>
  </si>
  <si>
    <t>Panty Con Elástico Compresión Normal Talla 2 Color Beige Varisan</t>
  </si>
  <si>
    <t xml:space="preserve">Maybelline Master Strobing Stick Illuminating Highlighter 100 Light </t>
  </si>
  <si>
    <t xml:space="preserve">Bel Baby Changing Mats 10x60x60cm </t>
  </si>
  <si>
    <t>Revlon Eksperience Talassotherapy Dermo Calm Essential Extract 6x50ml</t>
  </si>
  <si>
    <t>Cartier Pasha Eau De Toilette Spray 100ml</t>
  </si>
  <si>
    <t>Ordesa Fontactiv Forte Vanilla 800g</t>
  </si>
  <si>
    <t>Icon Stained Glass Semi Permanent Hair Color Glass 300ml</t>
  </si>
  <si>
    <t>Ynsadiet Ob8 Infusion 20 Filtros</t>
  </si>
  <si>
    <t>Ladies'Watch Folli Follie WF0A055SPSDF (Ø 26 mm)</t>
  </si>
  <si>
    <t>Llongueras Optima Permanent Hair Colour Ammonia Free 6 Dark Blonde</t>
  </si>
  <si>
    <t>Ladies'Necklace Folli Follie 3N15T011RX (40 cm)</t>
  </si>
  <si>
    <t>Sumo Fancy Dress Inflatable Suit -fan Operated Costume</t>
  </si>
  <si>
    <t>Men's Watch Guess W0975G2 (ø 44 mm)</t>
  </si>
  <si>
    <t>Artdeco Blusher Brush For Beauty Box</t>
  </si>
  <si>
    <t>Men's Sunglasses Nautica N5131S-046 ø 60 mm</t>
  </si>
  <si>
    <t>Drasanvi Oseogen Unguento Balsamico 200ml</t>
  </si>
  <si>
    <t>Rimmel Stay Matte Liquid Lip Colour 709 Strapless</t>
  </si>
  <si>
    <t xml:space="preserve">Roger &amp; Gallet Ginbembre Rouge Fragant Wellbeing Water Spray 30ml Set 3 Pieces </t>
  </si>
  <si>
    <t>Maybelline Superstay 24 Matte Ink Lipstick 175 Ringleader 5ml</t>
  </si>
  <si>
    <t>Bsn Medical Actimove Episport Epicondilitis Elbow Brace S</t>
  </si>
  <si>
    <t>Men's Watch Armani AR11176 (Ø 43 mm)</t>
  </si>
  <si>
    <t>Unisex Sunglasses Italia Independent 0909-BHS-071 Brown (ø 51 mm)</t>
  </si>
  <si>
    <t>Ladies'Watch Furla R4253109502 (Ø 34 mm)</t>
  </si>
  <si>
    <t>Escada Show Me Love Eau De Perfume Spray 50ml</t>
  </si>
  <si>
    <t>Biberon Chicco Nature Glass 150ml</t>
  </si>
  <si>
    <t>Natural Look Colour Art Shampoo 1l</t>
  </si>
  <si>
    <t>Soria Natural Desmodens Extracto 50ml</t>
  </si>
  <si>
    <t>Elizabeth Arden Plump Up Lip Liner 04 Vintage Pink</t>
  </si>
  <si>
    <t>Ladies'Watch Chronotech CT7058L-02 (Ø 23 mm)</t>
  </si>
  <si>
    <t xml:space="preserve">Uriage Xémose Cerato Relipidising Treatment With Soothing Properties 200ml </t>
  </si>
  <si>
    <t>Nale Green Cleaning 500g</t>
  </si>
  <si>
    <t>Ladies' Watch Guess X69004L2S (36 mm)</t>
  </si>
  <si>
    <t>Ziaja Manuka Pasta Exfoliante 75ml</t>
  </si>
  <si>
    <t>Ladies'Earrings Sif Jakobs E2358-BK-BK (1,5 cm)</t>
  </si>
  <si>
    <t>Aftershave Balm Cool Water Davidoff (100 ml)</t>
  </si>
  <si>
    <t>Mavala Uñas Mini Laca</t>
  </si>
  <si>
    <t>Eurostil Tassel Champu Neutro 5000ml</t>
  </si>
  <si>
    <t>Farmavita Back Bar Revitalizing Shampoo Nº04 Natural Herbs 250ml</t>
  </si>
  <si>
    <t>Ladies'Bracelet GC Watches CWB81109 Silver (19 cm)</t>
  </si>
  <si>
    <t>Repavar Revitalizante Active Eye Contour Cream 15ml</t>
  </si>
  <si>
    <t>Nelly Acond Al Cole Desenredante 200</t>
  </si>
  <si>
    <t>Laboratorio Pelayo Lape Chlorhexidine Mouthwash 250ml</t>
  </si>
  <si>
    <t>Men's Watch GC Watches Y27001G2 (ø 44 mm)</t>
  </si>
  <si>
    <t>Abercrombie &amp; Fitch First Instinct Woman Eau De Perfume Spray 30ml</t>
  </si>
  <si>
    <t>Ghd Rehab Advanced Split End Therapy 100ml</t>
  </si>
  <si>
    <t>Original Ink Cartridge HP 301 CH561EE</t>
  </si>
  <si>
    <t>Medilast Fresh Pantyhose Light Compression</t>
  </si>
  <si>
    <t>Panty Jobst 70 Multifibre Sable T/5</t>
  </si>
  <si>
    <t>Unisex Sunglasses Polaroid PLD-6023-S-V63-99 White (Ø 99 mm)</t>
  </si>
  <si>
    <t>Nuxe Crème Prodigieuse Boost Multi-Correction Gel Cream 40ml</t>
  </si>
  <si>
    <t>Ladies' Ring Guess UMR11103-66 (Size 26) (Talla 26)</t>
  </si>
  <si>
    <t>Laboratorios Viñas Saltratos Soothing Cream 50ml</t>
  </si>
  <si>
    <t>Induction Hot Plate Cata IB6303BK 59 cm 59 cm 7100 W</t>
  </si>
  <si>
    <t>Nelly Ultra Repair Shampoo 100ml</t>
  </si>
  <si>
    <t>Reminiscence Patchouli Blanc Eau De Perfume Spray 30ml</t>
  </si>
  <si>
    <t>Nyx Can´t Stop Won´t Stop Full Coverage Foundation Walnut 30ml</t>
  </si>
  <si>
    <t>Melagyn® Vulvar Moisturizing Gel 30g</t>
  </si>
  <si>
    <t>Ladies'Watch Lorus RP611DX9 (Ø 36 mm)</t>
  </si>
  <si>
    <t>Soflens 38 Lenses With Tint Visibility -4.00 BC/87 6units</t>
  </si>
  <si>
    <t>Presteril Anatomical Super Night 80U</t>
  </si>
  <si>
    <t>Beconfident Teeth Whitening Pro Kit Set 4 Pieces 2021</t>
  </si>
  <si>
    <t>Unisex Sunglasses Skechers SE9003-5343A Orange (ø 53 mm) (Grey)</t>
  </si>
  <si>
    <t>Men's Watch Pulsar PL4035X1EST (Ø 43 mm)</t>
  </si>
  <si>
    <t>Nuxe Rêve De Miel Make Up Removing Gel 200ml</t>
  </si>
  <si>
    <t>Unisex Sunglasses Italia Independent 0900INX-149-000 Yellow Blue Green Orange (ø 50 mm)</t>
  </si>
  <si>
    <t>Couleur Caramel Hydra Jeunesse Base 26 Amber Beige 30ml</t>
  </si>
  <si>
    <t>Pranarom Anti-lice Spray 30ml</t>
  </si>
  <si>
    <t>Women's Perfume Burberry EDT Brit For Her</t>
  </si>
  <si>
    <t>Bref Cleaning Wipes 20 Units</t>
  </si>
  <si>
    <t>Pansoral Primeros Dientes 15ml</t>
  </si>
  <si>
    <t>2 Chupetes 0-6 Meses Silicona Nuk</t>
  </si>
  <si>
    <t>Tower Fan Universal Blue BAQUEIRA 5051 50W</t>
  </si>
  <si>
    <t>Syoss Conditioner Salon Plex Damaged Or Overprocessed Hair 440ml</t>
  </si>
  <si>
    <t>Ladies'Watch Laura Biagiotti LB0004S-03Z (ø 18 mm)</t>
  </si>
  <si>
    <t>Hand-held Blender Taurus 600EASY 600W White Red</t>
  </si>
  <si>
    <t>Soflens Daily Disposable Lenses With Tint Visibility -4.50 x30</t>
  </si>
  <si>
    <t>Hydrating Facial Cream Cetaphil Pro Oil Control SPF 30 (118 ml)</t>
  </si>
  <si>
    <t>Vitis Orthodontics Brush + Wax + Toothpaste 15ml + Mouthwash 30ml</t>
  </si>
  <si>
    <t>Unisex Watch Chronotech CT6451 (Ø 35 mm)</t>
  </si>
  <si>
    <t>Ladies'Sunglasses Furla SFU344-56033M ø 56 mm</t>
  </si>
  <si>
    <t>Kativa Keratina Conditioner 250ml</t>
  </si>
  <si>
    <t xml:space="preserve">Juanola Peppermint Pastilles 5,4g </t>
  </si>
  <si>
    <t>Gum Toothbrush Micro Tip 472</t>
  </si>
  <si>
    <t>Beter Nail Brush With Nylon Bristles</t>
  </si>
  <si>
    <t>Sensai Total Lip Gloss In Colours 03 Shininome Coral 4,5ml</t>
  </si>
  <si>
    <t>Postquam Global Dna Intensive Night Cream 50ml</t>
  </si>
  <si>
    <t>Ladies'Watch Mr. Wonderful WR25100 (Ø 30 mm)</t>
  </si>
  <si>
    <t>Lamberts Oracomega Puro 120 Caps</t>
  </si>
  <si>
    <t>New Uriage Thermal Micellar Water 500 Ml</t>
  </si>
  <si>
    <t>Issey Miyake L'eau D'issey Homme Eau De Toilette Spray 125ml</t>
  </si>
  <si>
    <t>Men's Watch Armani AR1943 (41 mm)</t>
  </si>
  <si>
    <t>Bourjois Delice De Poudre Highlighting Palette</t>
  </si>
  <si>
    <t>Nutriben Nutribén™ Natal 0-6 Months 800g</t>
  </si>
  <si>
    <t>Eurostil Pies Cortacallos Pack 100un</t>
  </si>
  <si>
    <t>La Cabine For Men Hydra Beard Ampoules 10x2ml</t>
  </si>
  <si>
    <t>Livemor Foot Massager Ankle Calf Leg Massagers Shiatsu Kneading Rolling Silver</t>
  </si>
  <si>
    <t>Hermès Hermes Paris Caleche Soie De Parfum 100ml Spray</t>
  </si>
  <si>
    <t>Eucerin® Hyaluron-Filler Rich Day Cream 50ml</t>
  </si>
  <si>
    <t>Embryolisse Eclat du Regard 4.5g</t>
  </si>
  <si>
    <t>Tot Herba Toning Shampoo Almond And Linden 500ml</t>
  </si>
  <si>
    <t>Ladies'Sunglasses Guess GU0353-6132F ø 61 mm</t>
  </si>
  <si>
    <t>Zenses 3 Fold Portable Aluminium Massage Table Massage Bed Beauty Therapy Purple 75cm</t>
  </si>
  <si>
    <t>Nyx Can't Stop Won't Stop Mattifying Powder Light Medium</t>
  </si>
  <si>
    <t>Alecosor Pack Leche Soja Biologica Con Calcio 6 X 1 Litro</t>
  </si>
  <si>
    <t>Ladies'Sunglasses Victoria's Secret PK0011-0078Y ø 62 mm</t>
  </si>
  <si>
    <t>Alvarez Gomez Shampoo For Children 300ml</t>
  </si>
  <si>
    <t>Ladies'Watch Laura Biagiotti LB0001L-10Z (Ø 33 mm)</t>
  </si>
  <si>
    <t>Faja Medilast Lumbar 871 T-5 Velcro</t>
  </si>
  <si>
    <t>Children's Make-up Set Cartoon Pink</t>
  </si>
  <si>
    <t>Persan Farma Gelavant Thermo Efecto Frío-Calor 100ml</t>
  </si>
  <si>
    <t>Ladies'Watch Guess (Ø 42 mm) (Ø 42 mm)</t>
  </si>
  <si>
    <t>Ladies'Watch Guess X70020L1S (Ø 28 mm)</t>
  </si>
  <si>
    <t>Dr. Arthouros Alba Ultra-Sod Antioxidant and Illuminating Formula 50ml\t</t>
  </si>
  <si>
    <t>Men's Bracelet Morellato S010416B</t>
  </si>
  <si>
    <t>Avery Display Rct Wht 89x43 Dmr8943w</t>
  </si>
  <si>
    <t xml:space="preserve">Ebers Rose Hip Oil 20ml  </t>
  </si>
  <si>
    <t>Equipmed 152cm Folding Wheelchair Ramp Foldable Access Portable Scooter Fold</t>
  </si>
  <si>
    <t>Clarins Brow Duo Cejas #01 2,8 Gr</t>
  </si>
  <si>
    <t>Golf Putting Green Par Three 95cm X 275cm</t>
  </si>
  <si>
    <t>Naturtint 7G Ammonia Free Hair Colour 150ml</t>
  </si>
  <si>
    <t>Nuk Bottle Teat Latex Wide Mouth 300ml</t>
  </si>
  <si>
    <t>Media Medilast Larga Blonda Beige Cf Large</t>
  </si>
  <si>
    <t>Men's Sunglasses Timberland TB91536302D (ø 63 mm)</t>
  </si>
  <si>
    <t>My Clarins Clear-Out Blackhead Expert 50ml</t>
  </si>
  <si>
    <t>Cartoon LOL Surprise Strawberry Lip Balm 4g</t>
  </si>
  <si>
    <t>Revlon Proyou The Fixer Shampoo 1000ml</t>
  </si>
  <si>
    <t>Martinelia Bag Beauty Set 11907</t>
  </si>
  <si>
    <t>Bina Kids Biná Kids Sweet Dreams</t>
  </si>
  <si>
    <t>Equipmed Mobility Scooter For Elderly Motorized Electric Older Adults 4 Riding</t>
  </si>
  <si>
    <t>Unisex Sunglasses Italia Independent 0013-021-000 (47 mm) Blue (ø 47 mm)</t>
  </si>
  <si>
    <t>Nike Graphite Man Eau De Toilette Spray 30ml</t>
  </si>
  <si>
    <t>Soria Incebril 600 Mg 60 Comp</t>
  </si>
  <si>
    <t>Air-Wick Freshmatic Ambientador Recambio Lirio Luna 2 X 250ml</t>
  </si>
  <si>
    <t>Naturandor Crema De Aloe Vera 50ml</t>
  </si>
  <si>
    <t>Men's Perfume Intense Vetiver Armand Basi EDT (75 ml) (75 ml)</t>
  </si>
  <si>
    <t>Bast Liniment Chauffant 250ml</t>
  </si>
  <si>
    <t>Sebastian Cellophanes Caramel Brown 300ml</t>
  </si>
  <si>
    <t>Mádara Infusion Blanc Moisture Soap 300ml</t>
  </si>
  <si>
    <t xml:space="preserve">Chicco Airy Nappy 11-25kg Size 5 </t>
  </si>
  <si>
    <t>Neovital Neo Carminativo Juventus Jarabe 100ml</t>
  </si>
  <si>
    <t>Martinelia Yummy Nail Polish Set</t>
  </si>
  <si>
    <t>Estée Lauder Lauder Revitalizing Supreme-Youth Power Cream 50ml</t>
  </si>
  <si>
    <t>Wella Koleston Perfect Me+ 6/5 Vibrant Reds 60ml</t>
  </si>
  <si>
    <t>Sesderma Lipoceutical Vitises Nano Gel 100ml</t>
  </si>
  <si>
    <t>Valquer Solid Shampoo Luxe 50g</t>
  </si>
  <si>
    <t>Wella System Professional Luxe Oil Reconstructive Elixir 30ml</t>
  </si>
  <si>
    <t>Tigi Catwalk Oatmeal and Honey Nourishing Conditioner 250ml</t>
  </si>
  <si>
    <t>H4u Gases 60 Cápsulas De 470 Mg</t>
  </si>
  <si>
    <t>Chicco Humidifier Steam Warm Humi Ambient</t>
  </si>
  <si>
    <t>Unisex Watch Seiko SPC003</t>
  </si>
  <si>
    <t xml:space="preserve">Tabac Original Eau De Cologne 100ml </t>
  </si>
  <si>
    <t>Estee Lauder Pure Color Desire Lipstick 111 Unspeakable</t>
  </si>
  <si>
    <t>Colgate Total Invisible Effect Toothpaste 75ml</t>
  </si>
  <si>
    <t>Dietisa Pastillas Propolis 20 Pastillas</t>
  </si>
  <si>
    <t>Desvelt Green Coffee 60 Capsules</t>
  </si>
  <si>
    <t>Inca Bead Bracelet Paris 1 Unit</t>
  </si>
  <si>
    <t xml:space="preserve">Elancyl Slim Design Slimming 60 Capsules </t>
  </si>
  <si>
    <t>Almirall Thiomucase Anti-Cellulite and Reducing Night Cream 500ml</t>
  </si>
  <si>
    <t>Dare Nails 022 Raspberry</t>
  </si>
  <si>
    <t>Victoria's Secret Temptation Fragrance Lotion 236ml</t>
  </si>
  <si>
    <t>Protextrem™ Suncare Aftersun 200ml</t>
  </si>
  <si>
    <t>Lactoflora Inmunopeq 30 Capsules</t>
  </si>
  <si>
    <t>Vichy Dercos Double Dandruff Shampoo Grasa 2x400ml</t>
  </si>
  <si>
    <t>Vichy Neovadiol Peri Menopause Redensifying Day Cream Dry Skin 50ml</t>
  </si>
  <si>
    <t>Arkopharma Arkoadvance Hyaluronic Acid 30 Capsules</t>
  </si>
  <si>
    <t>Catrice Iconails Gel Lacquer 94 A Polish A Day Keeps Worries Away 10.5ml</t>
  </si>
  <si>
    <t>Men's Bracelet Morellato SAGH09 (21 cm)</t>
  </si>
  <si>
    <t>Ladies'Watch Komono KOM-W2251 (Ø 41 mm)</t>
  </si>
  <si>
    <t>Granero Aceite Esencial Arbol De Te Bio 12ml</t>
  </si>
  <si>
    <t>Bach 30 Sweet Chestnut</t>
  </si>
  <si>
    <t>Medilast Sock 300 Blue Large</t>
  </si>
  <si>
    <t>Varisan Vendaje Tubo Espuma Talla 1</t>
  </si>
  <si>
    <t>Sesderma Sesretinal Mature Skin Gel Cream 50ml</t>
  </si>
  <si>
    <t>Cartier Declaration Essence Eau De Toilette Spray 50ml</t>
  </si>
  <si>
    <t>Men's Sunglasses Italia Independent 0113-037-000 (ø 53 mm) Green (ø 53 mm)</t>
  </si>
  <si>
    <t>Microwave with Grill BOSCH BEL554MW0 25 L LED 1450W 900 W 1200 W (25 L)</t>
  </si>
  <si>
    <t>Mavala Nail Polish 52 Toulouse 5ml</t>
  </si>
  <si>
    <t>Eladiet Diente Leon Fitoextract 50ml</t>
  </si>
  <si>
    <t>Nutergia Ergy 3 60 Perlas</t>
  </si>
  <si>
    <t>Marnys Caramelo Mie Men Euc Pro 60g</t>
  </si>
  <si>
    <t>Kin Fresh Mouthwash 500ml</t>
  </si>
  <si>
    <t>Unisex Sunglasses Guess GU30545401B Black (ø 54 mm)</t>
  </si>
  <si>
    <t>Staircase Altipesa 304N Aluminium (3 Steps)</t>
  </si>
  <si>
    <t>Lamberts Co Enzima Q10 200 Mg 60 Caps</t>
  </si>
  <si>
    <t>Revlon Style Master Fiber Max Strong Sculpting Max 85g</t>
  </si>
  <si>
    <t>Rochas Moustache Eau De Toilette Spray 125ml</t>
  </si>
  <si>
    <t>B.braun Askina Scar Repair 5 X 7,5 Cm 5 Unidades Askina</t>
  </si>
  <si>
    <t>Rilastil Summum Rx Cream 50ml</t>
  </si>
  <si>
    <t>Equilibra Toner Aloe Gentle 200ml</t>
  </si>
  <si>
    <t>Bourjois Healthy Mix 2017 Foundation 54 Beige</t>
  </si>
  <si>
    <t>Italfarmaco Oniria 30 Film-coated Tablets</t>
  </si>
  <si>
    <t>Ladies'Sunglasses Opposit TM-522S-03 (ø 56 mm) (ø 56 mm)</t>
  </si>
  <si>
    <t>Avery Labels L7163 Lip 14up Pack of 350</t>
  </si>
  <si>
    <t>Arkopharma Arkocapsulas Pavolina 48 Capsules</t>
  </si>
  <si>
    <t>Institut Esthederm Photo Reverse Anti Dark Spots Face Care 50ml</t>
  </si>
  <si>
    <t>Catrice True Skin Hydrating Foundation 046-Neutral Toffee</t>
  </si>
  <si>
    <t>Ladies'Spectacle frame Tous VTO926500700 Black (ø 50 mm)</t>
  </si>
  <si>
    <t>Ladies'Watch Guess V1020M1 (Ø 42 mm)</t>
  </si>
  <si>
    <t>Love Boo Mummy &amp; Me Pamper Set 5 Pieces</t>
  </si>
  <si>
    <t>Men's Pendant Gervida (5 cm)</t>
  </si>
  <si>
    <t>Eucerin Urearepair Plus 10 Foot Foam 150ml</t>
  </si>
  <si>
    <t>Medilast Black Short Stocking XL</t>
  </si>
  <si>
    <t>Unisex Watch Chronotech CT7018B-04S (Ø 28 mm)</t>
  </si>
  <si>
    <t>Men's Watch Laura Biagiotti LB0035M-AZ (Ø 36 mm)</t>
  </si>
  <si>
    <t>Polident Cleaning Tablets 30 Units</t>
  </si>
  <si>
    <t>Elizabeth Arden Retinol Ceramide 60 Capsules Set 3 Pieces</t>
  </si>
  <si>
    <t>Purse Coach C4452-IME74 Leather (19 x 10 cm)</t>
  </si>
  <si>
    <t>Ladies'Beads Thomas Sabo K0082-031-2 (1,10 cm) Brown (1,1 cm)</t>
  </si>
  <si>
    <t>Ladies'Earrings Cristian Lay 492530 (3 cm)</t>
  </si>
  <si>
    <t>Air-Wick Ambientador Electrico Completo Delicias Verano</t>
  </si>
  <si>
    <t>Sesderma Repaskin Facial Spf30 Toque Seco 50 Ml</t>
  </si>
  <si>
    <t>Lierac Body-Slim Cryo-Active Concentrate 150ml + Slimming Concentrate 200ml</t>
  </si>
  <si>
    <t>Heater Grupo FM TCT20  2000W</t>
  </si>
  <si>
    <t>Ladies' Sunglasses Benetton BE988S02</t>
  </si>
  <si>
    <t>Tegor Uniplant Sangre De Drago 30ml</t>
  </si>
  <si>
    <t>Ladies'Earrings Lancaster JLA-EAR-STAR-1</t>
  </si>
  <si>
    <t>Estee Lauder Futurist Hydra Rescue Spf45 1n2 Ecru 35ml</t>
  </si>
  <si>
    <t>Ladies'Necklace Guess UBN79077 (45 cm)</t>
  </si>
  <si>
    <t>Ladies'Sunglasses Bottega Veneta BV0029S-004 (ø 50 mm)</t>
  </si>
  <si>
    <t>Llongueras Optima Hair Colour 3.16 Violin</t>
  </si>
  <si>
    <t>Men's Sunglasses WEB EYEWEAR WE0199-14J Silver (ø 55 mm)</t>
  </si>
  <si>
    <t>Nivea Sun Antispot Facial Fluid Spf50 40ml</t>
  </si>
  <si>
    <t>Reminiscence Rem Eau De Toilette Spray 100ml Set 2 Pieces</t>
  </si>
  <si>
    <t>Sesderma Sensyses Cleanser Hyaluronic Limited Edition 250ml</t>
  </si>
  <si>
    <t>Pantene Nourishing Foam Curls 200ml</t>
  </si>
  <si>
    <t>Ladies'Sunglasses Victoria's Secret VS0019-6628G ø 66 mm</t>
  </si>
  <si>
    <t>Pbh Junior Toothpaste Strawberry 75ml</t>
  </si>
  <si>
    <t>Catrice Matt Pro Ink Non-Transfer Liquid Lipstick 090 5ml</t>
  </si>
  <si>
    <t>Toaster COMELEC TP7065 900 W</t>
  </si>
  <si>
    <t>Granero Gluten De Trigo 500g</t>
  </si>
  <si>
    <t>A-Derma Protect Very High Protection Cream Spf50 + 40ml</t>
  </si>
  <si>
    <t>Ladies'Watch Laura Biagiotti LB0010L-AZUL (Ø 23 mm)</t>
  </si>
  <si>
    <t>Drasanvi Vitamina C 400 Mg Masticable 60 Comp</t>
  </si>
  <si>
    <t>Reminiscence Rem Eau De Toilette Spray 50ml</t>
  </si>
  <si>
    <t>L'occitane Aromachology Après-Shampooing Réparateur 75ml</t>
  </si>
  <si>
    <t xml:space="preserve">Galderma Actinica Skin Cancer Prevention Lotion 80ml </t>
  </si>
  <si>
    <t>Ladies'Bracelet Morellato S8903 Grey Stainless steel (21 cm)</t>
  </si>
  <si>
    <t>Montagne Jeunesse 7h Masc Tela Animal Oso Perezoso</t>
  </si>
  <si>
    <t>Men's Watch Police R1471607008 (ø 49 mm)</t>
  </si>
  <si>
    <t>Multipurpose Oven Cata CM760ASBK 59 L 2400W A</t>
  </si>
  <si>
    <t>Durex Music Edition Preservativos Fun Mix 10 Unidades</t>
  </si>
  <si>
    <t xml:space="preserve">Weleda Birch Cellulite Oil 100ml Set 3 Pieces </t>
  </si>
  <si>
    <t>Forté Pharma Vitalité 4g Ultraboost 30 Tablets</t>
  </si>
  <si>
    <t xml:space="preserve">Colder Concentrated Balsamic Ointment 200ml </t>
  </si>
  <si>
    <t>Dermalogica Age Smart Multivitamin Power Firm 15ml</t>
  </si>
  <si>
    <t>Wella Eimi Flowing Form Smoothing Balm 100ml</t>
  </si>
  <si>
    <t>Artdeco Eye Brow Pencil 4 Light Grey Brown</t>
  </si>
  <si>
    <t>Lint Remover Solac Q606 Electric</t>
  </si>
  <si>
    <t>Ladies'Beads Morellato SCZ436 Grey (1 cm)</t>
  </si>
  <si>
    <t>SVR Densitium Bi-Serum 2x15ml</t>
  </si>
  <si>
    <t>Lactacyd Intimate Gel 2 x 200ml Set 2 Pieces</t>
  </si>
  <si>
    <t>Revlon Magnet Ultimate Post-Technical Shampoo 1000ml</t>
  </si>
  <si>
    <t>Big Sexyhair Volumizing Treatment 200ml</t>
  </si>
  <si>
    <t>Laura Tender Eau De Toilette Spray 75ml</t>
  </si>
  <si>
    <t>Ladies'Watch Pertegaz PDS-046-R (Ø 36 mm)</t>
  </si>
  <si>
    <t>Italian Coffee Pot Monix M640012 (12 Cups) Aluminium</t>
  </si>
  <si>
    <t>Acuvue Oasys Hydraclear Contact Lenses Replacement 2 Weeks -6.00 BC/8.4 12 Units</t>
  </si>
  <si>
    <t>Pic Frontal Infrared Thermometer 1U</t>
  </si>
  <si>
    <t>Aire De Sevilla Agua De Rosas Frescas Eau De Toilette Spray 150ml Set 3 Pieces</t>
  </si>
  <si>
    <t>Urgo Gingivitis 1U 15g</t>
  </si>
  <si>
    <t>Ladies'Watch Guess W0888L4</t>
  </si>
  <si>
    <t>Ducray Ictyane Nutri 40ml</t>
  </si>
  <si>
    <t>Ladies'Spectacle frame Sting VST183550GEC Black Green (ø 55 mm)</t>
  </si>
  <si>
    <t>Luxmetique Hair Formula 60 Capsules</t>
  </si>
  <si>
    <t>Elmex Junior Toothbrush 1U</t>
  </si>
  <si>
    <t>Serum Eksperience Reconstruct Wella Regenerative (100 ml)</t>
  </si>
  <si>
    <t>Michael Kors Wonderlust Eau De Toilette Spray 50ml</t>
  </si>
  <si>
    <t>Madal Bal Dentifrico Aloe Vera Con Fluor 100ml</t>
  </si>
  <si>
    <t>Duraphat 5000 Ppm Fluor Dental Cream 31g</t>
  </si>
  <si>
    <t>Collistar Lift HD Ultra Lifting Eye And Lip Contour Cream 15ml</t>
  </si>
  <si>
    <t>Soria Extracto Zarzaparrilla S Xxi 50ml</t>
  </si>
  <si>
    <t>Unisex Sunglasses Hally &amp; Son HS755S04 ø 52 mm</t>
  </si>
  <si>
    <t>Unisex Sunglasses WEB EYEWEAR Pink (ø 59 mm)</t>
  </si>
  <si>
    <t>Artdeco Sensitive Fine Liner Black 1ml</t>
  </si>
  <si>
    <t>Suavinex Mordedor Refrigerante 4m Etapa 2</t>
  </si>
  <si>
    <t>Nikos Sculpture Homme Eau De Toilette Spray 100ml</t>
  </si>
  <si>
    <t>Naturgreen Crema Almendra Tostada Bio 250g</t>
  </si>
  <si>
    <t>Unisex Watch Police PEWJG2110702 (Ø 46 mm)</t>
  </si>
  <si>
    <t>Women's Perfume Nuit Hugo Boss EDP</t>
  </si>
  <si>
    <t>Rhinomer Baby Narhinel Confort Nasal Aspirator</t>
  </si>
  <si>
    <t>Moroccanoil Color Complete Color Continue Conditioner 1000ml</t>
  </si>
  <si>
    <t>Meritene Puré Pescado Con Verduras 6 Sobres</t>
  </si>
  <si>
    <t>Men's Watch Chronotech CC7039M-02M (ø 38 mm)</t>
  </si>
  <si>
    <t xml:space="preserve"> Multicentrum Immuno C 14 Effervescent Granule Envelopes</t>
  </si>
  <si>
    <t>Mac Matte Lipstick Please Me 3g</t>
  </si>
  <si>
    <t>Artdeco Discos Desmaquillantes Ojos Con Aceite 60 Unidades</t>
  </si>
  <si>
    <t>Syoss Olio Intense Tinte Sin Amoniaco 8,86-Rubio Dorado 5 U</t>
  </si>
  <si>
    <t>Nestlé Gluten-Free Cereal Porridge 500 gr</t>
  </si>
  <si>
    <t>Unisex Sunglasses Just Cavalli JC671S-5690G (Ø 56 mm) Blue (ø 56 mm)</t>
  </si>
  <si>
    <t>La Campesina Galleta Art Manzana Int C-Maltitol 180g</t>
  </si>
  <si>
    <t>Beter Mr Wonderful Pack Depilatory Tweezers</t>
  </si>
  <si>
    <t>Casserole BRA EFFICIENT Ø 24 cm Toughened aluminium</t>
  </si>
  <si>
    <t>Men's Sunglasses Fila SF208-62PC3 (Ø 62 mm)</t>
  </si>
  <si>
    <t>Vallesol Multivitamins Memory 40 Capsules</t>
  </si>
  <si>
    <t>Parakito Child Repellent Bracelet</t>
  </si>
  <si>
    <t>Ladies'Necklace Sif Jakobs N0068-CZ-RG (43 cm)</t>
  </si>
  <si>
    <t>Chicco Natural Feeling Flow Teat 6m Porridge 2uds</t>
  </si>
  <si>
    <t>Dove Body Lotion Karité 400ml</t>
  </si>
  <si>
    <t>Ladies'Watch Michael Kors MK3190 (Ø 39 mm)</t>
  </si>
  <si>
    <t>Men's Watch Guess X79002G2S (Ø 44 mm)</t>
  </si>
  <si>
    <t>Elizabeth Arden Anti-Aging Moisture Cream Broad Spectrum Sunscreen Spf30 50ml</t>
  </si>
  <si>
    <t>Vallesol Omega 3 100caps</t>
  </si>
  <si>
    <t>Carelia Pura Calma Vegetal Candle 180g</t>
  </si>
  <si>
    <t>Ladies'Watch Chronotech CT7355L-04 (Ø 22 mm)</t>
  </si>
  <si>
    <t>Laiseven Citronella Body Spray 150ml</t>
  </si>
  <si>
    <t>Colour Revitalizing Shampoo L'Oreal Expert Professionnel (285 ml)</t>
  </si>
  <si>
    <t>Dr. Organic Bioactive Organic Aceite De Cáñamo Deodorant Roll-on 50 Ml</t>
  </si>
  <si>
    <t>Spray Deodorant BIO NATURAL 0% CONTROL Byly (75 ml)</t>
  </si>
  <si>
    <t>Ladies'Watch Radiant RA419601 (Ø 30 mm)</t>
  </si>
  <si>
    <t>Men's Watch Michael Kors MK8205 (Ø 45 mm)</t>
  </si>
  <si>
    <t>Svr Topialyse Cleansing Oil 1000ml</t>
  </si>
  <si>
    <t>Apivita Cleansing Milk 3 In 1 200ml</t>
  </si>
  <si>
    <t>Men's Sunglasses Kodak CF-90026-612 (ø 60 mm)</t>
  </si>
  <si>
    <t>Now Omega 3 1000 Mg 200 Perlas</t>
  </si>
  <si>
    <t>Klorane Flax Balm 150ml</t>
  </si>
  <si>
    <t>Lily Lolo Base Maquillaje Compacta Blondie</t>
  </si>
  <si>
    <t>Ladies'Sunglasses WEB EYEWEAR WE0247-5491C ø 54 mm</t>
  </si>
  <si>
    <t>Belcils Make-up Remover Soothing Lotion 150 ml</t>
  </si>
  <si>
    <t>Kaloo Classic Lilirose Eau De Senteur Spray 100ml</t>
  </si>
  <si>
    <t>Ladies'Necklace Miss Sixty SMEE01 (50 cm)</t>
  </si>
  <si>
    <t>Ladies'Watch Bellevue I.18 (Ø 28 mm)</t>
  </si>
  <si>
    <t>Chlorethyl Chemirosa Spray for Cryoanesthesia 200g</t>
  </si>
  <si>
    <t>T.leclerc Leclerc Rouge A Levres Clic Pen Royale</t>
  </si>
  <si>
    <t>Ladies'Earrings Sif Jakobs E1017-BK-RG (3,5 cm)</t>
  </si>
  <si>
    <t xml:space="preserve">Revlon Colorstay Brow Pencil 205 Blonde </t>
  </si>
  <si>
    <t>Bourjois Velvet The Pencil 12-Péché Mignon</t>
  </si>
  <si>
    <t>Barbecue Princess 103100 2000W 2000W 2000 W</t>
  </si>
  <si>
    <t>100%natura Nutrimk7 Huesos 60 Capsulas</t>
  </si>
  <si>
    <t>Ladies'Watch Chronotech CT4451-03M (Ø 28 mm)</t>
  </si>
  <si>
    <t>Sensai Cellular Performance Cream Foundation CF23 Almond Beige 30ml</t>
  </si>
  <si>
    <t>Ladies'Bracelet Thomas Sabo LBA0049-173-9</t>
  </si>
  <si>
    <t>Ladies'Watch Chronotech CT7104L-05 (Ø 40 mm)</t>
  </si>
  <si>
    <t>Botánicapharma Aloe Vera 500mg</t>
  </si>
  <si>
    <t>L'Occitane Lavande Hand and Body Soap 500ml</t>
  </si>
  <si>
    <t>3M Nexcare Universal Plasters 40U</t>
  </si>
  <si>
    <t>Ladies'Watch Chronotech CT7139L-01 (Ø 34 mm)</t>
  </si>
  <si>
    <t>Catrice Power Full 5 Liquid Lip Balm 050-Fresh Açai Berry 4,5g</t>
  </si>
  <si>
    <t>Pantene Micelar Purifica &amp; Revitaliza Champú 270 Ml</t>
  </si>
  <si>
    <t>L'Occitane Cocon De Serenité Brume Relaxing Pillow Mist 100ml</t>
  </si>
  <si>
    <t xml:space="preserve">Arkopharma Fitosoya 60 Capsules Duplo </t>
  </si>
  <si>
    <t>Ladies'Beads Folli Follie 3P0F024A Silver (1 cm)</t>
  </si>
  <si>
    <t xml:space="preserve">Uriage Bariéderm-Cica Detergent Gel 200ml </t>
  </si>
  <si>
    <t>WNW Color Icon Eyeshadow 10 Pan Palette E757A Nude Awakening</t>
  </si>
  <si>
    <t>Artdeco Hydra Lip Booster 15 Translucent Salomon 6ml</t>
  </si>
  <si>
    <t>Lolita Lempicka Sweet Eau De Perfume Spray 50ml</t>
  </si>
  <si>
    <t>Panty Viadol Normal Beige Extra Size</t>
  </si>
  <si>
    <t>Ladies'Pendant Viceroy 6059P01010 (45 cm)</t>
  </si>
  <si>
    <t>Tom Ford Noir Extreme Eau De Perfume Spray 50ml</t>
  </si>
  <si>
    <t>Devision Devisión Retinox 30caps</t>
  </si>
  <si>
    <t>Futuro™ Thumb Stabilizer T-L-Xl 1ud</t>
  </si>
  <si>
    <t>Instituto Español Pieles Atopicas Locion Corporal 100ml</t>
  </si>
  <si>
    <t>Unisex Watch Arabians HBA2245C (Ø 36 mm)</t>
  </si>
  <si>
    <t>Revlon Powder Blush Stick 6 Naughty Nude 5g</t>
  </si>
  <si>
    <t>Alyssa Ashley Essence De Patchouli Eau De Perfume Spray 30ml</t>
  </si>
  <si>
    <t xml:space="preserve">Bourjois Khol And Contour 005 Chocolat </t>
  </si>
  <si>
    <t>Dr Hauschka Facial Toner Spray 100ml</t>
  </si>
  <si>
    <t>Neutrogena  Visibly Renew Lotion Intense Elasticity Body Lotion 2 x 750ml</t>
  </si>
  <si>
    <t>Heel Gasteel Kid 10 Stick</t>
  </si>
  <si>
    <t>Eurostil Bamboo Rectangular Cepillo Grande 1un</t>
  </si>
  <si>
    <t>Ladies' Ring Folli Follie 3R1T017RW-54 (Size 14)</t>
  </si>
  <si>
    <t>Rimmel London 60 Seconds Super Shine Nail Lacquer 340 Berries And Cream</t>
  </si>
  <si>
    <t>Ern Lema Toothpaste 50g</t>
  </si>
  <si>
    <t>Loreal Steampod Protecting Concentrate Serum 50ml</t>
  </si>
  <si>
    <t>Beter Sisal Bath Sponge</t>
  </si>
  <si>
    <t>Ladies'Sunglasses Loewe SLWA04M530748 (ø 53 mm)</t>
  </si>
  <si>
    <t>Men's Watch Fossil FTW4019 (Ø 43 mm)</t>
  </si>
  <si>
    <t>Men's Watch Chronotech CC6280L-01 (Ø 43 mm)</t>
  </si>
  <si>
    <t>Men's Watch Timex TW2V14500LG (Ø 40 mm)</t>
  </si>
  <si>
    <t>Ladies'Spectacle frame Guess Marciano GM108 Black (ø 54 mm)</t>
  </si>
  <si>
    <t>Lancaster Sun Beauty Protective Water Agua Spf30 150ml</t>
  </si>
  <si>
    <t>Cattier Paris Cattier Mascarilla Hidratante 50ml</t>
  </si>
  <si>
    <t>Child Sunglasses Polaroid PLD-8021-S-6EO Green (ø 47 mm)</t>
  </si>
  <si>
    <t>Heater Rowenta SO9266 2000W</t>
  </si>
  <si>
    <t>Isdin Woman Anti Stretch Marks 2x250ml</t>
  </si>
  <si>
    <t>Kneipp Regenerating Body Oil Good Night 100ml</t>
  </si>
  <si>
    <t>Unisex Sunglasses Hawkers Warwick Raw Silver Black (Ø 51,9 mm)</t>
  </si>
  <si>
    <t>Unisex Perfume Acqua Di Parma Acqua Di Parma EDC</t>
  </si>
  <si>
    <t>Ladies'Watch Justina JPN14 (Ø 35 mm)</t>
  </si>
  <si>
    <t>Naturtierra Garcinia Café Verde 45 Caps Vegetales</t>
  </si>
  <si>
    <t>Ladies'Sunglasses Michael Kors MK2074-30054L (Ø 49 mm) (ø 49 mm)</t>
  </si>
  <si>
    <t>Remescar Wrinkle Corrector Stick 4ml</t>
  </si>
  <si>
    <t>Lida Biosei Olive And Almond Shampoo 250ml</t>
  </si>
  <si>
    <t>Klorane Junior Detangling Spray Petit Junior 125ml</t>
  </si>
  <si>
    <t>Dodot Splashers T-4 11 Units</t>
  </si>
  <si>
    <t>Mía Cosmetics Luxury Nudes Esmalte Ecru 11ml</t>
  </si>
  <si>
    <t>Benegast Dimexanol Adult Box</t>
  </si>
  <si>
    <t>Ladies'Watch Lorus RRS17WX9 (Ø 30 mm)</t>
  </si>
  <si>
    <t>Dr. Organic Charcoal Toothpaste 100ml</t>
  </si>
  <si>
    <t>Ladies' Ring Folli Follie IR14F003S (Size 12)</t>
  </si>
  <si>
    <t>Maybelline Superstay 24 Matte Ink Lipstick 65 Seductress 5ml</t>
  </si>
  <si>
    <t>Jean Paul Gaultier Scandal Pour Homme Le Parfum Spray 100ml Set 2 Pieces</t>
  </si>
  <si>
    <t>Prim Central Spur Heel Pad 37-40</t>
  </si>
  <si>
    <t>Unisex Sunglasses WEB EYEWEAR WE0249-5867G ø 58 mm</t>
  </si>
  <si>
    <t>DEBORAH MILANO Mascara 24Ore Absolute Volume</t>
  </si>
  <si>
    <t>Alyssa Ashley Green Tea Essence Eau De Toilette Spray 100ml</t>
  </si>
  <si>
    <t>Ladies'Sunglasses Kenzo KZ40008F-72Y ø 60 mm</t>
  </si>
  <si>
    <t>Rimmel London Lasting Matte Concealer 010 7ml</t>
  </si>
  <si>
    <t xml:space="preserve">Varisan Varese Glasses Purple 2+ </t>
  </si>
  <si>
    <t>Ojoscalm Sterile Eye Bath 360ml</t>
  </si>
  <si>
    <t>Sesderma Sensyses Cleanser Classic  Make-Up Remover 200ml</t>
  </si>
  <si>
    <t>Max Factor Facefinity 3 In 1 Primer, Concealer And Foundation Spf20 35 Pearl Beige 30ml</t>
  </si>
  <si>
    <t>Veet Bikini Hair Removal Strips Sensitive Skin 16 Units</t>
  </si>
  <si>
    <t>Kern Pharma Finisher Multivitaminico y Cereales 60 Capsulas</t>
  </si>
  <si>
    <t>Difensil Inmuno 150ml</t>
  </si>
  <si>
    <t>Ladies'Watch Justina JPB37 (Ø 31 mm)</t>
  </si>
  <si>
    <t>Ladies'Necklace Miss Sixty WM10204P (131 cm)</t>
  </si>
  <si>
    <t>Bexident® Post Mouthwash 250ml</t>
  </si>
  <si>
    <t>Ladies'Sunglasses Bvlgari BV6109-205172 (Ø 62 mm) (Ø 62 mm)</t>
  </si>
  <si>
    <t>Ladies'Bracelet Folli Follie BA1B003SK-NRV Black Stainless steel (23 cm)</t>
  </si>
  <si>
    <t>Nyx Away We Glow Shadow Palette Hooked On Glow</t>
  </si>
  <si>
    <t>Unisex Watch Komono KOM-W4102 (Ø 36 mm)</t>
  </si>
  <si>
    <t>Men's Watch Adidas (Ø 36 mm)</t>
  </si>
  <si>
    <t>Chicco Natural Sensation Sweet Perfumed Water No Alcohol 100ml</t>
  </si>
  <si>
    <t>Ladies'Earrings Sif Jakobs E0047-CZ-RG-R (5 cm)</t>
  </si>
  <si>
    <t>Wella Invigo Refresh Shampoo 250 Ml</t>
  </si>
  <si>
    <t>Barbie Surtidas 10 Apósitos Nexcare</t>
  </si>
  <si>
    <t>Ladies' Sunglasses Carolina Herrera SHE7905107UH (Ø 51 mm)</t>
  </si>
  <si>
    <t>Pan BRA Efficient Orange Ø 22 cm TEFLON Black Orange Toughened aluminium</t>
  </si>
  <si>
    <t>Unisex Watch ODM DD125A-7 Multicolour (Ø 45 mm)</t>
  </si>
  <si>
    <t>Ducray Extra Gentle Balancing Shampoo 400ml</t>
  </si>
  <si>
    <t>Solgar Vitamina D3 1000UI 100 Capsules</t>
  </si>
  <si>
    <t>Gaming Chair KEEP OUT XS 200 Blue</t>
  </si>
  <si>
    <t>Men's Watch Maserati R8873621016 (ø 44 mm)</t>
  </si>
  <si>
    <t>American Crew - Firm Hold Styling Cream 100ml</t>
  </si>
  <si>
    <t xml:space="preserve">Antipiox Pediculocide Shampoo 150ml </t>
  </si>
  <si>
    <t>Day-time Anti-aging Cream Remescar Gravity Spf 20 (50 ml)</t>
  </si>
  <si>
    <t>Clarins Huile Orchidée Bleue 30 Ml</t>
  </si>
  <si>
    <t>The Wet Brush Pop Fold Blue 1 U</t>
  </si>
  <si>
    <t>Arkopharma Arkofluid Echinacea-Propolis 10 Unidosis</t>
  </si>
  <si>
    <t>Perio Aid Tratamiento Colutorio Sin Alcohol 150ml</t>
  </si>
  <si>
    <t>Frezyderm Anti Wrinkle Rich Lifting &amp; Firming Day Cream 50ml</t>
  </si>
  <si>
    <t>Institut Esthederm Adaptasun Sensitive Body Lotion Strong Sun 200ml</t>
  </si>
  <si>
    <t>Unisex Sunglasses Hally &amp; Son DH507S02 ø 55 mm</t>
  </si>
  <si>
    <t>Beter Nail Care Quick Drying</t>
  </si>
  <si>
    <t>Kal Omega 3 720-480 60 Perlas</t>
  </si>
  <si>
    <t>Ladies'Earrings Panarea OR3N (5 cm)</t>
  </si>
  <si>
    <t>Marc Marquez Hero Sport Eau De Toilette Spray 100ml Set 2 Pieces</t>
  </si>
  <si>
    <t>Notebook Acer EX215 22 15,6 R5-3500U 256 GB SSD 15,6 8 GB RAM AMD Ryzen 5 3500U</t>
  </si>
  <si>
    <t>Ladies'Watch Chronotech CT7104L-27 (Ø 40 mm)</t>
  </si>
  <si>
    <t>Almirón Profutura 2 Continuation Milk 800g</t>
  </si>
  <si>
    <t xml:space="preserve"> Durex Intense Orgasmic Gel 10ml</t>
  </si>
  <si>
    <t>Men's Sunglasses Police SPLD42-540ARE ø 54 mm</t>
  </si>
  <si>
    <t>Unisex Watch MAM MAM653 (Ø 33 mm)</t>
  </si>
  <si>
    <t>Nale Vascular Optimizer 300g</t>
  </si>
  <si>
    <t>Ladies'Watch Laura Biagiotti LB0039L-05 (Ø 31 mm)</t>
  </si>
  <si>
    <t>Ladies'Sunglasses Carolina Herrera SHE888-540700 ø 54 mm</t>
  </si>
  <si>
    <t>Redumodel Ultra Reafirmante Body Milk 400ml</t>
  </si>
  <si>
    <t>Macadamia Natural Oil Moisturizing Rinse 1000ml</t>
  </si>
  <si>
    <t>Naturgreen Mijo Bio 500g</t>
  </si>
  <si>
    <t>Ladies' Ring V&amp;L VJ0054AN-12 (Size 14) (Size 12)</t>
  </si>
  <si>
    <t>Gillette Fusion Proglide Maq Flexball$ 2 Rec</t>
  </si>
  <si>
    <t>Dishwasher Siemens AG SN23HI60CE (60 cm)</t>
  </si>
  <si>
    <t>Ladies'Watch Chronotech CT7255L-01 (Ø 35 mm)</t>
  </si>
  <si>
    <t>Men's Watch Marc Ecko E13513G1 (Ø 42 mm)</t>
  </si>
  <si>
    <t>Avery Display Blue 24mm Roll500</t>
  </si>
  <si>
    <t>Watch Strap Timex BTQ362002 (20 mm)</t>
  </si>
  <si>
    <t>Tongil Aktidrenal Especial Vientre 250ml</t>
  </si>
  <si>
    <t>Intersa Aprolis Jarabe 250ml</t>
  </si>
  <si>
    <t>DEBORAH MILANO Lip Liner 24ORE 10</t>
  </si>
  <si>
    <t>Children's Sunglasses Italia Independent 0404-018-000 (ø 51 mm) Pink (ø 51 mm)</t>
  </si>
  <si>
    <t>Institut Esthederm Intensive Vitamine C 10ml</t>
  </si>
  <si>
    <t>Balsoderm Post Sun Cream 40ml</t>
  </si>
  <si>
    <t>Eurostil Mango Madera Cepillo Ceramico 33mm 2un</t>
  </si>
  <si>
    <t>Nale Nerten 20 Amp</t>
  </si>
  <si>
    <t>Sakai Lecitina Soja 1000 Ip 90 Perl</t>
  </si>
  <si>
    <t>Men's Watch Guess W0659G4 (Ø 46 mm)</t>
  </si>
  <si>
    <t>Institut Esthederm Adaptasun Face Cream Strong Sun 50ml</t>
  </si>
  <si>
    <t>Ladies' Ring Skagen JRSR032SS5 (Size 10)</t>
  </si>
  <si>
    <t>Ladies'Necklace Morellato SAKK05 (45 cm)</t>
  </si>
  <si>
    <t>Ladies'Sunglasses Italia Independent 0908V-053-000 (59 mm) (ø 59 mm)</t>
  </si>
  <si>
    <t>Pileje Digebiane RFx 20 Tablets</t>
  </si>
  <si>
    <t>Women's Perfume Tommy Girl Tommy Hilfiger EDT</t>
  </si>
  <si>
    <t>Karl Lagerfeld Paradise Bay Eau De Parfum Spray 25ml</t>
  </si>
  <si>
    <t>Ladies' Pendant Morellato SAHQ01 (45 cm)</t>
  </si>
  <si>
    <t>Cabochard Eau De Toilette Spray 100ml</t>
  </si>
  <si>
    <t xml:space="preserve"> Avent Breast Milk Bags 25 U</t>
  </si>
  <si>
    <t>The BrowGal The Weekender Overnight Brow Tint 01 Dark Hair</t>
  </si>
  <si>
    <t>Aboca Natura Mix Advanced Mind 50 Capsules</t>
  </si>
  <si>
    <t>Nelly Creme Intense Tint 4 Medium Brown</t>
  </si>
  <si>
    <t>Dr. Schar Pan Payes Pane Casereccio 240g</t>
  </si>
  <si>
    <t>Ladies' Watch Michael Kors MK3317 (42 mm)</t>
  </si>
  <si>
    <t>Beter 10 Emery Boards Corundum</t>
  </si>
  <si>
    <t>Elan Linen 100% Egyptian Cotton Vintage Washed 500tc White King Bed Sheets Set</t>
  </si>
  <si>
    <t>Anti-Stretch Mark Oil Materniité Mustela (105 ml)</t>
  </si>
  <si>
    <t>Led Full Length Mirror Standing Floor Makeup Wall Light Mirror 1.6m</t>
  </si>
  <si>
    <t>Control Sweet Pleasure Kit De Viaje Geles De Masaje 3x 50ml</t>
  </si>
  <si>
    <t>Kern Pharma Gel Aloe Vera 250ml</t>
  </si>
  <si>
    <t>Unisex Sunglasses Sting SST19749991G (ø 49 mm) Blue (ø 49 mm)</t>
  </si>
  <si>
    <t>Wilkinson Men Essentials 5 Units</t>
  </si>
  <si>
    <t>Shaver Braun 393412</t>
  </si>
  <si>
    <t>Postquam Moisturizing Body Milk Q10 400ml</t>
  </si>
  <si>
    <t>Sanon Frenatus Pino Complex 250ml</t>
  </si>
  <si>
    <t>Nc Abdominal Fat Burning Microbiota Young</t>
  </si>
  <si>
    <t>Unisex Sunglasses Timberland TB91895126D Grey (ø 51 mm)</t>
  </si>
  <si>
    <t>Ladies'Earrings Folli Follie 3E15S138RC (2,5 cm)</t>
  </si>
  <si>
    <t>Rene Furterer Tonucia Concentrated Serum 75ml</t>
  </si>
  <si>
    <t>4711 Acqua Colonia Lychee y White Mint Lote 2 Piezas</t>
  </si>
  <si>
    <t>Repavar Revitalizante Active Vitamin C 20 Ampoules x 1.5ml</t>
  </si>
  <si>
    <t>Uriage Dépiderm Anti-Brown Spots Hand Cream Spf15 50ml</t>
  </si>
  <si>
    <t>Bath Gel Bébé Mustela (500 ml)</t>
  </si>
  <si>
    <t>Men's Watch Armani Exchange AX1826 (Ø 46 mm)</t>
  </si>
  <si>
    <t>Bicycle Shelter Outdoor Bike Cave Garden Bike Storage Shed Tent Travel</t>
  </si>
  <si>
    <t>Ladies'Bracelet Time Force TS5125BR</t>
  </si>
  <si>
    <t>Ladies'Sunglasses Longchamp LO133S-59770 ø 59 mm</t>
  </si>
  <si>
    <t>Ladies'Sunglasses Italia Independent 0219-009-071 (ø 52 mm)</t>
  </si>
  <si>
    <t>Ladies' Ring Guess CWR81139</t>
  </si>
  <si>
    <t>Ladies'Necklace Cristian Lay 42183800 (80 cm)</t>
  </si>
  <si>
    <t>DEBORAH MILANO Nail Base Pure Formula 0</t>
  </si>
  <si>
    <t>Rimmel London Lip Art Metallics Liquid 80 Wicked 2ml</t>
  </si>
  <si>
    <t>Ladies'Watch Chronotech CT7017B-06 (Ø 29 mm)</t>
  </si>
  <si>
    <t>Desensin Repair Sensitive Teeth Toothpaste 75ml</t>
  </si>
  <si>
    <t>Hawkers Crush #black</t>
  </si>
  <si>
    <t>Estée Lauder Advanced Night Repair Set 3 Pieces</t>
  </si>
  <si>
    <t>Window Coin Card Purse-las Palmas Black</t>
  </si>
  <si>
    <t>Organic &amp; Botanic Amazonian Berry Balancing Facial Serum 30ml</t>
  </si>
  <si>
    <t>Wet N Wild Color De Labios Silk Finish E538A Just Garnet</t>
  </si>
  <si>
    <t>Milk Shake Lifestyling Blow-Dry Primer 200ml</t>
  </si>
  <si>
    <t>Men's Watch Tommy Hilfiger 1710380 (ø 44 mm)</t>
  </si>
  <si>
    <t>Men's Watch Radiant RA531601 (Ø 41 mm)</t>
  </si>
  <si>
    <t>Olaplex N4P Blonde Enhancer Toning Shampoo 250ml</t>
  </si>
  <si>
    <t>Men's Watch Guess W0870G1 (ø 44 mm)</t>
  </si>
  <si>
    <t>Tegor Naturmagnesio 300 Gramos Polvo</t>
  </si>
  <si>
    <t>Wella Color Touch Rich Natural Ammonia Free 7.1 60ml</t>
  </si>
  <si>
    <t>Svr Sebiaclear Eau Micellaire 400ml</t>
  </si>
  <si>
    <t>Montstar Inmune Infant 50g</t>
  </si>
  <si>
    <t>Payot Herbier Face Beauty Oil 30ml</t>
  </si>
  <si>
    <t>Dr. Konopka's Dr Konopka's Crema Calmante 50ml</t>
  </si>
  <si>
    <t>Ynsadiet Jabon Natural Azufre 100g</t>
  </si>
  <si>
    <t>Epaplus Inmunicare Viravix 15 Sticks</t>
  </si>
  <si>
    <t>Men's Ring Swatch JRM064</t>
  </si>
  <si>
    <t>Men'Spectacle frame Converse A12852BLACK Black (ø 50 mm)</t>
  </si>
  <si>
    <t>Scholl Devor-Olor Plantillas Desodorantes Classic</t>
  </si>
  <si>
    <t>Cpi Hyplus Skin Lesions Spray 30ml</t>
  </si>
  <si>
    <t>Elizabeth Arden Lip Color Lipstick 14-Perfectly Plum</t>
  </si>
  <si>
    <t>Men's Pendant Time Force TS5071CS</t>
  </si>
  <si>
    <t>Eurostil Castaño Oscuro 1un</t>
  </si>
  <si>
    <t>Ladies'Watch Arabians DBP2079M (Ø 40 mm)</t>
  </si>
  <si>
    <t>Gosh I'm Blushing 003-Passion 5,5g</t>
  </si>
  <si>
    <t>Soap &amp; Glory Sugar Crush Body Butter 300ml</t>
  </si>
  <si>
    <t>Vectem Fusdrex Dermatological Gel 1000ml</t>
  </si>
  <si>
    <t>Yumi Aloe Blueberry Hand Cream 50ml</t>
  </si>
  <si>
    <t>Ladies'Sunglasses Victoria's Secret PK0007-5916X ø 59 mm</t>
  </si>
  <si>
    <t>Deborah Milano Dh Matita Labbra 24 Ore Long Lasting 06</t>
  </si>
  <si>
    <t>Ladies'Earrings Cristian Lay 539250</t>
  </si>
  <si>
    <t>Eurostil Peine Batidor Matador Ancho 2206-9</t>
  </si>
  <si>
    <t>Artdeco Perfect Teint Iluminator 01 Illuminating Pink 2ml</t>
  </si>
  <si>
    <t>Magic Studio Savannah Book Eye Lips &amp; Face</t>
  </si>
  <si>
    <t>Max Factor Facefinity All Day Concealer 50 7,8ml</t>
  </si>
  <si>
    <t>Couleur Caramel Caramel Sombra De Ojos N076 Bleu Marine Recarga 1un</t>
  </si>
  <si>
    <t>Bourjois Bj Uñas 1 Seconde</t>
  </si>
  <si>
    <t>Emanuel Ungaro Fruit D'Amour Green Eau De Toilette Spray 50ml</t>
  </si>
  <si>
    <t>Naturalium Shea And Macadamia Body Butter 200ml</t>
  </si>
  <si>
    <t>cleaner Sespanthenol Sesderma (300 ml)</t>
  </si>
  <si>
    <t>Ladies'Bracelet Folli Follie 3B1F032OO (12 cm)</t>
  </si>
  <si>
    <t>Smart TV Toshiba 32WA2063DG 32 LED HD Android TV</t>
  </si>
  <si>
    <t xml:space="preserve">Kabi Control Chocolate 400g </t>
  </si>
  <si>
    <t>Air Conditioning LG PC12SQ Split Inverter A++ WiFi 3500W White</t>
  </si>
  <si>
    <t>Postquam Slim Expert Formula Silhouette 10x25ml</t>
  </si>
  <si>
    <t>Dr Botanicals Hemp Stress Relaxing Antioxidant Night Moisturiser 60ml</t>
  </si>
  <si>
    <t>Unisex Sunglasses Converse SCO13950NK7X Red Grey (ø 50 mm)</t>
  </si>
  <si>
    <t>Ladies'Watch Arabians DPP2205N (Ø 33 mm)</t>
  </si>
  <si>
    <t>Delapiel Ampoules Connection Proteoglycans FS 7% 15x2ml</t>
  </si>
  <si>
    <t xml:space="preserve">Botánicapharma Ben Resveratrol 200mg 45 Capsules </t>
  </si>
  <si>
    <t>Filorga Nutri-Filler Nutri-Replenishing Cream 50ml</t>
  </si>
  <si>
    <t>Washing machine Aeg L7FEE842S  Stainless steel 8 kg 1400 rpm</t>
  </si>
  <si>
    <t>Watch Gant W70001</t>
  </si>
  <si>
    <t>Thalgo Collagène 10.000 Wrinkle Correction Treatment 10x25ml</t>
  </si>
  <si>
    <t>Garnier Original Remedies Mythical Olive Shampoo 600ml</t>
  </si>
  <si>
    <t>Isdin Anti-Piojos Pediculcid Gel 100ml + Lendrera Set 2 Pieces</t>
  </si>
  <si>
    <t>Ladies'Watch Hello Kitty HK7129L-04 (Ø 23 mm)</t>
  </si>
  <si>
    <t>Catrice Pepper Mint Berry Glow Lip Balm 010-Mint Me, Berry You 3,8g</t>
  </si>
  <si>
    <t>Spectacle frame Tous VTK011490SHT Children's Blue (ø 49 mm)</t>
  </si>
  <si>
    <t>Medilast Velcro Wristband R/811 T/G5</t>
  </si>
  <si>
    <t>Philips Avent Avent 2uts Gel Heating Discs</t>
  </si>
  <si>
    <t>Vitis Cirugia Toothbrush</t>
  </si>
  <si>
    <t>Comodynes Make-Up Remover Dry Skin 20 Wipes</t>
  </si>
  <si>
    <t>Gas Hob Teka GZC31330XBA 1F</t>
  </si>
  <si>
    <t>Arual Unik Color Care Conditioner 250ml</t>
  </si>
  <si>
    <t>Adidas Men Deodorant Ice Dive Spray 150ml</t>
  </si>
  <si>
    <t>Ladies'Watch Komono KOM-W2901 (Ø 41 mm)</t>
  </si>
  <si>
    <t>Pacha Ibiza Hot Men Eau De Toilette Spray 50ml</t>
  </si>
  <si>
    <t>Nivea Fresh Natural 0% Aluminuim Deodorant Spray 150ml</t>
  </si>
  <si>
    <t>Medilast Tight Compression Pantyhose Black T/3</t>
  </si>
  <si>
    <t>Martiderm Driosec Gel Deodorant For Hands and Feet 75ml</t>
  </si>
  <si>
    <t>Ladies'Sunglasses Ralph Lauren 0RL7070-900387</t>
  </si>
  <si>
    <t>Ladies'Watch Justina JPA04 (Ø 31 mm)</t>
  </si>
  <si>
    <t>Women's Perfume Oh! The Origin Tous EDP</t>
  </si>
  <si>
    <t>Lacer Sensilacer Mouthwash 500ml</t>
  </si>
  <si>
    <t>Rochas Muse De Rochas Eau De Perfume Spray 100ml</t>
  </si>
  <si>
    <t>Linen Fabric King Bed Deluxe Headboard Bedhead - Sulfur Yellow</t>
  </si>
  <si>
    <t>Maybelline Color Sensational Mattes Lipstick #45-smoky Jade</t>
  </si>
  <si>
    <t>Unisex Watch Michael Kors MK8867 (Ø 45 mm)</t>
  </si>
  <si>
    <t>Ladies'Sunglasses Oliver Peoples OV1167S-5223 (Ø 55 mm) (ø 55 mm)</t>
  </si>
  <si>
    <t>Natura Fury Of The Tiger Energy Shampoo For Body And Hair 2 In 1 250ml</t>
  </si>
  <si>
    <t>Lisubel Birregulable English Walking Stick Black</t>
  </si>
  <si>
    <t>Light Irridiance Moisturizing Essential Care Dry Hair Shampoo 300ml</t>
  </si>
  <si>
    <t>Filorga Age-Purify Mask 75ml</t>
  </si>
  <si>
    <t>Germinal Facial Serum Intensive Care 30ml</t>
  </si>
  <si>
    <t>Arual Serum Crystal Diamond 100ml</t>
  </si>
  <si>
    <t>Leti At4 Body Milk 250ml</t>
  </si>
  <si>
    <t>Flip Top Water Bottle : Purple</t>
  </si>
  <si>
    <t>Men's Watch Chronotech CT2188J-01 (ø 49 mm)</t>
  </si>
  <si>
    <t xml:space="preserve">Be+ Dioxmin Anti-Redness Serum 30ml </t>
  </si>
  <si>
    <t>Ladies'Necklace Folli Follie 3N7S126YF (43 cm)</t>
  </si>
  <si>
    <t>Eurostil Electrica Ionic Plus Plancha Azul 44w 1un</t>
  </si>
  <si>
    <t>Ladies'Watch Time Force TF2584M-02 (Ø 35 mm)</t>
  </si>
  <si>
    <t>Somatoline™ Somatoline™ Cosmetic Reducer More Than 50 Roll 200ml</t>
  </si>
  <si>
    <t>Clinique All About Shadow Soft Shimmer 2a-Lemon Grass</t>
  </si>
  <si>
    <t>3m Nexcar Cold Spray Frio Instantaneo 150ml</t>
  </si>
  <si>
    <t>Syoss Men Power Shampoo 440ml</t>
  </si>
  <si>
    <t>Pilfood First Hair Vitaminas 60 Gominolas</t>
  </si>
  <si>
    <t>Men's Sunglasses Polaroid PLD6126-S-AB8 ø 56 mm</t>
  </si>
  <si>
    <t>Unisex Watch Chronotech CC7051M-06M (ø 38 mm)</t>
  </si>
  <si>
    <t>Ladies'Bracelet Viceroy VMMB20</t>
  </si>
  <si>
    <t>Exeltis Stratamark Gel Estrías Embarazo 20g</t>
  </si>
  <si>
    <t>Equilibra Champu Argan Prot ,250ml</t>
  </si>
  <si>
    <t>Dr.brown's Dr Brown's Silicone Teatcups 2 Units</t>
  </si>
  <si>
    <t>Multifunction Printer Epson ET-2825</t>
  </si>
  <si>
    <t>Rimmel Soft Khol Kajal Eyeliner Pencil 011 Sable Brown</t>
  </si>
  <si>
    <t>Alyssa Ashley Musk For Men Shave Balm 100ml</t>
  </si>
  <si>
    <t>Men's Watch Strumento Marino SM125S-BK-BN-NR (Ø 46 mm)</t>
  </si>
  <si>
    <t>Men's Sunglasses Adidas AOR028-012-000 ø 50 mm</t>
  </si>
  <si>
    <t>Unisex Sunglasses Italia Independent 0090INX-017-000 (ø 50 mm) Purple (ø 50 mm)</t>
  </si>
  <si>
    <t>Men's Watch Armani AR11398 (Ø 42 mm)</t>
  </si>
  <si>
    <t>Isdin Ureadin Anti-Wrinkle Normal Skin Spf20 50ml Duplo Eye Contour 15ml</t>
  </si>
  <si>
    <t>Delarom Eye And Lip Contour Care 15ml</t>
  </si>
  <si>
    <t>Ladies' Ring Cristian Lay 53336120 (Size 12)</t>
  </si>
  <si>
    <t>Scholl GelActive Insoles Extreme Heels Size 35-40.5</t>
  </si>
  <si>
    <t>Avena Kinesia Calmante Shower Gel Very Sensitive Skin 650ml</t>
  </si>
  <si>
    <t>Clinique Smart Clinical Repair™ Wrinkle Correcting Serum Lote 3 Piezas</t>
  </si>
  <si>
    <t>Angel Schlesser Flor De Naranjo Eau De Toilette Spray 100ml</t>
  </si>
  <si>
    <t>Be+ Skinprotect Oily Skin Colour Face Gel Spf50+ 50ml</t>
  </si>
  <si>
    <t>Leonard Paris Tamango Eau De Toilette Spray 100ml</t>
  </si>
  <si>
    <t>Urgo Traveller's Dizziness 10 Lollipops</t>
  </si>
  <si>
    <t>Nyx Suede Matte Lip Liner Tea y Cookies 3,5g</t>
  </si>
  <si>
    <t>Boucheron Homme Eau De Perfume Spray 100ml</t>
  </si>
  <si>
    <t>Ioox Trico Anti-Fall Lotion 200ml</t>
  </si>
  <si>
    <t>Bimanán Sustitutive Strawberry Shake 5+1unt</t>
  </si>
  <si>
    <t>Yumi Aloe Pineapple Hand Cream 50ml</t>
  </si>
  <si>
    <t xml:space="preserve">Sensilis Eternalist Age Retinol 50ml Set 2 Pieces </t>
  </si>
  <si>
    <t>Sensai Total Lip Gloss In Colours 02 Akebono Red 4,5ml</t>
  </si>
  <si>
    <t>Men's Bracelet Maserati JM417AKW03</t>
  </si>
  <si>
    <t>Abercrombie and Fitch Abercrombie and Fitch Abercrombie and Fitch Abercrombie and Fitch Abercrombie and Fitch Abercrombie and Fitch - Authentic Man Edt 50ml</t>
  </si>
  <si>
    <t>Instituto Español Anfora Oro Eau De Cologne Spray 400ml</t>
  </si>
  <si>
    <t>Unisex Sunglasses Polaroid S8443-CX5 (ø 55 mm)</t>
  </si>
  <si>
    <t>Essie Treat Love&amp;color Strengthener #90-on The Mauve 13,5 Ml</t>
  </si>
  <si>
    <t>Ladies' Ring Elixa EL124-7091</t>
  </si>
  <si>
    <t>Tubular Elástico Medilast Pequeño 2 Unidades</t>
  </si>
  <si>
    <t>Ladies'Sunglasses Tous STO408-53300Y ø 53 mm</t>
  </si>
  <si>
    <t>Nyx Shout Loud Satin Lipstick Opinionated</t>
  </si>
  <si>
    <t>Icon Cure By Chiara Replenishing Spray 250ml</t>
  </si>
  <si>
    <t>Schwarzkopf Igora Royal 9,5-49 60ml</t>
  </si>
  <si>
    <t>Unisex Sunglasses Zadig &amp; Voltaire SZV156-0581 Silver (ø 56 mm)</t>
  </si>
  <si>
    <t>Li Lash Eyelash Lengthening Serum 2ml</t>
  </si>
  <si>
    <t>Brill Pharma Ectodol Crema Dermatitis 30ml</t>
  </si>
  <si>
    <t xml:space="preserve">Pharmasor Probiast 10 Capsules </t>
  </si>
  <si>
    <t>Santoro London Gorjuss Shower Gel 500ml</t>
  </si>
  <si>
    <t>Woman's charm link Ti Sento 8123SI (1 cm)</t>
  </si>
  <si>
    <t>Venda Protectora Deportiva 5 X 2,5 Cm Nexcare</t>
  </si>
  <si>
    <t>Clinique Superprimer Colour Corrects Redness 30ml</t>
  </si>
  <si>
    <t>Manzanilla 10 Bolsas La Leonesa</t>
  </si>
  <si>
    <t>Revlon Revlonissimo Colorsmetique Satinescent 212 Deep Pearl 60ml</t>
  </si>
  <si>
    <t>Protextrem Unify 100 Despigment Fluid Spf50 50ml</t>
  </si>
  <si>
    <t xml:space="preserve">Strivectin Multi-Action Lot 2 Pieces </t>
  </si>
  <si>
    <t>Homeosor Protege Kids Jarabe 150ml</t>
  </si>
  <si>
    <t>Chi Silk Infusion 355ml</t>
  </si>
  <si>
    <t>Kativa Collagen Shampoo 250ml</t>
  </si>
  <si>
    <t>Dove Derma Spa Beauty Sleep Hand Cream 75ml</t>
  </si>
  <si>
    <t>Laptop Cover Nilox NXESS2156BK 15,6 Black</t>
  </si>
  <si>
    <t>Medela Breast Shells For Sore Nipples 2 Pieces Size M</t>
  </si>
  <si>
    <t>Ladies'Sunglasses MCM MCM105S-001 (ø 58 mm)</t>
  </si>
  <si>
    <t>Ferrer Om3gafort Concentrate 30 Caps</t>
  </si>
  <si>
    <t>Unisex Watch Casio B-650WC-5A (Ø 42 mm)</t>
  </si>
  <si>
    <t>Unisex Sunglasses Just Cavalli JC648S-5492L (Ø 54 mm) Blue (ø 54 mm)</t>
  </si>
  <si>
    <t>Suavinex Clip With Chain 1u</t>
  </si>
  <si>
    <t>Natura Siberica Cleansing Face Foaming Gel 145ml</t>
  </si>
  <si>
    <t>Ladies'Watch Madison L4167-22 (Ø 35 mm)</t>
  </si>
  <si>
    <t>Men's Watch Chronotech CT7015M-03 (43 mm)</t>
  </si>
  <si>
    <t>Women's Handbag Michael Kors 35S2S6SL2B-PALE-BLU-MLT Blue (26 x 14,6 cm)</t>
  </si>
  <si>
    <t>Mussvital Agua Micelar 100ml</t>
  </si>
  <si>
    <t>Ladies' Ring Cristian Lay 43328220 (Size 22)</t>
  </si>
  <si>
    <t>Vitis Junior Toothbrush</t>
  </si>
  <si>
    <t>Valquer Shampoo White And Grey Hair 0% 400ml</t>
  </si>
  <si>
    <t>Bioderma Photoderm Mineral Fluid Spf50 75g</t>
  </si>
  <si>
    <t>Bioserum Varimore 30 Caps</t>
  </si>
  <si>
    <t>Nyx Prodessional Brush Precision Buffing Brush</t>
  </si>
  <si>
    <t>Ecran Sunnique Sport Aqua Protection Mist Spf50 250ml</t>
  </si>
  <si>
    <t>Ladies'Beads Morellato SABZ043 Green (1 cm)</t>
  </si>
  <si>
    <t>Couleur Caramel Caramel Sombra De Ojos N108 Nuit Profonde Recarga 1un</t>
  </si>
  <si>
    <t>Medilast Strong Panty Special Size</t>
  </si>
  <si>
    <t>Natura Siberica Kamchatka Organic Certified Night Face Rejuvenating Gel 75ml</t>
  </si>
  <si>
    <t>Calculator Casio MS-7UC Green Plastic</t>
  </si>
  <si>
    <t>Olivella Body Cream (tube)</t>
  </si>
  <si>
    <t>Water Shoes for Men and Women Soft Breathable Slip-on Aqua Shoes Aqua Socks for Swim Beach Pool Surf Yoga (black Size Us 11)</t>
  </si>
  <si>
    <t>Actoner Hydroalcoholic Gel Hand Sanitizer 600ml</t>
  </si>
  <si>
    <t>Embryolisse Moisturizing Cream With Orange 50ml</t>
  </si>
  <si>
    <t>Mía Cosmetics Vernis À Ongles Royal Ruby</t>
  </si>
  <si>
    <t>Bioderma Hydrabio H20 Micelle Solution 250ml</t>
  </si>
  <si>
    <t xml:space="preserve">Rimmel Ultimate Kohl Kajal 004 Carbon Sapphire </t>
  </si>
  <si>
    <t>Talika Skintelligence Hydra Hydrating Light Cream Day&amp;Night 50ml</t>
  </si>
  <si>
    <t>Estée Lauder Estee Lauder Pure Color Envy Sculpting Blush 420 1un</t>
  </si>
  <si>
    <t>Vemedia Roter Cranberry Treatment 30 Capsules</t>
  </si>
  <si>
    <t>Men's Watch Bobroff BF0010V2-S007 (Ø 42 mm)</t>
  </si>
  <si>
    <t>Bareminerals Mineralist Hydra-Smoothing Lipstick Grace</t>
  </si>
  <si>
    <t>Ladies' Ring Sif Jakobs R011-CZ-RG-54 (Size 14)</t>
  </si>
  <si>
    <t>Body Natur Pies Crema Reparadora 100ml</t>
  </si>
  <si>
    <t>Sensai The Lipstick 15 Kuchinashi Nude</t>
  </si>
  <si>
    <t>Couleur Caramel Caramel Sombra De Ojos N041 Mauve Recarga 1un</t>
  </si>
  <si>
    <t>Soria Mincarsuplex Ovo 84 Comp</t>
  </si>
  <si>
    <t>Hyskin Perfect Smooth Serum Activator 12ml</t>
  </si>
  <si>
    <t xml:space="preserve">Urgo Electrotherapy Patch 1 Unit </t>
  </si>
  <si>
    <t>Revlon Equave Instant Beauty Hydro Detangling Shampoo 1000ml</t>
  </si>
  <si>
    <t>Natura Siberica Natural Anti Pollution Hair Mask 300ml</t>
  </si>
  <si>
    <t>Cattier Paris Cattier Dentifrico Dentargile Propole 2x</t>
  </si>
  <si>
    <t>Cristalinas Mikado Ambientador 0 Moras y Frambuesas 40ml</t>
  </si>
  <si>
    <t>Aboca Fitonasal Bipomade 10ml</t>
  </si>
  <si>
    <t>L'oreal Professionnel Majirel High Resist Permanente 6,11 50ml</t>
  </si>
  <si>
    <t>Viñas Emolienta Lip Repair 15ml</t>
  </si>
  <si>
    <t>Strivectin Line BlurFector Instant Wrinkle Blurring Primer 30ml</t>
  </si>
  <si>
    <t xml:space="preserve">Frezyderm Sun Screen Lip Balm SPF50+ 15ml </t>
  </si>
  <si>
    <t>Icon Ecotech Color Natural Hair Color 8.21 Light Pearl Blonde 60ml</t>
  </si>
  <si>
    <t>Pan Magefesa</t>
  </si>
  <si>
    <t>Lancaster After Sun Intense Body Moisturizer 200 Ml</t>
  </si>
  <si>
    <t>Men's Watch Superdry SYG197U (39 mm)</t>
  </si>
  <si>
    <t>Manuka Honey Mgo 100+ Equivalent Umf 6+ Npa 6+ - 250g</t>
  </si>
  <si>
    <t>Men's Sunglasses Calvin Klein CK20132S-717 ø 57 mm</t>
  </si>
  <si>
    <t>Ladies'Watch Laura Biagiotti LB0038L-05 (Ø 28 mm)</t>
  </si>
  <si>
    <t>Happy 40th Birthday Beer Stein</t>
  </si>
  <si>
    <t>Rubbish Bags Albal Handy Bag Resistant Perfume (15 Units) (30 l)</t>
  </si>
  <si>
    <t>Natura Siberica Age Defying Firming Night Face Mask 50ml</t>
  </si>
  <si>
    <t>El Natural Valeriana Con Anis 20 Bolsitas Infusion</t>
  </si>
  <si>
    <t>Men's Watch Maserati R8871621012 (ø 44 mm)</t>
  </si>
  <si>
    <t>Nurana Cremigel Flat Belly 150ml</t>
  </si>
  <si>
    <t>Unisex Watch Radiant RA385705A (Ø 36 mm)</t>
  </si>
  <si>
    <t>Roberto Cavalli Eau De Perfume Spray 75ml</t>
  </si>
  <si>
    <t>Powder Make-up Base Heliocare SPF50 (10 g)</t>
  </si>
  <si>
    <t>Bourjois Bj Maq Hidrat Healthy Mix Beautifier</t>
  </si>
  <si>
    <t>Ladies'Bracelet Time Force TS5126BY</t>
  </si>
  <si>
    <t>Farmatint 10n Rubio Platino 135ml</t>
  </si>
  <si>
    <t>Babe Toning Water Drool 250ml</t>
  </si>
  <si>
    <t>Ecotools Luxe Soft Highlight Brush 1 Unit</t>
  </si>
  <si>
    <t>Lamberts Myoinositol Polvo 100 Natural 200g</t>
  </si>
  <si>
    <t>Men's Watch Devota &amp; Lomba DL009MMF-03GRGREY (Ø 42 mm)</t>
  </si>
  <si>
    <t>Eye Pencil Colorstay Revlon</t>
  </si>
  <si>
    <t>Spectacle frame Tous VTK5244906DS Children's Pink (ø 49 mm)</t>
  </si>
  <si>
    <t>Medilast Short Stocking With Black Toe Size XL</t>
  </si>
  <si>
    <t>Aveda Color Conserve Daily Color Protect 100ml</t>
  </si>
  <si>
    <t>Corine De Farme Diaper Change Cream 100ml</t>
  </si>
  <si>
    <t>Ladies'Necklace Sif Jakobs C0153-CZ-RG-CZ (25 cm)</t>
  </si>
  <si>
    <t>Donna Karan Be 100% Delicious Eau De Perfume Spray 50ml</t>
  </si>
  <si>
    <t>Gerber Organic Vegetables Veal 1U 190g</t>
  </si>
  <si>
    <t>Hidropolivital Junior 40 Chewable Tablets</t>
  </si>
  <si>
    <t>Natura Siberica Oblepicka Estuche Terapia Spa 1un</t>
  </si>
  <si>
    <t>Milk Shake Silver Shine Conditioning Whipped Cream 200ml</t>
  </si>
  <si>
    <t>Granero Mijo Hinchado Bio 250g</t>
  </si>
  <si>
    <t>Men's Watch Armani (43 mm) (Ø 43 mm)</t>
  </si>
  <si>
    <t>Versace Eros Eau De Toilette Spray 100ml Set 3 Pieces</t>
  </si>
  <si>
    <t>Electric Heater Rowenta CO3030 2400W LED Black 1200 W 2400W</t>
  </si>
  <si>
    <t>Beter Basic Corn Remover 1 Blade</t>
  </si>
  <si>
    <t>Clinique Pop Lip Colour 11 Wow Pop</t>
  </si>
  <si>
    <t>Combined Refrigerator Siemens AG KG39NAIBT Stainless steel (203 x 60 cm)</t>
  </si>
  <si>
    <t>St Tropez Self Tan Purity Bronzing Water Gel 200ml</t>
  </si>
  <si>
    <t>Deborah Milano Dh Aqua Tint Lipstick N 02</t>
  </si>
  <si>
    <t>Men's Bracelet Police PJ25696BSE-02-S (18 cm)</t>
  </si>
  <si>
    <t>Dr.Brown's Advantage Nighttime Soother T1</t>
  </si>
  <si>
    <t>Elizabeth Arden 5th Avenue Eau De Perfume Spray 30ml</t>
  </si>
  <si>
    <t>Women's Handbag Michael Kors 35S2GNMT3L-HEATHER-GREY Grey (30 x 53 x 12 cm)</t>
  </si>
  <si>
    <t>Hermes Un Jardin Sur Le Toit Eau De Toilette Spray 30ml</t>
  </si>
  <si>
    <t>Mi-Rê Bibi Nova Cushion Complexion Perfector Spf50 01 Porcelaine 19g</t>
  </si>
  <si>
    <t>Waterclouds Beard Junk Beard Tonic 150ml</t>
  </si>
  <si>
    <t>Washing machine Samsung WW80T304MWW 8 kg 1400 rpm</t>
  </si>
  <si>
    <t>Lancôme L'absolu Rouge Drama Matte #388-rose Lancome 4 Gr</t>
  </si>
  <si>
    <t>Hibiscus Hair Shampoo Bar</t>
  </si>
  <si>
    <t>Nyx Suede Matte Lipstick Spicy</t>
  </si>
  <si>
    <t>Ladies'Watch Chronotech CT7588LS-05 (Ø 33 mm)</t>
  </si>
  <si>
    <t>Arkopharma Arkoreal Vitality Jelly+ Vitamin 50 Strawberry Sticks</t>
  </si>
  <si>
    <t>Ladies' Watch Chronotech CT7932L-21M (27 mm)</t>
  </si>
  <si>
    <t>Ladies'Necklace Folli Follie 3N9F164Y (20 cm)</t>
  </si>
  <si>
    <t>Disney Minnie Shower Gel And Shampoo 475ml</t>
  </si>
  <si>
    <t>Unisex Sunglasses Reebok R4303 01 (Ø 64 mm)</t>
  </si>
  <si>
    <t>Nyx Lip Lingerie Liquid Lipstick French Maid 4ml</t>
  </si>
  <si>
    <t>Goutal Paris Eau D'Hadrien Eau De Parfum Spray 50ml</t>
  </si>
  <si>
    <t>Ceiling Fan Grupo FM VTESENZA 6W</t>
  </si>
  <si>
    <t>Healthy Skin Harmony Foundation Spf20 79 Honey Beige</t>
  </si>
  <si>
    <t>Stada Care Crema Adhesiva Extrafuerte Sin Sabor 40g</t>
  </si>
  <si>
    <t>Volumising Shampoo Volume Marlies Möller (200 ml)</t>
  </si>
  <si>
    <t>Ducray Anaphase + Shampoo 200ml</t>
  </si>
  <si>
    <t>Ordesa Blevit 8 Cereals Snack With Honey Instant</t>
  </si>
  <si>
    <t>Woman's charm link Ti Sento 8159ZB Black (1,5 cm)</t>
  </si>
  <si>
    <t>Ladies'Beads Morellato SCZ270 Grey (1 cm)</t>
  </si>
  <si>
    <t>Ausonia Organic 100% Night Alas 9 Units</t>
  </si>
  <si>
    <t xml:space="preserve"> DEBORAH MILANO Fluid Velvet Lipstick 02</t>
  </si>
  <si>
    <t>Schwarzkopf Blondme Blonde Toning Granite 60ml</t>
  </si>
  <si>
    <t xml:space="preserve">Maybelline Eyestudio Color Tattoo Cream Gel Shadow 93 Creme De Nude </t>
  </si>
  <si>
    <t>Ferrer Xilaplus Niños Sobres 8 Unidades</t>
  </si>
  <si>
    <t>Payot Pâte Grise Stylo Duo Purifiant Correcteur 2x3ml</t>
  </si>
  <si>
    <t>Nature Essential Horsetail + Fucus 400mg</t>
  </si>
  <si>
    <t>Dr Hauschka Soothing Cleansing Milk 145ml</t>
  </si>
  <si>
    <t>Evotears Eyedrops 3ml</t>
  </si>
  <si>
    <t>Natura Siberica Sakhalin Aligning PP Cream 30ml</t>
  </si>
  <si>
    <t>Men's Sunglasses Polaroid PLD2108-S-X-DDB ø 57 mm</t>
  </si>
  <si>
    <t>Ladies'Watch Furla R4253111502 (Ø 35 mm)</t>
  </si>
  <si>
    <t>Ladies'Watch Laura Biagiotti LB0037L-03 (Ø 33 mm)</t>
  </si>
  <si>
    <t>Nyx Butter Gloss Vanilla Cream Pie 8ml</t>
  </si>
  <si>
    <t>Scholl Velvet Smooth Electronic Foot Care System With Exfoliating Refill Head</t>
  </si>
  <si>
    <t>Artdeco Eye Brow Designer 02 Dark</t>
  </si>
  <si>
    <t>Olaplex N8 Bond Intense Moisture Mask 100ml</t>
  </si>
  <si>
    <t>Alterna Caviar Smoothing Anti-Frizz Nourishing Oil 50ml</t>
  </si>
  <si>
    <t>Ladies'Watch Versace Versus VSPHL0120 (Ø 28 mm)</t>
  </si>
  <si>
    <t>Dr. Brown's Soother Advantage Reversible T2</t>
  </si>
  <si>
    <t>Ladies'Watch ODM DD122-8 (Ø 34 mm)</t>
  </si>
  <si>
    <t>Jonzac Bébé Bio Nutri-Gentle Cold Cream 40ml</t>
  </si>
  <si>
    <t>Cristalinas Mikado Esfera Ambientador 0 Geranio 20ml</t>
  </si>
  <si>
    <t>Unisex Watch Arabians DBA2131G (Ø 33 mm)</t>
  </si>
  <si>
    <t xml:space="preserve">Lisubel Children's Cologne 60ml </t>
  </si>
  <si>
    <t>Panty Con Elástico Compresión Normal Talla 4 Color Beige Varisan</t>
  </si>
  <si>
    <t>Ladies'Pendant Lancaster JLA-PEN-CRAB-5</t>
  </si>
  <si>
    <t>Mádara Nourish And Repair Conditioner 200ml</t>
  </si>
  <si>
    <t>12v Car Air Compressor 4x4 Tyre Deflator 4wd Inflator Portable 85l min</t>
  </si>
  <si>
    <t>Arkoesencial Tea Tree Essential Oil 10ml</t>
  </si>
  <si>
    <t>Ladies'Necklace Folli Follie 4P8B003Y</t>
  </si>
  <si>
    <t>Lisubel Colonia Infantil 750ml</t>
  </si>
  <si>
    <t>Duracell Long Lasting Power Alkaline Batteries MN21B2 12v 2 Units</t>
  </si>
  <si>
    <t>Evans Perfumed Talc 125g</t>
  </si>
  <si>
    <t>USB to Mini USB Cable NANOCABLE 10.01.4001-L150 (1,5M) Black</t>
  </si>
  <si>
    <t>Schwarzkopf Bc Scalp Genesis Rebalancing Serum 100ml</t>
  </si>
  <si>
    <t>Revitalising Conditioner System 4 Nioxin 73221 (300 ml)</t>
  </si>
  <si>
    <t>B.braun Askina C-Section 1 Unidades</t>
  </si>
  <si>
    <t>Tous Eau De Toilette Spray 30ml</t>
  </si>
  <si>
    <t>Unisex Watch Diesel DZ7348 (ø 51 mm)</t>
  </si>
  <si>
    <t>Nenuco Mochila Azul Set 5 Pieces</t>
  </si>
  <si>
    <t>Men's Sunglasses Police SPLA570696 ø 57 mm</t>
  </si>
  <si>
    <t>Ladies'Sunglasses Tous STO369-610A39 (Ø 61 mm)</t>
  </si>
  <si>
    <t>Ladies' Ring Sif Jakobs R9910-CZ60 (20) (Size 20)</t>
  </si>
  <si>
    <t>Nc Abdominal Fat Burning Microbiota Adult</t>
  </si>
  <si>
    <t>Farmavita Back Bar Color Shampoo Nº01 Fig &amp; Almond 250ml</t>
  </si>
  <si>
    <t>Cedib Paris Cedib Compact Creme 9-Munich</t>
  </si>
  <si>
    <t>Garnier Nutrisse Crème Nourishing Color 100 Extra Light Natural Blonde</t>
  </si>
  <si>
    <t>Collistar Anti-Age Lifting Foundation Spf 10 06 Hazelnut 30ml</t>
  </si>
  <si>
    <t>Avery Display 14mm Blue Roll1050</t>
  </si>
  <si>
    <t>Eurostil Esqueleto Colores Cepillo 1un</t>
  </si>
  <si>
    <t>Gosh Velvet Touch Eyeliner Waterproof Hypnotic Grey</t>
  </si>
  <si>
    <t>Nina Rose Eau De Toilette Spray 50ml Set 3 Pieces</t>
  </si>
  <si>
    <t>Rimmel London Stay Satin Brillo Liquid Lip Colour 850 Atomic 5.5ml</t>
  </si>
  <si>
    <t>Stiefel Physiogel Milk Body 200ml</t>
  </si>
  <si>
    <t>Kitapic Treatment Shampoo 100ml</t>
  </si>
  <si>
    <t>Medela Hand Expression Funnel 2U</t>
  </si>
  <si>
    <t>Clinique Even Better Refresh Makeup CN74Beige</t>
  </si>
  <si>
    <t>Beter Cep Dental Adulto Medium 21012</t>
  </si>
  <si>
    <t>Nyx Professional Makeup - Ultimate Utopia Shadow Palette Fall</t>
  </si>
  <si>
    <t>Soria Composor 30 Lythrum Complex 100ml Xxi</t>
  </si>
  <si>
    <t>Livemor Massage Chair Zero Gravity Electric Massage Recliner Chairs Deluxe Blue</t>
  </si>
  <si>
    <t>Ladies'Watch Bellevue F.102 (Ø 26 mm)</t>
  </si>
  <si>
    <t>Sesderma Uremol Ultra-Moisturising Cream 75ml</t>
  </si>
  <si>
    <t xml:space="preserve">Arkopharma Red Vine 84 Capsules </t>
  </si>
  <si>
    <t>UK Plug Adapter</t>
  </si>
  <si>
    <t>Klorane Nourishing Body Milk Fig Leaf 400ml</t>
  </si>
  <si>
    <t>Buble And Buble Surf Creme Rinse Conditioner 250ml</t>
  </si>
  <si>
    <t>Sensodyne Sensitivity and Gums Fresh Mint 75ml</t>
  </si>
  <si>
    <t>Ladies'Watch Folli Follie WT14T0015DNN (Ø 40 mm)</t>
  </si>
  <si>
    <t>Jobst Sock Blue T/M</t>
  </si>
  <si>
    <t>Ogx Coconut Miracle Oil Heat Protection Cream 177ml</t>
  </si>
  <si>
    <t xml:space="preserve">Acm Psorylis Emulsion 500ml </t>
  </si>
  <si>
    <t>Isostar High Energy Fruit Boost x10(10x10g)</t>
  </si>
  <si>
    <t>Pic Rinoflux Hyper Spray Solución Hipertónica 100ml</t>
  </si>
  <si>
    <t>Unisex'Spectacle frame My Glasses And Me 65100-C1 (ø 52 mm)</t>
  </si>
  <si>
    <t>Sleek Lip Shot Gloss Impact Dressed to Kill</t>
  </si>
  <si>
    <t>Dishwasher BEKO DIN28423  White (60 cm)</t>
  </si>
  <si>
    <t xml:space="preserve">Dr. Tree Eco Nourishing Shower Gel 500ml  </t>
  </si>
  <si>
    <t>Fluocaril Pasta Dentífrica Sabor Menta Prevención Caries 2x125ml</t>
  </si>
  <si>
    <t>Kin Cariax Gingival Toothpaste 125ml</t>
  </si>
  <si>
    <t>P Dodot T2 4-8k 46 Ud P Seman</t>
  </si>
  <si>
    <t>Paco Rabanne Lady Million Lucky Eau De Perfume Spray 50ml</t>
  </si>
  <si>
    <t>Stada Multilind® Hair Conditioner 250ml</t>
  </si>
  <si>
    <t>Catrice Sharpener 1 Unit</t>
  </si>
  <si>
    <t>Ladies'Sunglasses Guess GU7456-5881B (ø 58 mm)</t>
  </si>
  <si>
    <t>Beter Lip Brush Sable Hair</t>
  </si>
  <si>
    <t>Ladies'Watch Bellevue I.16</t>
  </si>
  <si>
    <t>Klorane Desert Date Shampoo 200ml</t>
  </si>
  <si>
    <t xml:space="preserve">Multicentrum Vitamins Vitagomis Kids 30U </t>
  </si>
  <si>
    <t>Hair Lotion SEBMAN THE COOLER Sebastian (100 ml) (100 ml)</t>
  </si>
  <si>
    <t>Cantabria Labs Inmunoferon Biotics 10 Capsules</t>
  </si>
  <si>
    <t>Ladies'Sunglasses Benetton BE985S03 (ø 53 mm)</t>
  </si>
  <si>
    <t>Ladies'Sunglasses DKNY DK531S-500 ø 55 mm</t>
  </si>
  <si>
    <t>Smartwatch Samsung GALAXY WATCH 5 LTE 1,4 16 GB Golden</t>
  </si>
  <si>
    <t>Equilibra Gel Aloe Sesns Gums Pasta 75ml</t>
  </si>
  <si>
    <t>Bimanán Barrita Substitutiva De Chocolate Fondant</t>
  </si>
  <si>
    <t>Milk Shake Color Mantainer Conditioner 300ml</t>
  </si>
  <si>
    <t>Black Bee Probiomix Con Jengibre 10 Cápsulas</t>
  </si>
  <si>
    <t>Anti-Blisters for Feet Extreme Compeed (5 uds)</t>
  </si>
  <si>
    <t>Linen Fabric King Bed Curved Headboard Bedhead - Pearl Copper Brown</t>
  </si>
  <si>
    <t>Ducray Anaphase Anti-Hair Loss Shampoo 400ml</t>
  </si>
  <si>
    <t>Catrice More Than Glow Highlighter 030 5,9g</t>
  </si>
  <si>
    <t>Police Legend Scent Eau De Perfume Spray 30ml</t>
  </si>
  <si>
    <t>Don Algodon Man Deodorant Spray 150ml</t>
  </si>
  <si>
    <t>Ladies'Watch Guess W1155L1 (ø 38 mm)</t>
  </si>
  <si>
    <t>Artdeco Soft Eye Liner Waterproof 23 Cobalt Blue</t>
  </si>
  <si>
    <t xml:space="preserve">Botánicapharma Feel Beauty Soap 100g </t>
  </si>
  <si>
    <t>Ladies'Watch Xernus C758023-N (Ø 30 mm)</t>
  </si>
  <si>
    <t>2x Wooden Frame Leatherette in Solid Wood Acacia and Veneer Dining Chairs in Chocolate Colour</t>
  </si>
  <si>
    <t>Fluocaril Junior Bubble Flavor Toothpaste 6-12 Years 75ml</t>
  </si>
  <si>
    <t>Max Factor Lipfinity Lipcolour 24h 125 So Glamurous 2ml</t>
  </si>
  <si>
    <t>Wella Color Recharge Invigorating Colour Shampoo 250ml</t>
  </si>
  <si>
    <t>O.B. Procomfort 16 Tampons Mini</t>
  </si>
  <si>
    <t>Ladies'Watch Arabians DBA2268D (Ø 33 mm)</t>
  </si>
  <si>
    <t>Test product on marketplace 4</t>
  </si>
  <si>
    <t>Lily Lolo Sombra De Ojos Compacta Peekaboo</t>
  </si>
  <si>
    <t>Baylis And Harding Jojoba, Silk, And Almond Oil Shower Sensation Star Tin Set 3 Pieces 2018</t>
  </si>
  <si>
    <t>Ladies'Sunglasses DKNY DK530S-10 ø 52 mm</t>
  </si>
  <si>
    <t>Fairy Original AllIn1 Dishwasher Capsules Lemon 24 Units</t>
  </si>
  <si>
    <t>Maiko Luxury Grey Brocha Para Contorno 1013 1 U</t>
  </si>
  <si>
    <t>Svr Xerial 30 Foot Cream 50ml</t>
  </si>
  <si>
    <t>Pan Monix M681200 14 cm</t>
  </si>
  <si>
    <t>6 N Rubio Oscuro 130ml Farmatint</t>
  </si>
  <si>
    <t>Vitaplus IB Support 20 Capsules</t>
  </si>
  <si>
    <t>Unisex Watch Madison L490B-PN (Ø 40 mm)</t>
  </si>
  <si>
    <t>Sun Block Roc High Tolerance Sensitive skin SPF 50 (50 ml)</t>
  </si>
  <si>
    <t>Ladies'Watch Chronotech CT7017L-04S (ø 25 mm)</t>
  </si>
  <si>
    <t>Men's Watch Armani AR0185 (Ø 43 mm)</t>
  </si>
  <si>
    <t>Ultra Contact Lenses Visibility Tinted -3.25 BC/85 6 Units</t>
  </si>
  <si>
    <t>Mac Extra Dimension Highlighter Oh, Darling</t>
  </si>
  <si>
    <t>Topicrem Ultra Hydratant Shower Gel 1l</t>
  </si>
  <si>
    <t>Gillette King Neck Shaver</t>
  </si>
  <si>
    <t>Meritene Nestlé Resource Gelled Water Peach 4uds</t>
  </si>
  <si>
    <t>Card Holder-neon Nights</t>
  </si>
  <si>
    <t>Ladies'Spectacle frame Tous VTO337540KA5 (54 mm) Red (ø 54 mm)</t>
  </si>
  <si>
    <t>Apivita Moisturizing Face Mask With Sea Lavender 50ml</t>
  </si>
  <si>
    <t>Sanon Té Verde 100 Comprimidos De 700 Mg</t>
  </si>
  <si>
    <t>Ladies'Sunglasses Polaroid PLD6113-S-92Y ø 56 mm</t>
  </si>
  <si>
    <t>Solgar Ester-C Plus 1000mg 90 Capsules</t>
  </si>
  <si>
    <t>Ladies' Watch Guess 35003L2 (36 mm)</t>
  </si>
  <si>
    <t>Ladies'Sunglasses Guess GU7692-10C (ø 57 mm)</t>
  </si>
  <si>
    <t>Vitis Gingival Mouthwash 1000ml</t>
  </si>
  <si>
    <t>Linen Fabric Queen Bed Deluxe Headboard Bedhead - Pearl Copper Brown</t>
  </si>
  <si>
    <t>Inca Hair Clip French Shell 2 Units</t>
  </si>
  <si>
    <t>Unisex'Spectacle frame Sting VST157470B26 (ø 47 mm)</t>
  </si>
  <si>
    <t>Nuk Nature Sense Bottle 150ml Silicone 0-6 M</t>
  </si>
  <si>
    <t>Ladies'Watch Justina 32552H-2 (Ø 30 mm)</t>
  </si>
  <si>
    <t>Maybelline Superstay 24 Matte Ink Lipstick 60 Poet 5ml</t>
  </si>
  <si>
    <t>Klorane Organic Cupuaçu Butter Shampoo 200 ml</t>
  </si>
  <si>
    <t>Nurana Lapiz Labios Clasico Pack 72uds</t>
  </si>
  <si>
    <t>Hansaplast Children's Spray 100ml</t>
  </si>
  <si>
    <t>Sebamed Baby Diaper Rash Cream 100ml</t>
  </si>
  <si>
    <t>Ladies'Necklace Morellato SJ201 (45 cm)</t>
  </si>
  <si>
    <t>Calcetín Medilast Relax Silver Negro Extra Grande</t>
  </si>
  <si>
    <t>Rochas Byzance Perfumed Body Lotion 150ml</t>
  </si>
  <si>
    <t>Oven Aeg BPS331120M 74 L LCD 3000W</t>
  </si>
  <si>
    <t>Catrice 3 Steps To Contour Palette 010 7,5g</t>
  </si>
  <si>
    <t>Febredol Flexible Digital Thermometer</t>
  </si>
  <si>
    <t>Cerruti 1881 Signature Eau De Perfume Spray 100ml</t>
  </si>
  <si>
    <t>Unisex Watch Paul Hewitt PH-SA-R-ST-W-27S (Ø 39 mm)</t>
  </si>
  <si>
    <t>Patyka Anti-Blemish Serum 30ml</t>
  </si>
  <si>
    <t>Peusek Antiperspirant Foot Bath 2 Sachets 20g</t>
  </si>
  <si>
    <t>Nestlé Nidina 3 Premium 800g</t>
  </si>
  <si>
    <t>Puressentiel Huile Rose Musquee 50ml</t>
  </si>
  <si>
    <t>Sesderma Sesgen 32 Cell Activating Cream 50ml</t>
  </si>
  <si>
    <t>Nivea Q10 Self Tanning And Firming Lotion 400ml</t>
  </si>
  <si>
    <t>Deborah Milano Smalto Formula Pura 13 Red</t>
  </si>
  <si>
    <t>Men's Sunglasses Police SPLC36-620301 ø 62 mm</t>
  </si>
  <si>
    <t>Denenes Shower Gel Shampoo Atopic Skin 600ml + 100ml</t>
  </si>
  <si>
    <t>Gillette Fusion Proglide Charger 4 Units</t>
  </si>
  <si>
    <t>Olay Cleanse Nourishing Cleansing Balm PS 150ml</t>
  </si>
  <si>
    <t>Marnys Drenacel Phytomarine 20 Viales X 11ml</t>
  </si>
  <si>
    <t>Bionubén Ecopure Fruit With Cereals 200g</t>
  </si>
  <si>
    <t>Embellir 7 in 1 Portable Cosmetic Beauty Makeup Trolley - Black</t>
  </si>
  <si>
    <t>Ladies'Watch Bellevue I.23 (Ø 35 mm)</t>
  </si>
  <si>
    <t>Kativa Coconut Reconstruction Oil 60ml</t>
  </si>
  <si>
    <t>Unisex Watch Arabians DBA2093N (Ø 40 mm)</t>
  </si>
  <si>
    <t>Ladies'Watch Armani (32 mm) (Ø 32 mm)</t>
  </si>
  <si>
    <t>Lierac Sunissime Protective BB Fluid Global Anti Aging Doré Spf50 40ml</t>
  </si>
  <si>
    <t>Roberto Cavalli Florence Eau De Perfume Spray 75ml</t>
  </si>
  <si>
    <t>Corine De Farme Hygienet Cleansing Milk 500ml</t>
  </si>
  <si>
    <t>Le Tout Silky Body Cream 150ml</t>
  </si>
  <si>
    <t>Disney Mad Beauty Balsamo Labios Duo</t>
  </si>
  <si>
    <t>Men's Watch Armani AR5864 (Ø 43 mm)</t>
  </si>
  <si>
    <t>Thalgo Exception Marine Redensifying Cream 50ml</t>
  </si>
  <si>
    <t>Binaca Dientes De Leche Cepillo Infantil 3-5 Años Suave 1 U</t>
  </si>
  <si>
    <t>Pic Classic Fabric Spool Plaster 2.5cmX5m</t>
  </si>
  <si>
    <t>Ladies'Sunglasses Victoria's Secret VS0003-0016C ø 65 mm</t>
  </si>
  <si>
    <t>Ziaja Leche De Cabra Crema Facial De Día 50ml</t>
  </si>
  <si>
    <t>Control Condom Le Climax Non Stop 12 Units</t>
  </si>
  <si>
    <t>Beter Chrome Plated Curved Manicure Scissors 9cm</t>
  </si>
  <si>
    <t>Ladies'Bracelet Morellato SAGZ09 Grey Stainless steel (21 cm)</t>
  </si>
  <si>
    <t>Ladies'Sunglasses Longchamp LO636S-001 ø 52 mm</t>
  </si>
  <si>
    <t xml:space="preserve">Botánicapharma Soap Feeling Good 100g </t>
  </si>
  <si>
    <t>Institut Esthederm Excellage Serum 30ml</t>
  </si>
  <si>
    <t>Sura Vitas Cordyceps 500 Mg 60 Vcaps</t>
  </si>
  <si>
    <t>4711 Acqua Colonia White Peach &amp; Coriander Eau De Cologne Spray 50ml</t>
  </si>
  <si>
    <t>Heno De Pravia Original Natural Soap 3x150g</t>
  </si>
  <si>
    <t>Soria Mangolip 750 Mg 28 Comp</t>
  </si>
  <si>
    <t>Watch Strap Tw Steel CEB7019</t>
  </si>
  <si>
    <t>Moroccanoil Curl Enhancing Conditioner 250ml</t>
  </si>
  <si>
    <t xml:space="preserve">Urgo Honey Healing Cream Tube 15g </t>
  </si>
  <si>
    <t>Ladies'Sunglasses Italia Independent 0505-014-000 (51 mm) (ø 51 mm)</t>
  </si>
  <si>
    <t>Ladies' Ring Folli Follie 3R17S002RC</t>
  </si>
  <si>
    <t>Men's Sunglasses Lozza SL2292M-08FT Brown Golden Havana (ø 55 mm)</t>
  </si>
  <si>
    <t>Ladies'Beads Viceroy VMM0286-00 Silver (1 cm)</t>
  </si>
  <si>
    <t>Maybelline Color Sensational Satin Lipstick 266 Pink Thrill</t>
  </si>
  <si>
    <t>Ladies'Beads Morellato SCZ419 Grey (1 cm)</t>
  </si>
  <si>
    <t>Ladies'Sunglasses Guess GU78105468B ø 54 mm</t>
  </si>
  <si>
    <t>Nuggela &amp; Sulé Capillary Regenerator Vial 10ml</t>
  </si>
  <si>
    <t>Kin Cariax Gingival Toothpaste 75ml</t>
  </si>
  <si>
    <t>Dols Bolsa De Caramelos Sin Azucar De Naranja</t>
  </si>
  <si>
    <t>Washing machine Cecotec 02321 8 kg 1400 rpm</t>
  </si>
  <si>
    <t>Otc Anti Head Lice Protect Strawberry Scented Detangling Spray 250 ml</t>
  </si>
  <si>
    <t>Unisex Sunglasses Italia Independent 0900-PIX-033 (50 mm) Green (ø 50 mm)</t>
  </si>
  <si>
    <t>100%natura Resiliens Rhodiola 40 Cap</t>
  </si>
  <si>
    <t>Beter Kit Enrollable 6 Brochas y Pincele</t>
  </si>
  <si>
    <t>Dollhouse Miniature With Furniture Kit Plus Dust Proof and Music Movement - M10 (1:24 Scale Creative Room Idea)</t>
  </si>
  <si>
    <t>Unisex Sunglasses Police S198854GEHV (54 mm) Green (ø 54 mm)</t>
  </si>
  <si>
    <t>Mustela Nourishing Stick With Cold Cream Dry Skin 10ml</t>
  </si>
  <si>
    <t>Schwarzkopf Igora Royal Absolutes 5-50 60ml</t>
  </si>
  <si>
    <t>Hartmann Molicare Premium Bed Mat 8d 60x90 30 Units</t>
  </si>
  <si>
    <t>Case for Nintendo Switch Ardistel Traveler Deluxe Case NNS40 Black</t>
  </si>
  <si>
    <t>Ladies'Sunglasses Tous STO411-540300 ø 54 mm</t>
  </si>
  <si>
    <t>Rochas Man Eau De Toilette Spray 100ml Set 2 Pieces</t>
  </si>
  <si>
    <t>Ladies'Watch Folli Follie WF1R009BDK (Ø 20 mm)</t>
  </si>
  <si>
    <t>Dherbos Normodigest 45 Caps</t>
  </si>
  <si>
    <t>Eurostil Crepar Curvo Cepillo Pua Plastico Negro Negro 1un</t>
  </si>
  <si>
    <t>Diadermine Cuidado Esencial Limpieza Facial Stick 40g</t>
  </si>
  <si>
    <t>Epaplus Collagen Silicon Hyaluronic &amp; Magnesium Lemon 326g</t>
  </si>
  <si>
    <t>Men's Perfume Ultra Male Jean Paul Gaultier EDT</t>
  </si>
  <si>
    <t>L'occitane Loccitane Flor Cerezo Gel Ducha 75ml</t>
  </si>
  <si>
    <t>Supernourishing Shampoo 250 ml</t>
  </si>
  <si>
    <t>Ladies'Sunglasses Cutler and Gross of London -227727 (ø 49 mm)</t>
  </si>
  <si>
    <t>Ladies'Watch Chronotech CT7998LS-07 (Ø 33 mm)</t>
  </si>
  <si>
    <t>Ysl Rouge Pur Couture The Slim #12-nu Incongru 3,8 Ml</t>
  </si>
  <si>
    <t xml:space="preserve">Medilast Ankle Brace With Toe Cap Trauma Plus Small Size </t>
  </si>
  <si>
    <t>Ladies'Necklace Folli Follie 1N1T006R80 (45 cm)</t>
  </si>
  <si>
    <t>El Natural Cartilago De Tiburon 500 Mg X 60 Caps</t>
  </si>
  <si>
    <t>Tobillera Con Puntera Trauma Plus Medilast L</t>
  </si>
  <si>
    <t>Artesania Apiregi 50 1000 Mg 24 Amp</t>
  </si>
  <si>
    <t>Inca Rugby Ball Shaped Case</t>
  </si>
  <si>
    <t>Men's Bracelet Police PEJGN2009012</t>
  </si>
  <si>
    <t>Ladies'Bracelet Morellato SAJU05 Grey Stainless steel (20 cm)</t>
  </si>
  <si>
    <t>Ladies'Sunglasses Miu Miu MU07VS-04D0B755 ø 55 mm</t>
  </si>
  <si>
    <t>Ladies'Necklace Folli Follie 2N9S005PO (27 cm)</t>
  </si>
  <si>
    <t>Ladies'Sunglasses Loewe SLW906530909 (ø 53 mm)</t>
  </si>
  <si>
    <t>Ricola Sugar-Free Eucalyptus Sweets 70g</t>
  </si>
  <si>
    <t>Jean Paul Gaultier Classique Eau De Perfume Spray 30ml</t>
  </si>
  <si>
    <t>Ladies'Necklace Folli Follie 3N15T038RB (60 cm)</t>
  </si>
  <si>
    <t>Barcode Reade Honeywell HF680-R1-2USB</t>
  </si>
  <si>
    <t>Versace Eros Flame Shower Gel 250ml</t>
  </si>
  <si>
    <t>Microwave Balay 3CG5175N3 900W 25 L Anthracite 900 W (25 L)</t>
  </si>
  <si>
    <t>Naturtierra Carbonato De Magnesio 110g</t>
  </si>
  <si>
    <t>Ladies'Watch Henry London HL30-US-0059 (Ø 30 mm)</t>
  </si>
  <si>
    <t>Ensure Nutrivigor Chocolate 400g</t>
  </si>
  <si>
    <t>Wella Color Motion+ Structure Mask 150ml</t>
  </si>
  <si>
    <t>Roc Cleansing Cleansing Milk 400ml</t>
  </si>
  <si>
    <t>Garancia Aqua Rèves-Tu Oceanic Mist 200ml</t>
  </si>
  <si>
    <t>Neostrata Resurface Antiaging Cream Plus 8 Aha 30ml</t>
  </si>
  <si>
    <t>Ladies'Sunglasses DKNY DK531S-210 ø 55 mm</t>
  </si>
  <si>
    <t>Plate Warmer BEKO DRW11401FX</t>
  </si>
  <si>
    <t>Unisex Sunglasses WEB EYEWEAR WE0193-13802C</t>
  </si>
  <si>
    <t>Unisex Watch ODM DD136-04 (Ø 44 mm)</t>
  </si>
  <si>
    <t>Kids Water Shoes Barefoot Quick Dry Aqua Sports Shoes Boys Girls - Pink Size Bigkid Us2=eu32</t>
  </si>
  <si>
    <t>Acuvue Oasys Hydraluxe Contact Lenses 1 Day Replacement -5.75 BC/8.5 30 Units</t>
  </si>
  <si>
    <t>Skin Generics Retinol Antiaging Serum 20% Active Complex 30ml</t>
  </si>
  <si>
    <t>Personal Lubricant Pharma Sensitive Chilly (450 ml)</t>
  </si>
  <si>
    <t>Linen Fabric King Bed Curved Headboard Bedhead - Sulfur Yellow</t>
  </si>
  <si>
    <t>Monitor Philips 241V8L/00 23,8 FHD</t>
  </si>
  <si>
    <t>Avent Natural Baby Bottle Scf696/17 330ml 3m+</t>
  </si>
  <si>
    <t>Couleur Caramel Maquillaje Polvos Bronceadores 25 Matt Golden Brown 1un</t>
  </si>
  <si>
    <t>Ladies'Watch Time Force TF2287L-07M (Ø 23 mm)</t>
  </si>
  <si>
    <t xml:space="preserve">Nature Essential Aloe 250mg </t>
  </si>
  <si>
    <t>Estée Lauder Pure Color Envy Illuminating Shine Slim Sundrenched</t>
  </si>
  <si>
    <t>Sesderma Psorises Psoriasis Mist 125ml</t>
  </si>
  <si>
    <t>DEBORAH MILANO Corrector Formula Pura 01</t>
  </si>
  <si>
    <t>Plantis Rem Sintabac Eco S-Alc 20ml En Spray</t>
  </si>
  <si>
    <t>Mustela Nasal Hygiene Spray 150ml</t>
  </si>
  <si>
    <t>Ladies'Bracelet Tom Hope TM017 Pink Metal Textile Textile/Metal</t>
  </si>
  <si>
    <t>Tampax Super Tampón 40 Uds</t>
  </si>
  <si>
    <t>Ladies'Spectacle frame Carolina Herrera VHE188550300</t>
  </si>
  <si>
    <t>Suavipiel Natural Sisal 100% Ecological Glove</t>
  </si>
  <si>
    <t>Verufil Skin Solution 15ml</t>
  </si>
  <si>
    <t>Unisex Sunglasses WEB EYEWEAR WE0249-5892Q ø 58 mm</t>
  </si>
  <si>
    <t xml:space="preserve"> Rilastil Sun System Velvet Cream Spf50+ 50ml</t>
  </si>
  <si>
    <t>Bioserum Nanobiotic 20ml</t>
  </si>
  <si>
    <t>Artesania Biligo 15 20 Amp X 2ml</t>
  </si>
  <si>
    <t>Accutrend Chek Softclix II Pack</t>
  </si>
  <si>
    <t>Watch Bezel Marc Coblen B45-R204</t>
  </si>
  <si>
    <t>Olaplex Bond Maintenance Shampoo No4 250ml</t>
  </si>
  <si>
    <t>Unisex Watch Superdry SYG129N (Ø 45 mm)</t>
  </si>
  <si>
    <t xml:space="preserve">Arkopharma Milk Thistle Capsules </t>
  </si>
  <si>
    <t>Ladies'Watch Haurex SS382DB1 (Ø 34 mm)</t>
  </si>
  <si>
    <t>Unisex'Spectacle frame My Glasses And Me 41125-C2 (ø 49 mm)</t>
  </si>
  <si>
    <t>Italian Coffee Pot Monix M301706 (6 Cups) Aluminium</t>
  </si>
  <si>
    <t>Men's Watch Nautica NAD16555G (ø 44 mm)</t>
  </si>
  <si>
    <t>Thalgo Eveil À La Mer Gentle Exfoliator 50ml</t>
  </si>
  <si>
    <t>Eurostil 1un</t>
  </si>
  <si>
    <t>Men's Sunglasses Lacoste L246S-002 ø 59 mm</t>
  </si>
  <si>
    <t>Men's Watch Pertegaz PDS-023-A (Ø 40 mm)</t>
  </si>
  <si>
    <t>Unisex Watch ODM DD102A-7 (ø 60 mm)</t>
  </si>
  <si>
    <t>Ogx Charcoal Detox Purifying Hair Conditioner 385ml</t>
  </si>
  <si>
    <t>Sleek Shattered Glass Intense Glitter Lip Topper Usual Tricks</t>
  </si>
  <si>
    <t>Syoss Foam Hair Volume Lift Anti Flat System 250ml</t>
  </si>
  <si>
    <t>Sesderma Acglicolic Classic Facial Ampoules 5 Uts</t>
  </si>
  <si>
    <t>Ana María Lajusticia Ana Maria Lajusticia Magnesium Total 5 Sales 100 Tablets</t>
  </si>
  <si>
    <t>Bio-Oil Dry Skin Gel 100ml</t>
  </si>
  <si>
    <t>Wet N Wild Photofocus Stick Foundation Make Up Base Cream Beige</t>
  </si>
  <si>
    <t>Ladies'Bracelet Tom Hope TM031</t>
  </si>
  <si>
    <t>Aquolina Acquolina Pink Sugar Perfume Cabello Creamy Sunshine 100ml Spray</t>
  </si>
  <si>
    <t>Diadermine Moisturizing Micellar Water 400ml Set 2 Pieces</t>
  </si>
  <si>
    <t>Ladies'Watch Versace Versus VSPHK0620 (Ø 32 mm)</t>
  </si>
  <si>
    <t>Armonia Gel Exfoliante Melocoton 10g</t>
  </si>
  <si>
    <t>Revitalising Conditioner System 2 Nioxin 68032 (300 ml)</t>
  </si>
  <si>
    <t>Ladies'Spectacle frame Roberto Cavalli RC0713-54056 Brown (ø 54 mm)</t>
  </si>
  <si>
    <t>Ladies'Sunglasses Just Cavalli JC821S-69B (53 mm) (ø 53 mm)</t>
  </si>
  <si>
    <t>Clinique Happy Heart Perfume Spray 30ml</t>
  </si>
  <si>
    <t>Ecotools Luxe Flawless Foundation Brush 1 Unit</t>
  </si>
  <si>
    <t>Men's Watch Devota &amp; Lomba DL010M-04BKBLACK (Ø 41 mm)</t>
  </si>
  <si>
    <t>Ladies' Ring Cristian Lay 54696220 (Size 22)</t>
  </si>
  <si>
    <t>By Terry Lip Expert Shine 7 Cherry Wine</t>
  </si>
  <si>
    <t>Cattier Paris Cattier Leche Corp Regeneradora 500ml</t>
  </si>
  <si>
    <t>Ladies'Beads Thomas Sabo 1502-415-40 (1,68 cm) Rose gold (1,68 cm)</t>
  </si>
  <si>
    <t>El Natural Cola De Caballo 40g Trociscos</t>
  </si>
  <si>
    <t>Alvarez Gómez Platino Homme Eau De Parfum Spray 150ml</t>
  </si>
  <si>
    <t>Unisex'Spectacle frame Dsquared2 DQ5031-020-50 (ø 50 mm) (ø 50 mm)</t>
  </si>
  <si>
    <t>Clinique Even Better Serum Foundation Spf20 CN70 Vanilla 30ml</t>
  </si>
  <si>
    <t>Eucerin Ph5 Cream Sensitive And Dry Skin 100ml</t>
  </si>
  <si>
    <t>Water Shoes for Men and Women Soft Breathable Slip-on Aqua Shoes Aqua Socks for Swim Beach Pool Surf Yoga (black Size Us 7)</t>
  </si>
  <si>
    <t>Wella Nutricurls Detangling Conditioner 200 ml</t>
  </si>
  <si>
    <t>Collistar Tecnico Eyer Liner Pen Applicator Black 2,5ml</t>
  </si>
  <si>
    <t>Gotas De Mayfer Body Lotion 250ml</t>
  </si>
  <si>
    <t>Botánicapharma Kudry Oil Facial 30ml</t>
  </si>
  <si>
    <t>Versace Bright Crystal Eau De Toilette Spray 50ml Set 3 Pieces</t>
  </si>
  <si>
    <t>Jimmy Choo Fever Eau De Perfume Spray 60ml</t>
  </si>
  <si>
    <t>Protective Cover for Washing Machine Rayen RAYEN 2368.11 Lilac</t>
  </si>
  <si>
    <t>Fluorkin Enjuague Diario Menta 500ml Kin</t>
  </si>
  <si>
    <t>Donna Karan Dkny Energizing Eau De Toilette Spray 50ml</t>
  </si>
  <si>
    <t xml:space="preserve">Postquam Sense Make Up Remover Waterproof 200ml </t>
  </si>
  <si>
    <t>Ladies' Ring Sif Jakobs R11067-R-IN (20) (Size 20)</t>
  </si>
  <si>
    <t>Collistar Pure Actives Anticellulite 14 Capsules</t>
  </si>
  <si>
    <t>Men's Sunglasses Converse SCO198547VEP (ø 54 mm)</t>
  </si>
  <si>
    <t>Women's Purse Guess SWSP7291430-BRU-OS</t>
  </si>
  <si>
    <t>Ladies'Spectacle frame Dsquared2 DQ5110-071-54 (ø 54 mm) (ø 54 mm)</t>
  </si>
  <si>
    <t>Pet Dog Bedding Warm Plush Round Comfortable Nest Comfy Sleeping Kennel Pink Large 90cm</t>
  </si>
  <si>
    <t>Clinique Beyond Perfecting Foundation And Concealer 01 Linen 30ml</t>
  </si>
  <si>
    <t>Ladies'Watch Armani AR11159 (Ø 28 mm)</t>
  </si>
  <si>
    <t>Polarised sunglasses Hawkers Warwick Black Pink (Ø 51,9 mm)</t>
  </si>
  <si>
    <t>Natura Siberica Oblepikha Body Milk 200ml</t>
  </si>
  <si>
    <t>Saforelle Crema Íntima Calmante 50ml</t>
  </si>
  <si>
    <t>Nuxe Nuxuriance Ultra Anti Ageing Eye And Lip Cream 15ml</t>
  </si>
  <si>
    <t>Ahava pRetinol Anti Wrinkle Serum 30ml</t>
  </si>
  <si>
    <t>Diadermine Nourishing Moisturizing Day Cream 50ml Set 2 Pieces</t>
  </si>
  <si>
    <t>Ladies'Watch Arabians DBA2265F (Ø 33 mm)</t>
  </si>
  <si>
    <t xml:space="preserve">Madonna Nudes 1979 Its Black Eau De Perfume Spray 100ml </t>
  </si>
  <si>
    <t>Ladies'Watch Tommy Hilfiger 1782164 (ø 38 mm)</t>
  </si>
  <si>
    <t>Ladies' Ring Folli Follie 3R15S077RC-52 (Size 12)</t>
  </si>
  <si>
    <t>Ladies' Ring Cristian Lay 54740220 (Size 22)</t>
  </si>
  <si>
    <t>Sanex Dermo Sensitive Shower Gel Sensitive Skin 600ml</t>
  </si>
  <si>
    <t>Unisex Watch Chronotech CT7018B-05M (Ø 28 mm)</t>
  </si>
  <si>
    <t>Eucerin Deodorant For Sensitive Skin Roll On 24 Hours 50ml</t>
  </si>
  <si>
    <t>Bimanán Plus D Detox 500ml</t>
  </si>
  <si>
    <t>Vichy Capital Soleil Multi Protection Milk Water Resistant Spf50 200ml</t>
  </si>
  <si>
    <t>Estee Lauder Pure Color Envy Hi Lustre Slow Burn</t>
  </si>
  <si>
    <t>Ladies'Watch Justina 11910A (Ø 31 mm)</t>
  </si>
  <si>
    <t>Svr Sebiaclear Ampoule Flash 30ml</t>
  </si>
  <si>
    <t xml:space="preserve">Jean Couturier Coriandre Eau De Perfume Spray 100ml </t>
  </si>
  <si>
    <t>Escada Miami Blossom Eau De Toilette Spray 100ml</t>
  </si>
  <si>
    <t>Ladies'Watch Radiant RA487602 (Ø 34 mm)</t>
  </si>
  <si>
    <t>Salvador Dali Wild Eau De Toilette Spray 50ml</t>
  </si>
  <si>
    <t>Maybelline The Blushed Nudes Eye Shadow Palette #01 9,6 Gr</t>
  </si>
  <si>
    <t>40th Rose Gold and Silver Tiara</t>
  </si>
  <si>
    <t>Unisex Sunglasses Lacoste L937SPC 234 (Ø 51 mm)</t>
  </si>
  <si>
    <t>Kanebo Sensai Cellular Performance Hydrachange Cream 40ml</t>
  </si>
  <si>
    <t>Sura Vitas Acidophilus Ultra 30 Caps</t>
  </si>
  <si>
    <t>Garnier Olia Permanent Coloring 7,13 Blonde Cinnamon</t>
  </si>
  <si>
    <t>Equisalud Holopai 6 31ml</t>
  </si>
  <si>
    <t>Anti-Cellulite Cream Arganour Birch Oil (50 ml)</t>
  </si>
  <si>
    <t>Eurostil Tassel Protector Termico Spray 250ml</t>
  </si>
  <si>
    <t>Unisex Sunglasses Italia Independent 0207-055-000 Orange (ø 51 mm)</t>
  </si>
  <si>
    <t>Avent Natural Nipple Scf65527 3m+ 2 Units</t>
  </si>
  <si>
    <t>Lip-gloss NYX Shine Loud 27-hottie hijacker (3,4 ml)</t>
  </si>
  <si>
    <t>Oral-B 3d White Luxe Whitening Toothpaste 75ml</t>
  </si>
  <si>
    <t>Ladies'Watch Laura Biagiotti LB0028L-04 (Ø 20 mm)</t>
  </si>
  <si>
    <t>Unisex Watch MAM MAM695 (Ø 39 mm)</t>
  </si>
  <si>
    <t>Estée Lauder Daywear Anti-oxidant 72h-hydration Sorbet Creme Spf15 50 Ml</t>
  </si>
  <si>
    <t>Lierac Sunissime Global Anti-Age Repair Balm 40 ml</t>
  </si>
  <si>
    <t>Unisex Sunglasses Victoria Beckham VB621S 240 (Ø 53 mm)</t>
  </si>
  <si>
    <t>Parlux Hair Dryer 385 Powerlight Ionic &amp; Ceramic Red</t>
  </si>
  <si>
    <t>Case Rayen 6279.11</t>
  </si>
  <si>
    <t>Men Women Water Shoes Barefoot Quick Dry Aqua Sports Shoes - Black Size Eu44 = Us9</t>
  </si>
  <si>
    <t>Soflens Daily Disposable Lenses With Tint Visibility -1.50 x30</t>
  </si>
  <si>
    <t>Carolina Herrera Bad Boy Eau De Toilette Spray 100ml</t>
  </si>
  <si>
    <t>Paco Rabanne Black XS For Her Eau De Perfume Spray 80ml</t>
  </si>
  <si>
    <t>Ladies'Sunglasses Miu Miu MU57US-1BC17758 ø 58 mm</t>
  </si>
  <si>
    <t>24pcs Led Tea Light Tealight Candle Flameless Wedding Decoration</t>
  </si>
  <si>
    <t>Artdeco High Performance Lifting Found Makeup 25 Reflecting Rosewood</t>
  </si>
  <si>
    <t>L'oréal Paris Paradise Extatic Primer Mascara #white</t>
  </si>
  <si>
    <t>Alecosor Carbonato Magnesio 150g</t>
  </si>
  <si>
    <t>Arkopharma Arkodigest Reflucid 16 Tablets</t>
  </si>
  <si>
    <t>Stick Vacuum Cleaner Princess 339620 0,5 L 130 W</t>
  </si>
  <si>
    <t>Dermaseries Moisturising Body Lotion 400ml</t>
  </si>
  <si>
    <t>Maube Astrid Spray Desenredante Sin Aclarado 200ml</t>
  </si>
  <si>
    <t>Ladies'Necklace Folli Follie 3N9S095RBC (45 cm)</t>
  </si>
  <si>
    <t>Williams Expert Invisible 48h Deo Roll On 75ml</t>
  </si>
  <si>
    <t>Men's Sunglasses Converse CV300S-DISRUPT-001 ø 58 mm</t>
  </si>
  <si>
    <t>Kneipp Intensive Foot Cream Anti Callus Salve 50ml</t>
  </si>
  <si>
    <t>Hawaiian Tropic Tropical Tanning Oil 200ml</t>
  </si>
  <si>
    <t>Men's Watch Chronotech CT7975M-02 (Ø 46 mm)</t>
  </si>
  <si>
    <t>Aveda Color Conserve Shampoo 1000ml</t>
  </si>
  <si>
    <t>Schwarzkopf Essensity Permanent Color Ammonia Free 9.55</t>
  </si>
  <si>
    <t>Nuxe Men Deodorant Protection 24h 2x50ml</t>
  </si>
  <si>
    <t>Men's Watch Timex TW2V12500LG (Ø 40 mm)</t>
  </si>
  <si>
    <t>Eurostil Pua Blanca Cepillo De Pelo Jabali Rectangular Pequeño 1un</t>
  </si>
  <si>
    <t>Ladies'Spectacle frame Police V18940961 Brown (ø 53 mm)</t>
  </si>
  <si>
    <t>Drasanvi Crema Facial Collmar Beauty 60ml</t>
  </si>
  <si>
    <t>Eurostil Termico Ionico Cepillo Mango Goma 53mm 1un</t>
  </si>
  <si>
    <t>Wallax Farma Cartinutrey 60 Capsules</t>
  </si>
  <si>
    <t>Revlon Ultra HD Snap! Nail Polish 031 She's On Fire 8ml</t>
  </si>
  <si>
    <t>Sanofi Cusi Vaseline 30g</t>
  </si>
  <si>
    <t xml:space="preserve">Phb Total Toothpaste 100+25ml  </t>
  </si>
  <si>
    <t>Durex Condoms Natural Comfort 12U</t>
  </si>
  <si>
    <t>Ladies'Bracelet Folli Follie 1B8T081YRO (7 cm)</t>
  </si>
  <si>
    <t>4711 Refreshing Tissues 10 Units</t>
  </si>
  <si>
    <t>Diy Wall Clock Modern Frameless Large 3d Wall Watch Giant Roman Numerals for Home Living Room and Bedroom (small)</t>
  </si>
  <si>
    <t>Bepanthol Plus Spray 30ml Higiene Cuidado Piel</t>
  </si>
  <si>
    <t>Men's Watch Marc Ecko E12523G1 (ø 44 mm)</t>
  </si>
  <si>
    <t xml:space="preserve">Heliocare Pediatrics Lotion 2x200ml Set 3 Pieces </t>
  </si>
  <si>
    <t>Dr. Hauschka Translucent Brozing Tint 18ml</t>
  </si>
  <si>
    <t>Mad Cat Trinket Box</t>
  </si>
  <si>
    <t>Ladies'Watch Hello Kitty HK7123L-02 (Ø 27 mm)</t>
  </si>
  <si>
    <t>Clenosan Milk Body Hidratante 500ml</t>
  </si>
  <si>
    <t>Novalac Ar Plus 0-12 Months 800g</t>
  </si>
  <si>
    <t>Unisex Watch Paul Hewitt PH-SA-S-ST-W-18M (Ø 39 mm)</t>
  </si>
  <si>
    <t>Schwarzkopf Professional Osis Plus Session 500ml</t>
  </si>
  <si>
    <t>Aboca Planta Medica Epakur Neodetox 50o Perculos</t>
  </si>
  <si>
    <t>Nuxe Nuxuriance Ultra Replenishing Fluid Cream AntiAging 50ml</t>
  </si>
  <si>
    <t>Facial Corrector L'Oreal Make Up Accord Parfait True Match 7DW-ambre dore (6,8 ml)</t>
  </si>
  <si>
    <t>Casual Backpack Michael Kors 35S2G8TB2L-BLACK Black Leather (30 x 24 x 11 cm)</t>
  </si>
  <si>
    <t>Men's Watch Timberland TBL16062JYS-14 (Ø 46 mm)</t>
  </si>
  <si>
    <t>Ladies'Bracelet Folli Follie BA1B003SK-BN Black Stainless steel (23 cm)</t>
  </si>
  <si>
    <t>Men's Sunglasses Hackett HSB86211252 Brown (ø 52 mm)</t>
  </si>
  <si>
    <t>Unisex'Spectacle frame Marc O'Polo 503100 (Ø 45 mm)</t>
  </si>
  <si>
    <t>Rilastil Cumlaude Intimate Hygiene Pediatrics 250ml</t>
  </si>
  <si>
    <t>Men's Sunglasses Lozza SL4112M-0960 Green Tortoise (ø 53 mm)</t>
  </si>
  <si>
    <t>Soria 8-S Calaguala 310 Mg 30 Caps Liberacion Prolongada</t>
  </si>
  <si>
    <t>H4u Alcachofera 100 Comprimidos De 400 Mg</t>
  </si>
  <si>
    <t>Unisex Sunglasses Hally &amp; Son HS751S04 ø 48 mm</t>
  </si>
  <si>
    <t>Tradies Mates Power Drill Mug</t>
  </si>
  <si>
    <t>USB stick Tech One Tech TEC5140-32 32 GB</t>
  </si>
  <si>
    <t>Termix Professional Soft Touch Hair Clips 6 Units</t>
  </si>
  <si>
    <t>Aveda Invati Advanced Scalp Revitalizer 150ml</t>
  </si>
  <si>
    <t>Phytolaque Vegetal Hairspray Sensitive Hair 100ml</t>
  </si>
  <si>
    <t>Ladies' Ring Folli Follie 3R0A077RE-52 (Size 12)</t>
  </si>
  <si>
    <t>Ordesa Fontactiv Cereal Rice Cream 600g</t>
  </si>
  <si>
    <t>Unisex'Spectacle frame Sting VST181490502 (ø 49 mm)</t>
  </si>
  <si>
    <t>Men's Sunglasses Lozza SL2338M990300</t>
  </si>
  <si>
    <t>Dermalogica Greyline Multi Active Toner 50ml</t>
  </si>
  <si>
    <t>Granero Alga Wakame Bio 50g</t>
  </si>
  <si>
    <t>Jobst Panty Black Fort 5</t>
  </si>
  <si>
    <t>Ladies'Watch Folli Follie WF1T009BDK (Ø 20 mm)</t>
  </si>
  <si>
    <t>Lucky Cat</t>
  </si>
  <si>
    <t>Naturtierra Jengibre 20 Caps Vegetales</t>
  </si>
  <si>
    <t>Ducray Sabal Shampoo 125ml</t>
  </si>
  <si>
    <t>Men's Watch Blumar 1700405 (ø 18 mm)</t>
  </si>
  <si>
    <t>Adolfo Dominguez Agua De Bambú Eau De Toilette Spray 60ml</t>
  </si>
  <si>
    <t>Nutriops Ecomil Anacardos Nature Bio 1 L Sin Azucares</t>
  </si>
  <si>
    <t>Ladies'Beads Thomas Sabo K0009-415-12 (1,10 cm) Bronze (1,1 cm)</t>
  </si>
  <si>
    <t xml:space="preserve">Vitis Junior Set 3 Pieces </t>
  </si>
  <si>
    <t>Nurana Nourishing Night Cream 50ml</t>
  </si>
  <si>
    <t>Montagne Jeunesse For Men Black Clay Peel-Off Mask 10ml</t>
  </si>
  <si>
    <t>Pic Aquabloc Post Op Antibacterial Sterile Dressing 10 X 8 Cm 5</t>
  </si>
  <si>
    <t>Repel Bite Xtreme Insect Repellent 100ml</t>
  </si>
  <si>
    <t>Natura Siberica Vitamins For Skin Shower Gel Travel 50ml</t>
  </si>
  <si>
    <t>Garnier Original Remedies Coconut And Aloe Vera Leave In Conditioner 200ml</t>
  </si>
  <si>
    <t>700kg Salvage Strong Recovery Magnet Neodymium Hook Treasure Hunting Fishing</t>
  </si>
  <si>
    <t>Women's Perfume Narciso Rodriguez For Her Fleur Musc Narciso Rodriguez EDP</t>
  </si>
  <si>
    <t>Institut Esthederm Lift &amp; Repair Absolute Smoothing Cream 50ml</t>
  </si>
  <si>
    <t>The Capsoul Té Granel Verde, Hierbabuena y Jazmín 100g</t>
  </si>
  <si>
    <t>Bourjois Le Duo Blush Sculpt 02 Roméo Et Pachette 2.4g</t>
  </si>
  <si>
    <t>Ahava Time To Revitalize Extreme Lotion Daily Firmeness &amp; Protection Spf30 50ml</t>
  </si>
  <si>
    <t>Conventional Hood Teka DM675S 60 cm 603 m3/h 67 dB 278W</t>
  </si>
  <si>
    <t>Men's Sunglasses WEB EYEWEAR WE0299-0026V</t>
  </si>
  <si>
    <t>Bluetooth Headphones Xiaomi REDMI BUDS 3 TRUE White</t>
  </si>
  <si>
    <t>Ladival Sport Spray Transparente Spf 30 150ml</t>
  </si>
  <si>
    <t>Mac Amplified Lipstick Cosmo 3gr</t>
  </si>
  <si>
    <t>Salerm Cosmetics Vegetable Placenta Restructurer 32x13ml</t>
  </si>
  <si>
    <t>DEBORAH MILANO Powdered Natural 05</t>
  </si>
  <si>
    <t>Eurostil Goma Fuelle Cepillo Rectangular Grande Cerda 1un</t>
  </si>
  <si>
    <t>Bioaqua Grapefruit Hand Cream 30g</t>
  </si>
  <si>
    <t>Ladies' Ring Folli Follie 3R0T056RF</t>
  </si>
  <si>
    <t>Arkocapsulas Garcinia Gambogia 45 Capsules</t>
  </si>
  <si>
    <t>Rebel Free Spirit Women Eau De Toilette 100ml</t>
  </si>
  <si>
    <t>Nyx Professional Makeup - Matte Body Bronzer - Medium</t>
  </si>
  <si>
    <t>Ladies'Sunglasses Furla SFU245-549RMX ø 54 mm</t>
  </si>
  <si>
    <t>Ceregumil Hierro Líquido 250ml</t>
  </si>
  <si>
    <t>Lactovit Invisible Deodorant Roll On 50ml</t>
  </si>
  <si>
    <t>Meritene Batidos Sabor Café Descafeinado 15 Sobres</t>
  </si>
  <si>
    <t>Almirón Advance Digest 1 For Colic and Constipation 800g</t>
  </si>
  <si>
    <t>Galenic Ophycée Correcting Cream Dry Skin 50ml</t>
  </si>
  <si>
    <t>Heater Grupo FM T22 White 1000-2000 W</t>
  </si>
  <si>
    <t>Men's Sunglasses Adidas AOR028-019-000 ø 50 mm</t>
  </si>
  <si>
    <t>Phb Kit Dental De Viaje Total</t>
  </si>
  <si>
    <t>Ladies'Sunglasses Tous STOA80-550713 ø 55 mm</t>
  </si>
  <si>
    <t>Achen Latex  Gloves  Size G 100 Pcs</t>
  </si>
  <si>
    <t>Philips Optimal Plaque Medium Hardness Replacement Heads 2 Pcs HX9022/07</t>
  </si>
  <si>
    <t>Ladies'Beads Viceroy VMF0006-10 Silver (1 cm)</t>
  </si>
  <si>
    <t>Nestle Nestlé Powdered Growth Formula Nan Optipro 3 Of 800g</t>
  </si>
  <si>
    <t>Wristband Medilast New Concepts NC811 PQ</t>
  </si>
  <si>
    <t>Revlon Revlonissimo Colorsmetique Permanent Hair Color 55.20 Intense Light Burgundy 60ml</t>
  </si>
  <si>
    <t>Ladies'Watch Guess 47504M1 (ø 38 mm)</t>
  </si>
  <si>
    <t>Elan Linen 100% Egyptian Cotton Vintage Washed 500tc Mustard 50 Cm Deep Mega King Bed Sheets Set</t>
  </si>
  <si>
    <t>St. Tropez Tan Remover Mousse Prep And Maintain 200ml</t>
  </si>
  <si>
    <t>Ladies'Necklace Folli Follie 4N1S094CW (45 cm)</t>
  </si>
  <si>
    <t>Cooling Base for a Laptop Conceptronic THANA03B</t>
  </si>
  <si>
    <t>Volcanic Earth Erupt Foot Scrub</t>
  </si>
  <si>
    <t xml:space="preserve">Clinique Even Better Makeup Spf15 04 Cream Chamois  30ml </t>
  </si>
  <si>
    <t>Bayer Funsol™ Spray 150ml</t>
  </si>
  <si>
    <t>Noviderm Boréade R Soothing Repair Lipstick 9,2g</t>
  </si>
  <si>
    <t>Ladies' Watch Chronotech CT2185L-09 (38 mm)</t>
  </si>
  <si>
    <t>Equilibra Baby Oil Emolient 200ml</t>
  </si>
  <si>
    <t>Biocosme Cleansing Balm 100g</t>
  </si>
  <si>
    <t>Wella Eimi Super Set Hold Level 4 500ml</t>
  </si>
  <si>
    <t>Urgo Brillantina 18 Plasters</t>
  </si>
  <si>
    <t>Gluc Up 15 Fresa 10 Sticks</t>
  </si>
  <si>
    <t>Arkopharma Red Yeast Rice Yeast Capsules</t>
  </si>
  <si>
    <t>Pinisan Energisan Jalea Real 1000 Mg 15 Viales</t>
  </si>
  <si>
    <t>Ladies'Watch Laura Biagiotti LB0011S-01Z (15 mm)</t>
  </si>
  <si>
    <t>Xensium Hyaluronic Acid Serum 30ml</t>
  </si>
  <si>
    <t>Body Lotion Nivea Self-Tanning [Lotion/Spray/Milk] Q10+ (400 ml)</t>
  </si>
  <si>
    <t>Volumising Foam Russian Amber Philip B (200 ml)</t>
  </si>
  <si>
    <t>Ladies'Beads Time Force HM033C Silver (1,3 cm)</t>
  </si>
  <si>
    <t>T.Leclerc Pinceau À Paupières Nº9</t>
  </si>
  <si>
    <t>Weleda Cos Crema De Dia Onagra Redensificante 30ml</t>
  </si>
  <si>
    <t>El Natural Copos De Avena 250g</t>
  </si>
  <si>
    <t>Soria Composor 40 Circuven 50ml</t>
  </si>
  <si>
    <t>Ecran Aftersun Soothing Moisturizing Milk 400ml</t>
  </si>
  <si>
    <t>Ausonia Discreet Micro Pantyliners 28 Units</t>
  </si>
  <si>
    <t>Ladies'Watch Seiko SXDG57P1 (Ø 28 mm)</t>
  </si>
  <si>
    <t>Revlon Eksperience Hydro Nutritive Hydrating Hair Cleanser 1000ml</t>
  </si>
  <si>
    <t>Schwarzkopf Igora Royal 6-0 60ml</t>
  </si>
  <si>
    <t>Natysal Serum Proteoglicanos 15ml</t>
  </si>
  <si>
    <t>Phb Active Rechargeable Electric Toothbrush Blue 1U</t>
  </si>
  <si>
    <t>Microwave Balay 3CG5172B2 White 20 L 800 W (20 L)</t>
  </si>
  <si>
    <t>Beter Nail Care Stop Biting Nails</t>
  </si>
  <si>
    <t>Ladies'Sunglasses Adolfo Dominguez UA-15040-513 (ø 51 mm)</t>
  </si>
  <si>
    <t>Ladies'Necklace Breil TJ0821 (50 cm)</t>
  </si>
  <si>
    <t>Esteve Recuperat-Ion Fm Sugar Free</t>
  </si>
  <si>
    <t>PureVision Contact Lenses Visibility Tinted -2.50 BC/86 6 Units</t>
  </si>
  <si>
    <t>LED lamp NGS SMT-ILLU-0011 RGB LED GU10 5W</t>
  </si>
  <si>
    <t>Ladies'Spectacle frame Zadig &amp; Voltaire VZV165530700 Black (ø 53 mm)</t>
  </si>
  <si>
    <t>Ladies'Sunglasses Italia Independent 0211-022-000 (ø 57 mm) (ø 57 mm)</t>
  </si>
  <si>
    <t>Morinder Moringa 870mg 50 Capsules</t>
  </si>
  <si>
    <t>Men's Ring Save Brave SBR-ADAM</t>
  </si>
  <si>
    <t>Nestle Nestum Oatmeal With Plum</t>
  </si>
  <si>
    <t>Cattier Paris Cattier Cr Manos Hidra 75ml Labial</t>
  </si>
  <si>
    <t>Cyclonic Hand-held Vacuum Cleaner Black &amp; Decker NVC-115-JL 0,32 L 630 l/min 3,6V Blanco</t>
  </si>
  <si>
    <t>Bionubén Bionuben Ecopuré Tarrito Verduras y Arroz Con Pollo 6m 250g</t>
  </si>
  <si>
    <t>Ladies'Watch Time Force TF2566L-04M (ø 18 mm)</t>
  </si>
  <si>
    <t>Marlies Möller Volume Boost Styling Spray 125ml</t>
  </si>
  <si>
    <t>Ladies' Ring Morellato SO611016 (17,83 mm)</t>
  </si>
  <si>
    <t>Real Techniques Mini Expert Face Brush</t>
  </si>
  <si>
    <t>Endocare Radiance C20 Proteoglycans 10 Amp.</t>
  </si>
  <si>
    <t>Men'Spectacle frame Hackett London HEB17210051 (51 mm) Brown (ø 51 mm)</t>
  </si>
  <si>
    <t>Nyx Professional Makeup - Pro Contour Brush</t>
  </si>
  <si>
    <t>Unisex Sunglasses Havaianas RIO-M-QMB-54 Blue (ø 54 mm)</t>
  </si>
  <si>
    <t>Gsn Osteomar Choco 169g</t>
  </si>
  <si>
    <t>Unisex Watch Guess W0944L1 (ø 38 mm)</t>
  </si>
  <si>
    <t>Unisex Sunglasses WEB EYEWEAR WE0146-5252G ø 52 mm</t>
  </si>
  <si>
    <t>Buccotherm Mouthwash 300ml</t>
  </si>
  <si>
    <t>Kern Pharma Finisher Intensity Gel Énergético Fresa 12 Geles De 50g</t>
  </si>
  <si>
    <t>Barcode Reader Mustek GP-A3</t>
  </si>
  <si>
    <t>Ladies'Watch Komono KOM-W2866 (Ø 36 mm)</t>
  </si>
  <si>
    <t xml:space="preserve">Be+ Med Acnicontrol Avoid Shine and Pimples 40ml </t>
  </si>
  <si>
    <t>Catrice 72h Natural Brow Precise Liner 030-Warm Brown</t>
  </si>
  <si>
    <t>Ladies'Watch Radiant RA510602 (Ø 34 mm)</t>
  </si>
  <si>
    <t>Sleek Matte Me Ultra Smooth Lip Cream #fandango Purple</t>
  </si>
  <si>
    <t>Ladies'Sunglasses Carolina Herrera SHE833N560700 (Ø 72 mm)</t>
  </si>
  <si>
    <t>Ladies'Watch GC Watches Y20004L3 (Ø 34 mm)</t>
  </si>
  <si>
    <t>Tinc Pink Fluffy Pencil Case</t>
  </si>
  <si>
    <t>Avent 2 Ultra Air Silicone Pacifiers 0-6 Months</t>
  </si>
  <si>
    <t>DEBORAH MILANO Eyeliner 24Ore Waterproof 04</t>
  </si>
  <si>
    <t>Bourjois  Rouge Edition Velvet Lipstick 13 Fuchsia</t>
  </si>
  <si>
    <t>Men'Spectacle frame Hackett London HEB17868454 (54 mm) Blue (ø 54 mm)</t>
  </si>
  <si>
    <t>Notebook Dynabook SAT PRO C40-G 5205 14 Intel Celeron 5205U 4 GB RAM 128 GB</t>
  </si>
  <si>
    <t>Dherbos Normodigest Junior 20 Viales</t>
  </si>
  <si>
    <t>Gosh Mineral Waterproof Eye Shadow 001-Pearly White</t>
  </si>
  <si>
    <t>Ladies'Sunglasses Jee Vice JV27-031110001 (ø 63 mm)</t>
  </si>
  <si>
    <t>Neck Traction Pillow Rest Cloud Support Neck Stretcher Cervical Pain Relief</t>
  </si>
  <si>
    <t>Salerm Cosmetics Gray Cover 12x5ml</t>
  </si>
  <si>
    <t>Unisex Watch Arabians HPA2229N (ø 38 mm)</t>
  </si>
  <si>
    <t>Eurostil Grande Peine Colores 20cm 1un</t>
  </si>
  <si>
    <t>Melagyn Vaginal Solution 100ml</t>
  </si>
  <si>
    <t>L'Occitane Shea Milk Sensitive Skin Extra Rich Soap 100g</t>
  </si>
  <si>
    <t>Eucerin Kids Spray Sensitive Protect SPF50 200ml (Second Unit 50%)</t>
  </si>
  <si>
    <t>Couleur Caramel Maquillaje Laca De Uñas 899 Corail 11ml</t>
  </si>
  <si>
    <t>Ladies'Sunglasses WEB EYEWEAR WE0286-5732B ø 57 mm</t>
  </si>
  <si>
    <t>Ladies'Sunglasses Havaianas MILAGRES-5CB ø 52 mm</t>
  </si>
  <si>
    <t>Men's Sunglasses Sting (ø 55 mm)</t>
  </si>
  <si>
    <t>Cocosolis Glow Shimmer Oil 110ml</t>
  </si>
  <si>
    <t>Inca Bead Bracelet With Marine Ornaments 1 Unit</t>
  </si>
  <si>
    <t>Oven Teka HLB840P A+ 70 L 3552W</t>
  </si>
  <si>
    <t>Estee Lauder Estee Super Eau De Perfume Spray 50 ml</t>
  </si>
  <si>
    <t>Paco Rabanne Invictus Victory Eau De Perfume Spray 100ml Christmas Set 2022</t>
  </si>
  <si>
    <t>L'oreal Professionnel Inoa Coloration D'oxydation Sans Amoniaque 7,42 60g</t>
  </si>
  <si>
    <t>Isdin Lambdapil Anti Hair Loss Shampoo 100ml</t>
  </si>
  <si>
    <t>Narciso Rodriguez Narciso Ambrée Eau De Perfume Spray 50ml</t>
  </si>
  <si>
    <t>Men's Sunglasses Polaroid PLD6012-N-NEW-01056EX ø 50 mm</t>
  </si>
  <si>
    <t xml:space="preserve">Beter False Eyelashes 233 Natural Look </t>
  </si>
  <si>
    <t>Jimmy Choo Illicit Eau De Perfume Spray 40ml</t>
  </si>
  <si>
    <t>Ladies'Watch Chronotech CT7704B-36 (Ø 37 mm)</t>
  </si>
  <si>
    <t>Apivita Beessential Oils Day Oil Skin Supplement Strengthens &amp; Moisturizes 15ml</t>
  </si>
  <si>
    <t>Granero Copos Avena Suaves Integral Bio 500g</t>
  </si>
  <si>
    <t>Dishwasher Teka DW840FI  (45 cm)</t>
  </si>
  <si>
    <t>Ogx Tame y Shine Styling Hair Cream Argan Oil 177ml</t>
  </si>
  <si>
    <t>Ladies'Bracelet Folli Follie 3B9S060KR Black Sterling silver (7 cm)</t>
  </si>
  <si>
    <t>Men's Watch Laura Biagiotti LB0033M-03 (Ø 40 mm)</t>
  </si>
  <si>
    <t>Unisex Watch Justina 21971 (Ø 40 mm)</t>
  </si>
  <si>
    <t>Ladies'Sunglasses Miu Miu MU66US-ZVN4O248 ø 48 mm</t>
  </si>
  <si>
    <t xml:space="preserve">Abena Abri-Light Normal 12U </t>
  </si>
  <si>
    <t>Blush Accord Parfait L'Oreal Make Up (5 g)</t>
  </si>
  <si>
    <t>Lima Grande Para Uñas De Corindón Maf</t>
  </si>
  <si>
    <t>John Frieda Go Blonder Lemon Miracle Hair Mask 100ml</t>
  </si>
  <si>
    <t>Ladies'Watch Armani AR0494 (ø 25 mm)</t>
  </si>
  <si>
    <t>Beter Blusher Delicate Pink Blush 1U</t>
  </si>
  <si>
    <t xml:space="preserve">Hidrotelial Foot Deodorant Spray 125ml </t>
  </si>
  <si>
    <t>Ladies'Necklace Cristian Lay 43406600 (45 cm)</t>
  </si>
  <si>
    <t>Ladies'Sunglasses Italia Independent 0919-HAV-053 (ø 57 mm)</t>
  </si>
  <si>
    <t xml:space="preserve">Dercos Anti-Dandruff Greasy Dandruff Shampoo Ds 200ml+Ultra Soothing Shampoo Frequent Use 200ml Set 2 Pieces </t>
  </si>
  <si>
    <t>Novadiet Parastil Plus 250ml</t>
  </si>
  <si>
    <t>Artero Ys Park Ionic&amp;Antibac T09 Black</t>
  </si>
  <si>
    <t>Couleur Caramel Lissante Velours Base Primer 30un</t>
  </si>
  <si>
    <t>Apotex Agua Oxigenada 5 250ml</t>
  </si>
  <si>
    <t xml:space="preserve">O.B Digit Super 16U Pads </t>
  </si>
  <si>
    <t>Ladies'Necklace Folli Follie 4N7B210O (35 cm)</t>
  </si>
  <si>
    <t xml:space="preserve">Medela Breast Milk Collector Silicone </t>
  </si>
  <si>
    <t>Aire Sevilla Chicca Bonita Eau De Toilette Spray 150ml</t>
  </si>
  <si>
    <t>Dare Nails 040 Ms Violet</t>
  </si>
  <si>
    <t>Real Techniques Rebel Edge Medium</t>
  </si>
  <si>
    <t>Solaray Vitex 60 Caps</t>
  </si>
  <si>
    <t>Vichy Idéal Soleil Freshness Face Mist Spf50 75ml</t>
  </si>
  <si>
    <t>Gres Cabotine Rose Eau De Toilette Spray 100ml</t>
  </si>
  <si>
    <t>Genové Genoave Fluidbase Max Anti-Wrinkle 30ml</t>
  </si>
  <si>
    <t>Hermes Eau De Mandarine Ambree Eau De Cologne Spray 100ml</t>
  </si>
  <si>
    <t>Rimmel London Lasting Finish Extreme Matte Lipstick 610</t>
  </si>
  <si>
    <t>Pharmasor Echinacea Continued Action 30 Capsules</t>
  </si>
  <si>
    <t>Ladies'Watch Folli Follie WF13A032SPW (Ø 28 mm)</t>
  </si>
  <si>
    <t>Facial Sauna Beurer FS60 120W</t>
  </si>
  <si>
    <t>Arual Sun Activator 17ml</t>
  </si>
  <si>
    <t>Eucerin Ph5 Aceite Natural Anti-Estrías 125ml</t>
  </si>
  <si>
    <t>Ladies'Watch Devota &amp; Lomba DL011W-01BLACK (Ø 37 mm)</t>
  </si>
  <si>
    <t>Ladies' Ring Sif Jakobs R114901-CZ-56 (Size 16)</t>
  </si>
  <si>
    <t>Delial Protective Moisturizing Milk Spf30 200ml</t>
  </si>
  <si>
    <t>Jobst Panty Medias Comprensión Normal Color Negro Talla 3 1 Unidad Bsn Medical</t>
  </si>
  <si>
    <t>Arganour Menth Oil Pure 15ml</t>
  </si>
  <si>
    <t>Landline Telephone Panasonic Corp. KX-TS880EXW LCD White</t>
  </si>
  <si>
    <t>Ladies'Necklace Folli Follie 3N8S112CX (55 cm)</t>
  </si>
  <si>
    <t>Body Natur Body Scrub Red Fruits 200ml</t>
  </si>
  <si>
    <t>Avene DermaAbsolu Sérum Fondamental 30ml</t>
  </si>
  <si>
    <t>Dietisa Mega Articular 60 Vcaps</t>
  </si>
  <si>
    <t>Ladies'Sunglasses Just Cavalli JC783S5255P (ø 52 mm)</t>
  </si>
  <si>
    <t>Indasec Dermoseda Compresses Incontinence Extra 20 Units</t>
  </si>
  <si>
    <t>Aboca Natura Mix Advanced Energy - Fluid Concentrate 10 Vials</t>
  </si>
  <si>
    <t xml:space="preserve"> Nutribén Continued Savings Format 1200g </t>
  </si>
  <si>
    <t>Postquam Orquid Eternal Eye Contour 15ml</t>
  </si>
  <si>
    <t>Perio Aid Bioadhesive Chlorhexidine Gel 30ml</t>
  </si>
  <si>
    <t>Mía Cosmetics Labial Mate Luxury Nudes 516-Warm Hazel 4g</t>
  </si>
  <si>
    <t>Unisex Sunglasses Polaroid PLD6066S-B6EA2 (ø 51 mm)</t>
  </si>
  <si>
    <t>Vogel Menstruasan Drops 50ml</t>
  </si>
  <si>
    <t>Keychain Maserati KMU4160115 Leather Black</t>
  </si>
  <si>
    <t xml:space="preserve">Nutribén Innova 8 Cereals 600g  </t>
  </si>
  <si>
    <t>Ladies'Necklace Folli Follie 3N0F013PC (35 cm)</t>
  </si>
  <si>
    <t>Aboca Sedivitax Advanced 30 Capsules</t>
  </si>
  <si>
    <t>Toothpaste Sensitive Salt Water Dr. Hauschka (75 ml)</t>
  </si>
  <si>
    <t>Sensai Colours Eye Colour Palette 03 Petal Dance</t>
  </si>
  <si>
    <t>Elizabeth Arden Provocative Eau De Perfume Spray 100ml</t>
  </si>
  <si>
    <t>Le Tout Magic BB Cream 2 Medium 30ml</t>
  </si>
  <si>
    <t>Universal Remote Control Philips SRP3011/10 Black</t>
  </si>
  <si>
    <t>Schwarzkopf Tinte Pelo Keratin Color 4,3 Casta?o Cereza</t>
  </si>
  <si>
    <t>Strivectin Advanced Retinol Concentrated Serum 30ml</t>
  </si>
  <si>
    <t>Plantis Reishi 40 Caps</t>
  </si>
  <si>
    <t>Sotya Super Guarana 600 Mg 120 Comp</t>
  </si>
  <si>
    <t>Poseidon Blue Man Eau De Toilette Spray 150ml</t>
  </si>
  <si>
    <t>Men'Spectacle frame Sting VST088518DDM Blue (ø 51 mm)</t>
  </si>
  <si>
    <t>Max Factor Lipfinity Velvet Matte 005 Matte Merlot</t>
  </si>
  <si>
    <t>Aveda Color Conserve Conditioner 200ml</t>
  </si>
  <si>
    <t>100%natura 100 Natura 100 Natura 100 Natura Ip6 Oro Polvo 414g</t>
  </si>
  <si>
    <t>Ioox™ Epicream 15ml</t>
  </si>
  <si>
    <t>Ladies'Watch Ice IC016773 (Ø 40 mm)</t>
  </si>
  <si>
    <t>Nutriops Ecomil Almendra Bio Instant 400g</t>
  </si>
  <si>
    <t>L'occitane Loccitane Karite Baño Espumoso 500ml</t>
  </si>
  <si>
    <t>Ladies' Ring Demaria DM6TAX37B-B</t>
  </si>
  <si>
    <t>Spectacle frame Tous VTK010500583 Children's Silver (ø 50 mm)</t>
  </si>
  <si>
    <t xml:space="preserve">Rilastil Pasta with Water 100g </t>
  </si>
  <si>
    <t>Estee Lauder Pure Color Envy Sculpting Lipstick 08 Tumultuous Pink</t>
  </si>
  <si>
    <t>Termix Cepillo 12 Professional</t>
  </si>
  <si>
    <t>Narciso Rodriguez For Her Eau De Perfume Spray 50ml</t>
  </si>
  <si>
    <t>L'oreal Professionnel Silver Professional Conditioner 200ml</t>
  </si>
  <si>
    <t>Artdeco Sun Protection Powder Foundation SPF50 90 Light Sand</t>
  </si>
  <si>
    <t>Men's Watch Guess X53001G1S (Ø 46 mm)</t>
  </si>
  <si>
    <t>Issey Miyake Nectar Premiere Fleur Eau De Parfum 50ml Spray</t>
  </si>
  <si>
    <t>Bioderma Sensibio Ds+ Gel Purifying Soothing Cleansing Gel 200ml</t>
  </si>
  <si>
    <t>OTC TecniGen Macula 30 Capsules</t>
  </si>
  <si>
    <t>Avene Xeracalm AD Cream 400ml + Gift Agua Termal 150ml</t>
  </si>
  <si>
    <t xml:space="preserve">Supradyn Activo 30 Effervescent Tablets </t>
  </si>
  <si>
    <t>Men's Watch Nautica NAPPRF003 (Ø 45 mm)</t>
  </si>
  <si>
    <t>Ortolacer Strawberry 500ml</t>
  </si>
  <si>
    <t>Men's Sunglasses Lacoste L247S-050 ø 59 mm</t>
  </si>
  <si>
    <t>Erborian Yuza Sorbet Night 50ml</t>
  </si>
  <si>
    <t>Puig Crossmen Original Eau De Toilette 200ml</t>
  </si>
  <si>
    <t>Eurostil Ahuecador Colores Peine Colores Grande 1un</t>
  </si>
  <si>
    <t>Mádara Organic Skincare Peel Brightening Aha Peel Mask 60 Ml</t>
  </si>
  <si>
    <t>Men's Watch Chronotech CT7896M-102M (Ø 41 mm)</t>
  </si>
  <si>
    <t>Maybelline Mayb Corrector Borrador</t>
  </si>
  <si>
    <t>Ladies'Watch Radiant RA463204 (Ø 30 mm)</t>
  </si>
  <si>
    <t>Lamberts Vitamina D 3 1000 Ui y Vit K2 90 Ug 60 Cap</t>
  </si>
  <si>
    <t>Vichy Idéal Soleil Fresh Hydroting Milk Spf30 200ml</t>
  </si>
  <si>
    <t>Freezer Tensai SIF460F White (140 x 66 x 86 cm)</t>
  </si>
  <si>
    <t>Ladies'Bracelet Folli Follie 3B7S046CM (18 cm)</t>
  </si>
  <si>
    <t>Inibsa Alcogel Hands 100ml</t>
  </si>
  <si>
    <t>Kern Somnolin Melatonia 1,9mg 30 Láminas</t>
  </si>
  <si>
    <t>Men's Watch Locman 216V4CBCB5N0S2 (Ø 46 mm)</t>
  </si>
  <si>
    <t>Jimmy Choo L'Eau Eau De Toilette Spray 60ml</t>
  </si>
  <si>
    <t>Varisan Tubo Elástico Reconfortable Para Los Dedos Talla Grande</t>
  </si>
  <si>
    <t>Biotech Usa Black Burn Pomelo 210g</t>
  </si>
  <si>
    <t>Farmalastic Metacarpal Wristband Both Hands T-Unica 1ud</t>
  </si>
  <si>
    <t>Ecran After Sun Tan Prolonger 200ml</t>
  </si>
  <si>
    <t>Natura Siberica Sakhalin Organic Certified Moisturizing Conditioner Spray 170ml</t>
  </si>
  <si>
    <t>Polarised sunglasses Hawkers One LS Raw Black (Ø 54,8 mm)</t>
  </si>
  <si>
    <t>USB stick HP x911w 256 GB</t>
  </si>
  <si>
    <t>Ladies'Watch Justina 32552Y (Ø 30 mm)</t>
  </si>
  <si>
    <t>Cooling Base for a Laptop Hama 00053065</t>
  </si>
  <si>
    <t>Neostrata Enlighten Illuminating and Antioxidant Cream Spf35 40ml</t>
  </si>
  <si>
    <t>Vitaliza Royal Jelly 20 Vials</t>
  </si>
  <si>
    <t>Vichy Idéal Soleil Ultra-Melting Milk-Gel SPF50 200ml</t>
  </si>
  <si>
    <t>King Single Solid Pine Timber Bed Frame and#8211; White</t>
  </si>
  <si>
    <t>Agatha Ruiz De La Prada Wow Girl Eau De Toilette Spray 50ml</t>
  </si>
  <si>
    <t>Avène Cicalfate Washing Gel 200ml</t>
  </si>
  <si>
    <t>Men's Necklace Police S14APR01P</t>
  </si>
  <si>
    <t>Rilastil Dermosolar Spf50+ Cream 50ml</t>
  </si>
  <si>
    <t>Mac Studio Fix Fluid Foundation Spf15 Nw15 30ml</t>
  </si>
  <si>
    <t>Avene Couvrance Concealer Stick Green 3g</t>
  </si>
  <si>
    <t>Ladies'Watch Pertegaz PDS-014-W (19 mm)</t>
  </si>
  <si>
    <t>Talika Eye Therapy Anti Wrinkle Patch 1 Unit\t</t>
  </si>
  <si>
    <t>Soria Composor 34 Flatusor Complex 100ml Xxi</t>
  </si>
  <si>
    <t>Maûbe Sophie Edt Spray 100 Ml</t>
  </si>
  <si>
    <t>Ladies'Beads Viceroy VMB0048-25 Blue Black (1 cm)</t>
  </si>
  <si>
    <t>Ladies'Beads Viceroy VMM0031-00 Silver (1 cm)</t>
  </si>
  <si>
    <t>100%natura 100 Natura 100 Natura 100 Natura Las Algas Del Lago Klamath</t>
  </si>
  <si>
    <t>Facial Corrector It Cosmetics Bye Bye Under Eye Rich Amber (12 ml)</t>
  </si>
  <si>
    <t>Granero Teff Bio 500 Gramos</t>
  </si>
  <si>
    <t>Ladies'Watch Komono KOM-W2770 (Ø 36 mm)</t>
  </si>
  <si>
    <t>Ladies'Watch Armani AR5628 (Ø 20 mm)</t>
  </si>
  <si>
    <t>Sakai Espirulina 400 Mg 120 Comp</t>
  </si>
  <si>
    <t>Giselle Pillowtop Topper Mattress Toppers Bamboo Fabric Fibre Bed Pad Protector</t>
  </si>
  <si>
    <t>14x Pocket Hole Jig Kit Woodworking Drill Hole Locator Craft Carpenters + F Clip</t>
  </si>
  <si>
    <t>Ladies'Sunglasses Furla SFU334V540700 ø 54 mm</t>
  </si>
  <si>
    <t>Ortis Fruit &amp; Fibre Forte 12 Cubes</t>
  </si>
  <si>
    <t>Ladies'Beads Viceroy VMM0225-15 Silver Black (1 cm)</t>
  </si>
  <si>
    <t>Beter Okume Collection Set 7 Pieces</t>
  </si>
  <si>
    <t>Ladies' Ring Bobroff BRFTR-03 (Size 14)</t>
  </si>
  <si>
    <t>Digital Kitchen Scale Bambú JATA MOD. 720</t>
  </si>
  <si>
    <t>Straightening Shampoo Xensium Keratin (500 ml)</t>
  </si>
  <si>
    <t>Isdin Psorisdin Control Shampoo 400ml</t>
  </si>
  <si>
    <t>Unipharma Lactum™ Moisturising Body Milk 200ml</t>
  </si>
  <si>
    <t xml:space="preserve">ID Intime Super L 10 Units </t>
  </si>
  <si>
    <t>Angel Schlesser Les Eaux D'un Instant Tempting Bergamot Eau De Toilette Spray 100ml Set 2 Pieces</t>
  </si>
  <si>
    <t>Ladies'Spectacle frame Roberto Cavalli RC5063-53052 Brown (ø 53 mm)</t>
  </si>
  <si>
    <t>Schurz Round Rings Hardness Large</t>
  </si>
  <si>
    <t>Unisex Watch Snooz SAA1041-76 (Ø 40 mm)</t>
  </si>
  <si>
    <t>The Bluebeards Revenge The Ultimate Shaving Cream 150ml</t>
  </si>
  <si>
    <t>Eyebrow Pencil Eye Brow Catrice (1,4 g)</t>
  </si>
  <si>
    <t>Sesderma Reti Age Eye Contour Gel 15ml</t>
  </si>
  <si>
    <t>Ladies'Watch Komono KOM-W2700 (Ø 36 mm)</t>
  </si>
  <si>
    <t>Uriage Thermal Water 2x300ml</t>
  </si>
  <si>
    <t>Smart Mirror Bathroom Vanity Led Lighted Wall Mirror 800x600mm</t>
  </si>
  <si>
    <t>Elizabeth Arden Eight Hour Cream Lip Protectant Stick Spf15 3,7g</t>
  </si>
  <si>
    <t>Soria Extracto Abedul S Xxi 50ml</t>
  </si>
  <si>
    <t>Maries Long Stockings Normal Blond Medium</t>
  </si>
  <si>
    <t>Hansaplast Blue Finger Cohesive Bandage</t>
  </si>
  <si>
    <t>Ladies'Watch Custo CU047203 (Ø 40 mm)</t>
  </si>
  <si>
    <t>Sanon Aceite De Argán 30ml</t>
  </si>
  <si>
    <t>Bella Aurora Micellar Anti-Spot Solution 200ml</t>
  </si>
  <si>
    <t>Bagged Vacuum Cleaner Rowenta RO3969EA 3L 750W Easy Brush Maroon Silver</t>
  </si>
  <si>
    <t>Ladies'Watch Guess W95087L2 (Ø 34 mm)</t>
  </si>
  <si>
    <t>Sergio Tacchini Precious Purple Eau De Toilette 30ml Spray</t>
  </si>
  <si>
    <t xml:space="preserve">Leotron 60 Capsules </t>
  </si>
  <si>
    <t>Clinique Repairwear Laser Focus Wrinkle Correcting Eye Cream 15ml</t>
  </si>
  <si>
    <t>Phergal E'lifexir Essential Cinnamon Skin 40 Capsules</t>
  </si>
  <si>
    <t>Naturtierra Copos De Avena Finos 500g</t>
  </si>
  <si>
    <t>Cdm Revicap Complex 30 Comprimidos</t>
  </si>
  <si>
    <t>Agrado Keratin Shampoo 750ml</t>
  </si>
  <si>
    <t>Ultra Moisturising Cream Cetaphil Facial Lotion SPF 30 (50 ml)</t>
  </si>
  <si>
    <t>Termix Brush Evolution Plus 32mm</t>
  </si>
  <si>
    <t>Unisex Sunglasses Polaroid PLD-6016-S-ZDI-50-PW (50 mm) Blue (ø 50 mm)</t>
  </si>
  <si>
    <t>Health Aid Atrotone 60 Comp</t>
  </si>
  <si>
    <t>Klorane Baby 70 Gentle Cleansing Wipes</t>
  </si>
  <si>
    <t>Ladies' Ring Panarea AS256RU1 (16 mm)</t>
  </si>
  <si>
    <t>Tous Tous Set 3 Pz</t>
  </si>
  <si>
    <t>250ml Electric Garlic Food Chopper Vegetable Chopper Grinder Blender Crusher+100ml Cup</t>
  </si>
  <si>
    <t>Nestle Nestlé Strawberry Milk Dessert 4uts</t>
  </si>
  <si>
    <t>Clinique Quickliner For Lips 03 Chocolate Chip</t>
  </si>
  <si>
    <t>Couleur Caramel Maquillaje Lapiz De Cejas 121 Chestnut 1un</t>
  </si>
  <si>
    <t>Blauer Usa Blauer United 3d Camou Woman et 100 Vap</t>
  </si>
  <si>
    <t>2 Pack Rectangular Corner Shower Caddy Shelf Basket Rack With Premium Vacuum Suction Cup No-drilling for Bathroom and Kitchen</t>
  </si>
  <si>
    <t>Pet Dog Comfort Bed Plush Bed Comfortable Nest Removable Cleaning Kennel L</t>
  </si>
  <si>
    <t>Ladies'Necklace Cristian Lay 493520 (45 cm)</t>
  </si>
  <si>
    <t>Ladies'Sunglasses Polaroid 6100-S-0UV-70 (Ø 67 mm)</t>
  </si>
  <si>
    <t>Interpharma Forbald Lotion 125ml</t>
  </si>
  <si>
    <t>Men's Watch Seiko SGEH67P1 (Ø 41 mm)</t>
  </si>
  <si>
    <t>Babe Babé Pediatric Water Paste Ph 6,5 100ml</t>
  </si>
  <si>
    <t>Ladies'Spectacle frame Polaroid PLD-6157-CS-J5G-KL Golden Violet</t>
  </si>
  <si>
    <t>Garancia Diabolique Tomate Enriched Cream 30ml</t>
  </si>
  <si>
    <t>Juicy Couture Viva La Juicy Eau De Perfume Spray 30ml</t>
  </si>
  <si>
    <t>Sesderma Azelac Ru Luminous Fluid 50ml Set 6 Pieces</t>
  </si>
  <si>
    <t>Ladies'Necklace Folli Follie 4N0T067C (70 cm)</t>
  </si>
  <si>
    <t>Jean Paul Gaultier Classique Eau De Toilette Spray 100ml Christmas 2022</t>
  </si>
  <si>
    <t>Nail polish Luxury Nudes Mia Cosmetics Paris Honey Bronze (11 ml)</t>
  </si>
  <si>
    <t>Ausonia Discreet Extra Urine Loss Compresses 10U</t>
  </si>
  <si>
    <t>Schwarzkopf Igora Royal 8-11 03-13 60ml</t>
  </si>
  <si>
    <t>Ladies'Sunglasses Italia Independent 0022-ZEB-013 (Ø 55 mm) (ø 55 mm)</t>
  </si>
  <si>
    <t>Eladiet Vitawoman Cabello Piel y Uñas 30 Comp</t>
  </si>
  <si>
    <t>Elizabeth Arden Prevage Anti Aging Intensive Repair Daily Serum 30ml</t>
  </si>
  <si>
    <t>Facial Oil Citronella Arganour</t>
  </si>
  <si>
    <t>Men's Sunglasses Converse SCO051Q520R22 Blue (ø 52 mm)</t>
  </si>
  <si>
    <t>Arkocapsulas Dandelion 42 Capsules</t>
  </si>
  <si>
    <t>Happy Birthday Bell Mug</t>
  </si>
  <si>
    <t>Dermalogica Ultracalming Cleanser 250ml</t>
  </si>
  <si>
    <t>Gynea Gestadha® 30caps</t>
  </si>
  <si>
    <t>Donna Karan Be Delicious Eau De Perfume Spray 50ml</t>
  </si>
  <si>
    <t>Arkopharma Arkobiotics Vitamin &amp; Defence Children 7 Doses</t>
  </si>
  <si>
    <t>Revlon Glow Lip Oil 002 Pretty Wicked 2,21g</t>
  </si>
  <si>
    <t>WNW Color Icon Eyeshadow Single Nutty</t>
  </si>
  <si>
    <t>Men's Watch GC Watches Y24006G7 (ø 44 mm)</t>
  </si>
  <si>
    <t>Salerm Cosmetics Hair Spray Normal 650ml</t>
  </si>
  <si>
    <t>Opticlude Parche Ocular Adultos 20 Unidades</t>
  </si>
  <si>
    <t>Siken Sikendiet Cocoa and Chia Vegetable Protein 4 Units Of 36g</t>
  </si>
  <si>
    <t>Buccotherm Spray 200ml</t>
  </si>
  <si>
    <t>Maybelline Superstay Matte Ink City Edition 135 Globetrotter Color Naranja 5ml</t>
  </si>
  <si>
    <t>Eyeshadow Colorstay Revlon</t>
  </si>
  <si>
    <t>Collistar Anti Age Lifting Spf10 #05-cinnamon 30 Ml</t>
  </si>
  <si>
    <t>Ladies'Watch Komono KOM-W2704 (Ø 36 mm)</t>
  </si>
  <si>
    <t>Wet N Wild Wnw Makeup Sponge Hourglas 1114528e</t>
  </si>
  <si>
    <t>Ladies'Necklace Morellato SRR03 (45 cm)</t>
  </si>
  <si>
    <t>Natura Siberica Natural Shampoo Color Protection 270ml</t>
  </si>
  <si>
    <t>Bobbi Brown Shimmer Brick Compact Bronze 10.3g</t>
  </si>
  <si>
    <t>Solidu Hair Candy Argan Oil &amp; Karite Conditioner Bar 60g</t>
  </si>
  <si>
    <t>Unisex Watch Chronotech CT7319B-03 (31 mm)</t>
  </si>
  <si>
    <t>Cortauñas Mediano Para Manicura Maf</t>
  </si>
  <si>
    <t>Men's Watch Armani AR11450 (Ø 46 mm)</t>
  </si>
  <si>
    <t>Koala Eco-to-go Bamboo Cutlery Set</t>
  </si>
  <si>
    <t>Ladies'Sunglasses Furla SFU348-5709FD ø 57 mm</t>
  </si>
  <si>
    <t>Antipiox Lice Repellent 150ml</t>
  </si>
  <si>
    <t>Bepanthol Cream 30g</t>
  </si>
  <si>
    <t>Gum Soft-Picks Filamentos Goma X-Large 40 Unidades</t>
  </si>
  <si>
    <t>Vogel Herbamare Original 250g</t>
  </si>
  <si>
    <t>Mia Cosmetics Paris Calendula Face Serum Skin Energy Serum 29 Ml</t>
  </si>
  <si>
    <t>Ladies'Bracelet Panarea BM1B21 White Silver (60 cm)</t>
  </si>
  <si>
    <t>American Crew Bread Balm 60g</t>
  </si>
  <si>
    <t>Nutriben Nutribén Continuation Milk 2</t>
  </si>
  <si>
    <t>Tampax Compak Super Plus 18 Units</t>
  </si>
  <si>
    <t>Chi Infra Shampoo 355ml</t>
  </si>
  <si>
    <t>3m Codera Futuro T-M</t>
  </si>
  <si>
    <t>Men's Beads Sector SAAL06</t>
  </si>
  <si>
    <t>Beter Copper Plated Crab Tip Tweezers</t>
  </si>
  <si>
    <t>Dishwasher BOSCH SMV4HCX48E</t>
  </si>
  <si>
    <t>Ladies'Sunglasses Police SPLA16-540VB6 ø 54 mm</t>
  </si>
  <si>
    <t>Ladies'Sunglasses Carolina Herrera SHE887-520700 ø 52 mm</t>
  </si>
  <si>
    <t>Rimmel Lasting Radiance Finishing Powder 002 Honeycomb</t>
  </si>
  <si>
    <t>Adidas Dynamic Pulse Deodorant Spray 75ml</t>
  </si>
  <si>
    <t>Natura Siberica Natural Shower Gel Berry Rejuvenation 270ml</t>
  </si>
  <si>
    <t>Kemphor 1918 Toothpaste Gum Care 75ml</t>
  </si>
  <si>
    <t>Lily Lolo Lip Gloss Cocktail</t>
  </si>
  <si>
    <t>Dr Organic Rose Otto Cream 50ml</t>
  </si>
  <si>
    <t>Cumlaude Summum 30 Capsules</t>
  </si>
  <si>
    <t>Dodot Sensitive T-5 42 Units</t>
  </si>
  <si>
    <t>Lixoné Olive Oil Soap Dry Skin Non Greasy 125g</t>
  </si>
  <si>
    <t>Sesderma Lipopuntia Flat Belly 60caps</t>
  </si>
  <si>
    <t>Clinique Aromatics Elixir Body Smoother 200ml</t>
  </si>
  <si>
    <t xml:space="preserve">Collistar Professional Lip Pencil 09 Cyclamen </t>
  </si>
  <si>
    <t>Orlane Cleanser Dry Or Sensitive skin 400ml</t>
  </si>
  <si>
    <t>Ladies' Ring Folli Follie 3R15S059RS-54 (Size 14)</t>
  </si>
  <si>
    <t>Beter Celluloid Styler Comb 13cm</t>
  </si>
  <si>
    <t>Watch Strap Timex BTQ6020018 (20 mm)</t>
  </si>
  <si>
    <t xml:space="preserve">Revlon Colorsilk Ammonia Free 48 Burgundy </t>
  </si>
  <si>
    <t>Max Factor Lipfinity Lip Colour 102 Glistening</t>
  </si>
  <si>
    <t>Scarf Lancaster SCL001 Multicolour (156 x 55 cm)</t>
  </si>
  <si>
    <t>Cinfa Optiben For Irritated Eyes Eye Droplet 10 Ampoules</t>
  </si>
  <si>
    <t>Peusek Arcandol Relaxing y Rafreshing For The Feet 150ml</t>
  </si>
  <si>
    <t>Body Hair Removal Strips Depil Byly (12 uds) (12 uds)</t>
  </si>
  <si>
    <t>Formula Swiss Face Mask 300mg CBD 30ml</t>
  </si>
  <si>
    <t>Ladies'Sunglasses Police SPL190M-54I20X ø 54 mm</t>
  </si>
  <si>
    <t>Ladies'Necklace Folli Follie 2N9F027T (30 cm)</t>
  </si>
  <si>
    <t>Braun Wrist Blood Pressure Monitor 7BPW4500</t>
  </si>
  <si>
    <t>Caudalie Vinotherapist Body Butter 250ml</t>
  </si>
  <si>
    <t>Decléor Neroli Bigarade Rich Day Cream 50ml</t>
  </si>
  <si>
    <t>Meritene Batidos Sabor Vainilla 15 Sobres</t>
  </si>
  <si>
    <t>Oma Gertrude Mascarilla Capilar Reparadora 300ml</t>
  </si>
  <si>
    <t>Arkoflex Collagen Forte Orange 390gr</t>
  </si>
  <si>
    <t>Artiss Room Divider Screen Privacy Wood Dividers Stand 6 Panel Nova White</t>
  </si>
  <si>
    <t>Unisex Watch Superdry SYG142B (ø 47 mm)</t>
  </si>
  <si>
    <t>Payot Baume Lèvres Cocoon Conforting nourishing care 6g</t>
  </si>
  <si>
    <t>Apivita Sheet Purifying Detox Mask</t>
  </si>
  <si>
    <t>Hanae Mori Hanae Eau De Perfume Spray 50ml</t>
  </si>
  <si>
    <t>Paco Rabanne Invictus Eau De Toilette Spray 100ml</t>
  </si>
  <si>
    <t>Estee Lauder Futurist Hydra Rescue Spf45 4w1 Honey Bronze 35ml</t>
  </si>
  <si>
    <t>Men's Watch Seiko SKP400P1 (40,7 mm)</t>
  </si>
  <si>
    <t>Ladies'Bracelet Morellato SASW03 Grey Stainless steel</t>
  </si>
  <si>
    <t>Max Factor Colour X-Pert Soft Touch Palette 002-Crushed Blooms</t>
  </si>
  <si>
    <t>Ladies'Earrings Darsy DS-P001 (1,5 cm)</t>
  </si>
  <si>
    <t>Aboca Libramed 40 Packets</t>
  </si>
  <si>
    <t>Eurostil Street Silla Taburete Negro Negro 1un</t>
  </si>
  <si>
    <t>Ladies'Watch Chronotech CT7010L-01M (Ø 23 mm)</t>
  </si>
  <si>
    <t>Men's Watch Arabians HAP2199N (Ø 45 mm)</t>
  </si>
  <si>
    <t>Naturtierra Esbelt Infusión 20 Bolsitas Filtro</t>
  </si>
  <si>
    <t>Unisex Watch ODM DD100-8 (Ø 46 mm)</t>
  </si>
  <si>
    <t>Men'Spectacle frame Gant GA3059-085-51 (ø 51 mm) Blue (ø 51 mm)</t>
  </si>
  <si>
    <t>Nestle Nestlé Nestum Gluten Free 650g</t>
  </si>
  <si>
    <t xml:space="preserve">The Beemine Lab Cannabis Pleasure Gel 30ml </t>
  </si>
  <si>
    <t>Hermès Hermes Eau Rhubarbe Ecarlate 200ml</t>
  </si>
  <si>
    <t>Endocare C Oil Free Ampoules 30 X 2ml</t>
  </si>
  <si>
    <t xml:space="preserve">Solgar Kangavites Vitamin C 100mg 90 Tablets Chewable </t>
  </si>
  <si>
    <t>Ladies'Spectacle frame Diesel DL5029-001-52 Black (ø 52 mm)</t>
  </si>
  <si>
    <t>Chicco Toallitas 16 Unidades</t>
  </si>
  <si>
    <t>Actifemme Gel Íntimo 5 En 1 300ml</t>
  </si>
  <si>
    <t>Lily Lolo Sombra De Ojos Mineral Black Sand</t>
  </si>
  <si>
    <t>Sotya Burner 750mg 120 Cap</t>
  </si>
  <si>
    <t>Mavala Nail Polish 286 Red River 5ml</t>
  </si>
  <si>
    <t>Granero Levadura De Cerveza Desamargada 300g</t>
  </si>
  <si>
    <t>Llongueras Color Advance Hair Colour 2,10 Blue Black</t>
  </si>
  <si>
    <t>Eladiet Vitawoman Cimifuga 60 Comp</t>
  </si>
  <si>
    <t>Watch Strap Bobroff BFS018 Blue (20 mm)</t>
  </si>
  <si>
    <t>Classic Bottle Teat T/1 Silicone Bottle 270ml</t>
  </si>
  <si>
    <t>Ladies'Watch Justina JCA52 (Ø 35 mm)</t>
  </si>
  <si>
    <t>Kids Water Shoes Barefoot Quick Dry Aqua Sports Shoes Boys Girls - Grey Size Bigkid Us4 = Eu36</t>
  </si>
  <si>
    <t>Fa Bali Kiss Mango &amp; Vainilla Deo Roll-on 50 Ml</t>
  </si>
  <si>
    <t>Granero Harina De Espelta Integral Bio 1 Kg</t>
  </si>
  <si>
    <t>Touchbeauty Soft Silicon Body Massager Tb-0826b</t>
  </si>
  <si>
    <t>Payot Gradual Enhancing Glow Lotion 150ml</t>
  </si>
  <si>
    <t>Ducray Creastim Reactiv Loción 60ml</t>
  </si>
  <si>
    <t>Max Factor Lipfinity Rising Stars 86 Superstar</t>
  </si>
  <si>
    <t>Ladies'Watch ODM DD109-4 (Ø 35 mm)</t>
  </si>
  <si>
    <t>Mac Matte Lipstick Heroine 3g</t>
  </si>
  <si>
    <t>Febreze Classic Odor Eliminator Spray 500ml</t>
  </si>
  <si>
    <t>Jeringa BD Pla.3Pz S/A 100ml 1</t>
  </si>
  <si>
    <t>Men's Watch Arabians HBA2256C (Ø 35 mm)</t>
  </si>
  <si>
    <t>Ladies'Sunglasses Italia Independent 0504-CRK-051 (52 mm) (ø 52 mm)</t>
  </si>
  <si>
    <t>Artero Zenit Ion Nano Titanium Hair iron</t>
  </si>
  <si>
    <t>Natura Siberica Natural Shampoo Be Color Brightness And Color Protection 245ml</t>
  </si>
  <si>
    <t>Ladies'Bracelet Cristian Lay CLP001 Sterling silver (19 cm)</t>
  </si>
  <si>
    <t>Veet Sensitive Precision Beauty Styler</t>
  </si>
  <si>
    <t>Hask Argan Oil Repairing Shine Oil 59ml</t>
  </si>
  <si>
    <t>Alterna Caviar Restructuring Bond Repair Shampoo 1000ml</t>
  </si>
  <si>
    <t>Natysal Maca 60 Caps 400mg</t>
  </si>
  <si>
    <t>Farmavita Omniplex Miracle At Home 150ml</t>
  </si>
  <si>
    <t>Adolfo Dominguez Agua Fresca Eau De Toilette Spray 60ml</t>
  </si>
  <si>
    <t>Olay Pro X Crema Gel Iluminadora 48g</t>
  </si>
  <si>
    <t>Catrice Clean Id Mineral Matt Face Powder 025-Warm Peach</t>
  </si>
  <si>
    <t>Bisolherbal 2 en1 133ml</t>
  </si>
  <si>
    <t>Ladies'Necklace Karl Lagerfeld 5448279 (20 cm)</t>
  </si>
  <si>
    <t>Suavinex Moisturizing Lotion Massage 400ml</t>
  </si>
  <si>
    <t>Apivita Bee Sun Safe Children's Spray Lotion Spf50 200ml + Apivita Kids Hair &amp; Body Hair &amp; Mandarin Honey  200ml</t>
  </si>
  <si>
    <t xml:space="preserve">Oral-B Pro-Expert Multi-Protection 100 ml </t>
  </si>
  <si>
    <t>Clinique High Impact 02 Black Brown</t>
  </si>
  <si>
    <t>Tangle Teezer The Original Pink Lilac</t>
  </si>
  <si>
    <t>Ladies'Watch Lotus 15283-4 (Ø 20 mm)</t>
  </si>
  <si>
    <t>Acqua Di Parma Blu Mediterraneo Mirto Di Panarea Mousse Doccia 150 Ml</t>
  </si>
  <si>
    <t>Ladies'Sunglasses Carolina Herrera SHE158580627 (ø 58 mm)</t>
  </si>
  <si>
    <t>Bourjois La Laque Gel 22 Clair De Plum</t>
  </si>
  <si>
    <t>Beter Multifunction Nickel Plated Scissors</t>
  </si>
  <si>
    <t>Adolfo Dominguez Ebano Salvia Eau De Parfum Spray 120ml Christmas Set 2022</t>
  </si>
  <si>
    <t>Ynsadiet Psicomega 60 Caps</t>
  </si>
  <si>
    <t>Ladies'Sunglasses Carolina Herrera SHN044M608FCG (ø 60 mm)</t>
  </si>
  <si>
    <t>Revlon Revlonissimo Colorsmetique 8,21 Light Blonde Iris Ash 60ml</t>
  </si>
  <si>
    <t>Nutriops Ecomil Cuisine Anacardo 200ml Sin Azucares</t>
  </si>
  <si>
    <t xml:space="preserve">Salvelox Adhesive Shower and Bath Dressing 15cmx1m </t>
  </si>
  <si>
    <t>Isdin Bodysenses Relaxing Bath Gel Oriental Lotus Flower 500ml</t>
  </si>
  <si>
    <t>Farmavita Amaro Rock Hard Gel Nº1926 Shiny Finish 125ml</t>
  </si>
  <si>
    <t>Avery Label Fragile Orange Pack of 1000</t>
  </si>
  <si>
    <t>Brill Pharma In- Mácula 60 Capsules</t>
  </si>
  <si>
    <t>Juicy Couture Viva La Juicy Eau De Perfume Spray 50ml</t>
  </si>
  <si>
    <t>Sleek Loose Pigment Trippin </t>
  </si>
  <si>
    <t>DEBORAH MILANO Lipliner 07</t>
  </si>
  <si>
    <t>Eurostil Pua Plastico Metalizado Peine 20 5cm Especial 1un</t>
  </si>
  <si>
    <t>Pantene Pro-V Intense Frizz Control Mask 160ml</t>
  </si>
  <si>
    <t>Neo Jelly Senior 14 Vials</t>
  </si>
  <si>
    <t>Icon Ecotech Color Natural Hair Color 8.3 Light Golden Blonde 60ml</t>
  </si>
  <si>
    <t>Carolina Herrera Bad Boy Cobalt Eau De Perfume Spray 50ml</t>
  </si>
  <si>
    <t>Jobst Sport Socks Black Grey 2 M</t>
  </si>
  <si>
    <t>Medilast Relax Socks Cotton Cn Silver Xl</t>
  </si>
  <si>
    <t>Ladies'Watch Seiko SXH033 (14 mm)</t>
  </si>
  <si>
    <t>Aveda Pure Abundance Volumizing Cay Conditioner 500ml</t>
  </si>
  <si>
    <t>Medela Slow Flow Teat 2 Units</t>
  </si>
  <si>
    <t>Elan Linen 100% Egyptian Cotton Vintage Washed 500tc Charcoal King Single Bed Sheets Set</t>
  </si>
  <si>
    <t>Ladies'Watch Versace Versus VSPEU0119 (ø 38 mm)</t>
  </si>
  <si>
    <t>Men's Watch Bellevue F.7 (Ø 40 mm)</t>
  </si>
  <si>
    <t>Pure Raven Vodka</t>
  </si>
  <si>
    <t>Thalgo Spa Merveille Arctique Fragance Mist 100ml</t>
  </si>
  <si>
    <t>Elizabeth Arden Eight Hour Cream Targeted Sun Defense Stick Spf50 6,8g</t>
  </si>
  <si>
    <t>Bioderma Cicabio Repair Stick Spf 50+ 8g</t>
  </si>
  <si>
    <t>Unisex Sunglasses Italia Independent 0903-ZEB-044 (50 mm) Orange (ø 50 mm)</t>
  </si>
  <si>
    <t>Ladies'Sunglasses Armani Exchange AX4110SF-83306Q ø 58 mm</t>
  </si>
  <si>
    <t>Sesderma Hidraloe Eye Contour Cream 15ml</t>
  </si>
  <si>
    <t>Acuvue Vita Contact Lenses 1 Mounth Replacement -3.50 BC/8.4 6 Units</t>
  </si>
  <si>
    <t>Xls Max Strength 60 Sticks</t>
  </si>
  <si>
    <t>Pantene Nutrti Pro-V Rizos Definidos Conditioner 500ml</t>
  </si>
  <si>
    <t>Neutrogena Visibly Renew Elasti-Boost Hand Cream Spf 20 75ml</t>
  </si>
  <si>
    <t>Unisex'Spectacle frame Sting VST021520GGP (ø 52 mm)</t>
  </si>
  <si>
    <t>Woman's charm link Ti Sento 8229SI (2 cm)</t>
  </si>
  <si>
    <t>Biotrue ONEday Lenses 30 Units</t>
  </si>
  <si>
    <t>Faberge Brut Deodorant Original Spray 200ml</t>
  </si>
  <si>
    <t>Arkodiet Chitosan Forte 325mg/capsule 45 Capsules</t>
  </si>
  <si>
    <t>Nails Polish 7 Days Long 794</t>
  </si>
  <si>
    <t>Induction Hot Plate JATA VIN145 2100W Black</t>
  </si>
  <si>
    <t>Sunglasses Jee Vice EVIL-WHITE (ø 60 mm)</t>
  </si>
  <si>
    <t>Topicrem Calm+ Rich Soothing Cream 40ml</t>
  </si>
  <si>
    <t>Men's Sunglasses Hackett HSB86512756 Brown (ø 56 mm)</t>
  </si>
  <si>
    <t>Proraso Green Beard Oil 30ml</t>
  </si>
  <si>
    <t>Timotei Fresh And Strong Shampoo 750ml</t>
  </si>
  <si>
    <t>Ladies'Watch Folli Follie WF15T033SP (Ø 35 mm)</t>
  </si>
  <si>
    <t>Ladies'Sunglasses Longchamp LO134S-770 ø 58 mm</t>
  </si>
  <si>
    <t>Ducray Hydrosis Control Cr 50ml</t>
  </si>
  <si>
    <t>Tous Touch Original Gold et 100v 3 Neces</t>
  </si>
  <si>
    <t>Hyskin Hyaluronic Ultra Booster Serum 12ml</t>
  </si>
  <si>
    <t>Beter Kit Care &amp; Rock Collection Set 7 Pieces</t>
  </si>
  <si>
    <t>Tablet SPC 8436542858960 10,1 FHD Mediatek MT8168 4 GB RAM 64 GB Black 10 2 GHz 10,1 4 GB RAM Mediatek MT8168</t>
  </si>
  <si>
    <t>Spectacle frame Tous VTK009490E70 Children's Silver (ø 49 mm)</t>
  </si>
  <si>
    <t>Ironing board Garhe Trendy (110 x 32 cm) Aluminium</t>
  </si>
  <si>
    <t>Ziaja Jazmin Crema Facial De Noche Antiarrugas 50ml</t>
  </si>
  <si>
    <t>Natura Siberica Neck And Decolette Icy Lifting Mask 120ml</t>
  </si>
  <si>
    <t>Ladies'Necklace Morellato SAKK77 (45 cm)</t>
  </si>
  <si>
    <t>Unisex Sunglasses Sting SST075520E80 (ø 52 mm) Green Grey (ø 52 mm)</t>
  </si>
  <si>
    <t>Dr. Hauschka Sensitive Combination Skin Trial Lote 3 Piezas</t>
  </si>
  <si>
    <t xml:space="preserve">Botánicapharma Sunscreen Milk Spf30+ Spray 100ml </t>
  </si>
  <si>
    <t>Unisex Watch Snooz SAA1041-68 (Ø 40 mm)</t>
  </si>
  <si>
    <t>Vogel Crema Arnica 35g</t>
  </si>
  <si>
    <t>Nyx Dewy Finish Setting Spray Mini 18ml</t>
  </si>
  <si>
    <t>Patyka Fluide Anti-Taches Spf30 40ml</t>
  </si>
  <si>
    <t>Issey Miyake L'eau D'issey Homme Deodorant Stick 75g</t>
  </si>
  <si>
    <t>Erborian Double Mousse With 7 Korean Herbs 145ml</t>
  </si>
  <si>
    <t>Klorane Shampoo With Mango Butter 400ml</t>
  </si>
  <si>
    <t>Tous 1920 The Origin Eau De Toilette Spray 60ml</t>
  </si>
  <si>
    <t>Glamglow Supermud Clearin Treatment 50g Set 3 Pieces</t>
  </si>
  <si>
    <t>Tous Your Powers Eau De Toilette Spray 50ml</t>
  </si>
  <si>
    <t>Dove Baby Shampoo 400ml</t>
  </si>
  <si>
    <t>Oral Hygiene Set 2 in 1 Bright Look Mia Cosmetics Paris 8064 (11 ml)</t>
  </si>
  <si>
    <t>Neovital Lipoesar Neo 30 Capsules</t>
  </si>
  <si>
    <t>Agent Provocateur Eau De Perfume Spray 200ml</t>
  </si>
  <si>
    <t>Unisex'Spectacle frame Marc O'Polo 503090-G (Ø 48 mm)</t>
  </si>
  <si>
    <t>Guantex Lisutex Nitrilo S-P T-M 100U</t>
  </si>
  <si>
    <t>Adolfo Dominguez Vetiver Terra Eau De Perfume Spray 120ml</t>
  </si>
  <si>
    <t>Ladies'Watch Chronotech CT7017L-01 (ø 25 mm)</t>
  </si>
  <si>
    <t xml:space="preserve">Isovital Antioxidant 30 Capsules </t>
  </si>
  <si>
    <t>Elizabeth Arden Green Tea Exotic Women Eau De Toilette Spray 100ml</t>
  </si>
  <si>
    <t xml:space="preserve"> Marlies Möller Keratin Cream Oil 100ml</t>
  </si>
  <si>
    <t>Unisex Watch Haurex SM390UM1 (Ø 43 mm)</t>
  </si>
  <si>
    <t>Ladies'Sunglasses Italia Independent 0090VI-IND-044 (ø 48 mm) (Ø 48 mm)</t>
  </si>
  <si>
    <t>Phytopanama Balancing Treatment Shampoo 250ml</t>
  </si>
  <si>
    <t>Viñas Saltratos Forte Regenerating Hand Cream 50ml</t>
  </si>
  <si>
    <t>Men's Watch Guess W0608G2 (Ø 42 mm)</t>
  </si>
  <si>
    <t>Ladies' Ring Darsy DS-A004 (Size 16)</t>
  </si>
  <si>
    <t>Unisex Watch Chronotech CT2050M (Ø 40 mm)</t>
  </si>
  <si>
    <t>Ladies'Watch Michael Kors MK3881 (Ø 36 mm)</t>
  </si>
  <si>
    <t>Nivea Care Cream Body 400ml</t>
  </si>
  <si>
    <t>Men's Watch Laura Biagiotti LB0032M-02 (Ø 43 mm)</t>
  </si>
  <si>
    <t>Suavinex 1 Bottle Physiological Silicone Teat T/M 270ml</t>
  </si>
  <si>
    <t>Vogel Urticalcin Vitamina D 600 Comp</t>
  </si>
  <si>
    <t>Valeriana Forte 30 Tablets</t>
  </si>
  <si>
    <t xml:space="preserve">Unipharma Lactodermol  Ph 5 </t>
  </si>
  <si>
    <t>Unisex Watch Chronotech CT7359-07 (Ø 35 mm)</t>
  </si>
  <si>
    <t>Oh! White Whitemint+ Papaya Whitening Toothpaste 75ml</t>
  </si>
  <si>
    <t>Ladies'Spectacle frame Tous VTO977530N18</t>
  </si>
  <si>
    <t>Gsn Dha-50 60 Perlas</t>
  </si>
  <si>
    <t>Unisex Watch Madison L711C-AGD (Ø 40 mm)</t>
  </si>
  <si>
    <t>Ladies'Watch Folli Follie WF1A006STADF (Ø 30 mm)</t>
  </si>
  <si>
    <t>Ladies'Bracelet Morellato SAAJ20 Steel Bronze</t>
  </si>
  <si>
    <t>Candle LED Light Bulb Silver Electronics 970714 E14 7W Warm light</t>
  </si>
  <si>
    <t>Ladies'Sunglasses WEB EYEWEAR WE0197-5932X ø 59 mm</t>
  </si>
  <si>
    <t>Ladies'Sunglasses Longchamp LO674S-279 ø 56 mm</t>
  </si>
  <si>
    <t>Revlon Proyou Color Creme Peroxide 20 Vol 6% 68ml</t>
  </si>
  <si>
    <t>Moisturizing Shampoo Sp Hydrate System Professional (250 ml)</t>
  </si>
  <si>
    <t>Air Freshener Spray Air Effects Japan Tatami Ambi Pur (300 ml) (300 ml)</t>
  </si>
  <si>
    <t>Ladies'Earrings Time Force TS5137PX (2,5 cm)</t>
  </si>
  <si>
    <t>Ladies'Pendant Xenox XS8193 (3 cm) (3 cm)</t>
  </si>
  <si>
    <t>Johnson's Baby Chamomile Shampoo 500ml</t>
  </si>
  <si>
    <t>Hansaplast Apósito Para Ampollas 5 Unidades</t>
  </si>
  <si>
    <t>Ladies'Sunglasses Timberland TB9120-5491D Black (54 mm) (ø 54 mm)</t>
  </si>
  <si>
    <t>Unisex Watch Chronotech CT7468-07 (Ø 40 mm)</t>
  </si>
  <si>
    <t>Revlon Ultra HD Matte Metallic Lipcolor 710 Dazzle</t>
  </si>
  <si>
    <t>Elizabeth Arden Flawless Finish Skincaring Foundation 350N 30ml</t>
  </si>
  <si>
    <t>Galenic Pureté Sublime Exprés Exfoliating Mask 50ml</t>
  </si>
  <si>
    <t>Teva Pharma Ferromax 30 Softgels</t>
  </si>
  <si>
    <t>Meritene Active Senior Nutrition Batido Sabor Fresa 15 Sobres</t>
  </si>
  <si>
    <t>Naturalium Super Food Blueberry Antioxidant Body Lotion 500ml</t>
  </si>
  <si>
    <t>Termix Style.Me Hardy Professional Extra Strong Foam 250ml</t>
  </si>
  <si>
    <t>Termix Electric Pro Thermal Brush Straightening</t>
  </si>
  <si>
    <t>Women's Handbag Maison Heritage PURE-NAVY (30 x 24 x 13 cm)</t>
  </si>
  <si>
    <t>Unisex Sunglasses Adidas AOM003-WHS-071 Grey (ø 52 mm)</t>
  </si>
  <si>
    <t>Tigi Bed Head Resurrection Conditioner 750ml</t>
  </si>
  <si>
    <t>Ladies'Sunglasses Swarovski SK-0151-01B (ø 51 mm) (ø 51 mm)</t>
  </si>
  <si>
    <t>Matrix Total Results High Amplify Wonder Boost Root Lifter 250ml</t>
  </si>
  <si>
    <t>Unisex Sunglasses Carrera 1029-S-D51 ø 66 mm</t>
  </si>
  <si>
    <t>Nioxin System 2 Lote</t>
  </si>
  <si>
    <t>Air Freshener Un toque Brise</t>
  </si>
  <si>
    <t xml:space="preserve">Yotuel Breath Spray 15ml </t>
  </si>
  <si>
    <t>Oddent First Teeth Oral Gel 20ml</t>
  </si>
  <si>
    <t>Ladies'Watch Radiant RA463202 (Ø 30 mm)</t>
  </si>
  <si>
    <t>Jennifer Lopez Glow Eau De Toilette Spray 100ml</t>
  </si>
  <si>
    <t>Linen Fabric Double Bed Deluxe Headboard Bedhead - Olive Green</t>
  </si>
  <si>
    <t xml:space="preserve">Wet N Wild Silk Finish Lipstick  E530D Dark Pink Frost </t>
  </si>
  <si>
    <t>Men's Sunglasses Police SPLA28-999U5X</t>
  </si>
  <si>
    <t>Wella Elements Calming Shampoo 500ml</t>
  </si>
  <si>
    <t>Granero Tofu Cultivo Biologico 440g</t>
  </si>
  <si>
    <t>Urgo Antiseptic Fungicide Spray 125ml</t>
  </si>
  <si>
    <t>Conventional Oven Balay 3HB413CB2 71 L</t>
  </si>
  <si>
    <t>H4u Harpagofito 100 Comprimidos 500 Mg</t>
  </si>
  <si>
    <t>Avril Aloe Vera Gel 150ml Certified Organic</t>
  </si>
  <si>
    <t>Azur Puig 100 Spray</t>
  </si>
  <si>
    <t>Isdin Bexident Gums Daily Use Dental Paste 2x125ml</t>
  </si>
  <si>
    <t>Repair Body Lotion 4 Essences Innossence (150 ml)</t>
  </si>
  <si>
    <t>Ynsadiet Melaza De Caña Bote 500g</t>
  </si>
  <si>
    <t>Artdeco Camouflage Cream 03 Iced Coffee</t>
  </si>
  <si>
    <t>Nordic Wood Hair and Body Shampoo 355ml</t>
  </si>
  <si>
    <t>Nale Osteofort 60 Caps</t>
  </si>
  <si>
    <t>Hermes Un Jardin En Mediterranee Eau De Toilette Spray 50ml</t>
  </si>
  <si>
    <t>Couleur Caramel Rouge A Levres Barra De Labios 120 Dark Red 1un</t>
  </si>
  <si>
    <t>Catrice 24h Brush Liner 010</t>
  </si>
  <si>
    <t>Original Ink Cartridge HP 303XL Black</t>
  </si>
  <si>
    <t>Rilastil Lady Day Cream 50ml</t>
  </si>
  <si>
    <t>Pilexil™ 50caps</t>
  </si>
  <si>
    <t>Sesderma Hidraderm Moisturizing Facial Cream 50ml</t>
  </si>
  <si>
    <t>LED lamp Silver Electronics 1970314 E14 4W 3000K</t>
  </si>
  <si>
    <t>H4u Vitamina E-500 30 Cápsulas De 500 Mg</t>
  </si>
  <si>
    <t>Mam Baby Perfect Dummy 6+ Silicone Pink 1U</t>
  </si>
  <si>
    <t>Unisex Sunglasses Moncler ML0089-21C White (ø 57 mm)</t>
  </si>
  <si>
    <t>DEBORAH MILANO Eyeliner Kajal 127</t>
  </si>
  <si>
    <t>Ana María Lajusticia Colágeno Con Magnesio 270 Comprimidos</t>
  </si>
  <si>
    <t>Ducray Dexyane Med Palpebral 15ml</t>
  </si>
  <si>
    <t>Men's Sunglasses Italia Independent 0209-027-000 (ø 61 mm) Blue (Ø 61 mm)</t>
  </si>
  <si>
    <t>Combined Refrigerator Whirlpool Corporation SP408001  White (194 x 70 cm)</t>
  </si>
  <si>
    <t>Vichy Normaderm Phytosolution Nettoyant Purifiant Profond 200 Ml</t>
  </si>
  <si>
    <t>Ladies'Watch Folli Follie WF1R027SSB (Ø 40 mm)</t>
  </si>
  <si>
    <t>Aboca Coligas Fast 50 Capsules</t>
  </si>
  <si>
    <t>Gosh Velvet Touch Lipstick 022 Matt Orchid</t>
  </si>
  <si>
    <t>Case Nescafé Dolce Gusto 98386 Latte Macchiato (16 uds)</t>
  </si>
  <si>
    <t>Postquam Young Again Cream 50ml</t>
  </si>
  <si>
    <t>Weleda Millet Nourishing Shampoo 190ml</t>
  </si>
  <si>
    <t>Sebamed Gel De Ducha Loto y Té Verde 250ml</t>
  </si>
  <si>
    <t>Sport Bluetooth Headset Sony WIC310</t>
  </si>
  <si>
    <t>Ioox Sorioox Oleo Shower 250ml</t>
  </si>
  <si>
    <t>Unisex Watch Nixon A467-513-00 (ø 38 mm)</t>
  </si>
  <si>
    <t>Roger &amp; Gallet Fleur D'Osmantus Fragant Wellbeing Water Spray 30ml Set 3 Pieces 2016</t>
  </si>
  <si>
    <t>Glasses Sting VSJ645-0703 Children's Black (ø 49 mm)</t>
  </si>
  <si>
    <t>Natura Siberica Polar Wolf Strengthening Shampoo And Conditioner 250ml</t>
  </si>
  <si>
    <t>100%natura 100 Natura 100 Natura 100 Natura Extracto Semilla Pomelo 100ml</t>
  </si>
  <si>
    <t>Lifebuoy Total 10 Hygiene Gel 50ml</t>
  </si>
  <si>
    <t>Phone Mount Lock for Motorcycle Bicycle Handlebar</t>
  </si>
  <si>
    <t>La Prairie Skin Caviar Powder Foundation Spf15 N20 Pure Ivory 9g</t>
  </si>
  <si>
    <t>Tommy Hilfiger Impact Eau De Toilette Spray 50ml</t>
  </si>
  <si>
    <t>Ladies'Watch Calvin Klein K7A23646 (ø 38 mm)</t>
  </si>
  <si>
    <t>Vitis Kids Toothbrush</t>
  </si>
  <si>
    <t>Digital Fluid Heater (6 chamber) Haverland RCE6S 900W White</t>
  </si>
  <si>
    <t>Elizabeth Arden Lip Oil Kiss Ref Red</t>
  </si>
  <si>
    <t>Ducray Keracnyl Anti Acne Cream 30ml</t>
  </si>
  <si>
    <t>Paco Rabanne Pure Xs Eau De Toilette Spray 50ml</t>
  </si>
  <si>
    <t>Krisbel Jabón Arcilla Azufre 125g</t>
  </si>
  <si>
    <t>Motorcycle Wheel Balancer Stand Motor Heavy Duty Carbon Steel</t>
  </si>
  <si>
    <t>Iraltone Aga Concentrado Nutricional Anticaída 60 Cápsulas</t>
  </si>
  <si>
    <t>Estee Lauder Pure Color Envy Matte 208</t>
  </si>
  <si>
    <t>Ladies'Watch Michael Kors MK7106 (Ø 42 mm)</t>
  </si>
  <si>
    <t>Isdin Fusion Fluid Active Unify Color Spf50+ 50ml</t>
  </si>
  <si>
    <t>Dr. Hauschka Dry Skin Set 3 Pieces</t>
  </si>
  <si>
    <t>Artdeco Perfect Cover Lipstick 06 Neutralizing Green</t>
  </si>
  <si>
    <t>Ladies'Watch Furla R4253102517 (Ø 31 mm)</t>
  </si>
  <si>
    <t>Men's Watch Kenneth Cole 10022526 (ø 44 mm)</t>
  </si>
  <si>
    <t xml:space="preserve">Artdeco Double Finish 9 Light Cashmere </t>
  </si>
  <si>
    <t>Nurana Gel Effect Nail Polish 08 Fuchsia 10ml</t>
  </si>
  <si>
    <t>Payot Blue Techni Liss Nuit 50ml</t>
  </si>
  <si>
    <t>Anti-Ageing Cream for Eye Area Skin Life Lancaster (15 ml)</t>
  </si>
  <si>
    <t>Ted Lapidus Stories Homme Sensual Hero Eau De Toilette Spray 100ml</t>
  </si>
  <si>
    <t>Frudia Citrus Brightening Cream 10ml</t>
  </si>
  <si>
    <t>Men's Sunglasses Benetton BE993S02</t>
  </si>
  <si>
    <t>Palmolive Shea Butter Shower Cream 250ml</t>
  </si>
  <si>
    <t>Arganour Hair Serum With Argan Oil 50ml</t>
  </si>
  <si>
    <t>Naturalgel Gel Insoles Lady Size 39-42</t>
  </si>
  <si>
    <t>Lea Shaving Gel Sensitive Skin 200ml</t>
  </si>
  <si>
    <t>A-Derma Protect AC Mattifying Fluid Spf50 + 40ml</t>
  </si>
  <si>
    <t>Institut Esthederm Adaptasun Body Lotion Strong Sun 200ml</t>
  </si>
  <si>
    <t>Ladies'Watch Guess GW0111L3 (ø 38 mm)</t>
  </si>
  <si>
    <t>Hartmann Molicare Compresses Lost Urine Woman 14 Ud</t>
  </si>
  <si>
    <t>Men's Watch Tw Steel TWMC24 (Ø 45 mm)</t>
  </si>
  <si>
    <t>L'Occitane Karité Intensive Foot Balm 150ml</t>
  </si>
  <si>
    <t>Ladies'Spectacle frame Carolina Herrera VHE799530Z28 Brown</t>
  </si>
  <si>
    <t>Id Care Toallitas Adulto 63 Unidades</t>
  </si>
  <si>
    <t>Dishwasher Balay 3VS6030BA White (60 cm)</t>
  </si>
  <si>
    <t>Ladies'Necklace Xenox X1458 (50 cm)</t>
  </si>
  <si>
    <t>Facial Cleanser Sensyses Ros Sesderma (200 ml)</t>
  </si>
  <si>
    <t>Notebook Acer EX215-52 15,6 256 GB Intel© Core™ i3-1005G1</t>
  </si>
  <si>
    <t>Ladies'Sunglasses Miu Miu MU02VS-1467L139 ø 50 mm</t>
  </si>
  <si>
    <t>Brush Pro Epic Shine Deluxe The Wet Brush Black</t>
  </si>
  <si>
    <t>Frezyderm Sunscreen Sfp30 Mousse 150ml</t>
  </si>
  <si>
    <t>Nivea Sun Moisturising Sun Lotion Spf30 200ml</t>
  </si>
  <si>
    <t>Rhinomer F1 180ml</t>
  </si>
  <si>
    <t>Drasanvi Crema Facial Ecocert Argan Bio 50ml</t>
  </si>
  <si>
    <t>Men's Perfume Black Soul Imperial Ted Lapidus EDT</t>
  </si>
  <si>
    <t>Men's Watch Superdry (ø 47 mm)</t>
  </si>
  <si>
    <t>Menarini Glucoject Insulin Needle 31gx8mm 100 Uds</t>
  </si>
  <si>
    <t>Ladies'Watch Furla R425110150</t>
  </si>
  <si>
    <t>Hello Kitty Makeup And Hair Set</t>
  </si>
  <si>
    <t>Ladies'Watch Chronotech CT7355L-03 (ø 25 mm)</t>
  </si>
  <si>
    <t>Ladies'Watch Chronotech CC7039L-05M (Ø 32 mm)</t>
  </si>
  <si>
    <t>Men'Spectacle frame Sting VST088516Q9M (ø 51 mm)</t>
  </si>
  <si>
    <t>Revlon Revlonissimo Colorsmetique High Coverage 4.25 Medium Chocolate Brown 60ml</t>
  </si>
  <si>
    <t>Ladies'Bracelet Folli Follie 4N0F041O Sterling silver Silver (70 cm)</t>
  </si>
  <si>
    <t>Eucerin Ph5 Ultra Light Lotion 400ml</t>
  </si>
  <si>
    <t>Men's Watch Devota &amp; Lomba DL014ML-01BRWHITE (Ø 40 mm)</t>
  </si>
  <si>
    <t>Clip Fan 180mm 2 Speed Power Saver Oscillating Grow Tent Hydroponics  Desk Fan</t>
  </si>
  <si>
    <t>Men's Sunglasses Benetton BN230S83</t>
  </si>
  <si>
    <t>Paw-some Dog Shoulder Bag</t>
  </si>
  <si>
    <t>Manasul Flora Balance 30 Tablets</t>
  </si>
  <si>
    <t>Bioserum Visionatto 30 Capsulas</t>
  </si>
  <si>
    <t>Llongueras Color Advance Hair Colour 3 Dark Brown</t>
  </si>
  <si>
    <t>Nyx Pro Powder Brush Prob022 1 U</t>
  </si>
  <si>
    <t>Men's Watch Tommy Hilfiger 1791420 (ø 44 mm)</t>
  </si>
  <si>
    <t>Ladies'Watch Watx &amp; Colors RWA1036 (Ø 43 mm)</t>
  </si>
  <si>
    <t>Avery Label Rem Matt L7017rev 18up</t>
  </si>
  <si>
    <t>Endocare Ampoules 7 X1ml</t>
  </si>
  <si>
    <t>Soria Extracto Tomillo S Xxi 50ml</t>
  </si>
  <si>
    <t>Emanuel Ungaro Masculin Eau De Toilette Spray 90ml</t>
  </si>
  <si>
    <t>Sakai Melatonina Extra 60ml</t>
  </si>
  <si>
    <t>Ladies'Spectacle frame Police VPL843300Y Pink (ø 53 mm)</t>
  </si>
  <si>
    <t>Bareminerals Mineral Veil Finishing Face Powder 9g</t>
  </si>
  <si>
    <t>Unisex' Spectacle frame Sting VST204467T1M (Ø 46 mm)</t>
  </si>
  <si>
    <t>Avene A-Oxitive Day Cream 30ml</t>
  </si>
  <si>
    <t>Men's Sunglasses Polaroid PLD6141S ø 58 mm</t>
  </si>
  <si>
    <t>Shampoo Brush and Detangling Hair Brush (black)</t>
  </si>
  <si>
    <t>Waterpik™ Wp-70 Pik Pocket 2 Uts Nozzle</t>
  </si>
  <si>
    <t>CC Cream Mádara City</t>
  </si>
  <si>
    <t>Ladies' Ring Morellato S8515010 (10)</t>
  </si>
  <si>
    <t>Men's Watch Chronotech CT7704M-28 (Ø 45 mm)</t>
  </si>
  <si>
    <t>Lisubel Alcohol Reforzado 96 250ml</t>
  </si>
  <si>
    <t>Ladies'Sunglasses Italia Independent 0039-027-000 (52 mm) (ø 52 mm)</t>
  </si>
  <si>
    <t>Ladies'Watch Chronotech CT2027L-21 (Ø 23 mm)</t>
  </si>
  <si>
    <t>Oven Cecotec</t>
  </si>
  <si>
    <t>Ladies'Watch Bellevue E.120 (Ø 26 mm)</t>
  </si>
  <si>
    <t>Lindor Bed Savers 60x90 15 Pcs</t>
  </si>
  <si>
    <t>Ladies' Ring Panarea AS1856RU1 (16 mm)</t>
  </si>
  <si>
    <t>Giselle Bedding Mattress Topper Egg Crate Foam Toppers Bed Protector Underlay K</t>
  </si>
  <si>
    <t>Peusek Argan and Aloe Vera Nails 2ml</t>
  </si>
  <si>
    <t>Elizabeth Arden e Arden Eight Hour Original Crema 50ml Crema De Manos 40ml Balsamo Labial</t>
  </si>
  <si>
    <t xml:space="preserve">Emma Hardie Midas Touch Revitalising Cream 50ml </t>
  </si>
  <si>
    <t>Vichy Dermablend Corrective Foundation 16h 45 Gold 30ml</t>
  </si>
  <si>
    <t>Agua De Sevilla Noir Eau De Toilette Spray 50ml</t>
  </si>
  <si>
    <t>Acuvue Oasys Hydraluxe Contact Lenses 1 Day Replacement -1.50 BC/8.5 30 Units</t>
  </si>
  <si>
    <t>Unisex'Spectacle frame My Glasses And Me 4414-C1 (ø 49 mm)</t>
  </si>
  <si>
    <t>Ceiling Fan Grupo FM</t>
  </si>
  <si>
    <t>Presteril Large Elastic Night Nappy 80U</t>
  </si>
  <si>
    <t>Vogel Aesculaforce Gel 120ml</t>
  </si>
  <si>
    <t>Ladies'Sunglasses Nike CITY-AVIATOR-DJ0888-900 ø 61 mm</t>
  </si>
  <si>
    <t>Eurostil Kabuki Pincel Redondo 1un</t>
  </si>
  <si>
    <t>Ziaja Oliva Crema Facial Nutritiva 50ml</t>
  </si>
  <si>
    <t>Washing machine Aeg</t>
  </si>
  <si>
    <t>Men's Sunglasses Polaroid PLD2101-S-YZ4 ø 63 mm</t>
  </si>
  <si>
    <t>Hartmann Cosmopor E Steril Absorbent Adhesive Dressing 15X8cm 10 Units</t>
  </si>
  <si>
    <t>Hartmann Premium Pants Men 5 Gotas Pañal Masculino Talla L 7 Unidades Molicare</t>
  </si>
  <si>
    <t>Mam Baby Original Soother 16+ Silicone Blue 2U</t>
  </si>
  <si>
    <t>Willy Fancy Dress Inflatable Suit -fan Operated Costume</t>
  </si>
  <si>
    <t>Dove Dermaseries Soothing Itch Balm 300ml</t>
  </si>
  <si>
    <t>Ladies'Necklace Folli Follie NL1A012SO (40 cm)</t>
  </si>
  <si>
    <t>I.pet Pet Stroller Dog Pram Large Cat Carrier Travel Pushchair Foldable 4 Wheels</t>
  </si>
  <si>
    <t>Ladies'Watch Guess W0930L2 (Ø 36 mm)</t>
  </si>
  <si>
    <t>Ioox Transpore Esparadrapo Blanco 5 M X 2,5 Cm 3m</t>
  </si>
  <si>
    <t>Furla Autentica Eau De Perfume Spray 30ml</t>
  </si>
  <si>
    <t>Equisalud Oligogluco Cu Cobre 30ml</t>
  </si>
  <si>
    <t>Olay Total Effects Fragance Free Moisturiser 50ml</t>
  </si>
  <si>
    <t>Body Cream Almond Soothing Dr. Hauschka (145 ml)</t>
  </si>
  <si>
    <t>Isdin Nutradeica Anti Dandruff Dermatological Shampoo For Mild Seborrhoea 200ml</t>
  </si>
  <si>
    <t>Ladies'Sunglasses Polaroid 6075-S-QHO-56 (ø 56 mm)</t>
  </si>
  <si>
    <t>Icon Energy Detoxifying Shampoo 250ml</t>
  </si>
  <si>
    <t>Rilastil Progression Hd Brightness Activator 30ml</t>
  </si>
  <si>
    <t>Marlies Moller Men Unlimited Constructing Gel 100ml</t>
  </si>
  <si>
    <t>Ladies'Watch Laura Biagiotti LB0011S-02Z (15 mm)</t>
  </si>
  <si>
    <t>Tampax Compak Regular 2x18 Units</t>
  </si>
  <si>
    <t>Sorioox Moisturizer Skin Dry 75ml</t>
  </si>
  <si>
    <t>Sensai Highlighting Concealer Hc02 Luminous Sand</t>
  </si>
  <si>
    <t xml:space="preserve"> Uriage Toléderm Eye Cream 15ml</t>
  </si>
  <si>
    <t>Solaray Theanine 200 Mg 30 Comp Sublinguales</t>
  </si>
  <si>
    <t>Men's Sunglasses Just Cavalli JC736S-5756A (ø 57 mm) Olive (ø 57 mm)</t>
  </si>
  <si>
    <t>Patyka Cleansing Perfection Foam 100ml</t>
  </si>
  <si>
    <t>Ladies'Watch Laura Biagiotti LB0050L-03 (Ø 28 mm)</t>
  </si>
  <si>
    <t>Sunglasses Carolina Herrera SHE749 0ACL (Ø 55 mm)</t>
  </si>
  <si>
    <t>Erborian Yuza Sorbet Eye 15ml</t>
  </si>
  <si>
    <t>Couleur Caramel Sunkissed Sombra De Ojos 156 Cuivre Rouge 2,5g</t>
  </si>
  <si>
    <t>Cantu For Natural Hair Depp Treatment Masque 340g</t>
  </si>
  <si>
    <t>Vea Lipstick Lipogel Lip Balm 10ml</t>
  </si>
  <si>
    <t>Unisex Watch Paul Hewitt PH-SA-R-ST-W-19S (Ø 39 mm)</t>
  </si>
  <si>
    <t>Pic Aquabloc With Bactericide Round Adhesive Dressing 22,5 Mm 2</t>
  </si>
  <si>
    <t>Laboratorios Viñas Dermaloe Med Healing Gel Skin Wounds 28g</t>
  </si>
  <si>
    <t>Body Oil Concentrate for Legs Aromablend Decleor</t>
  </si>
  <si>
    <t>Spherical LED Light Bulb Silver Electronics 1960314 E14 4W 3000K A++ (Warm light)</t>
  </si>
  <si>
    <t>Dare Nails 027 Sour Cherry</t>
  </si>
  <si>
    <t>Laura Biagiotti Roma Eau De Toilette Spray 25ml</t>
  </si>
  <si>
    <t>Aire De Sevilla Hombre Eau De Toilette Spray 150ml Set 2 Pieces</t>
  </si>
  <si>
    <t>Medilast 'medialast Tobillera Anatomica Bielastica Talla Grande</t>
  </si>
  <si>
    <t>Men's Sneakers Outdoor Road Shoes Breathable Lightweight Non-slip ( White Size Us10=us44 )</t>
  </si>
  <si>
    <t>La Prairie Skin Caviar Concealer Foundation Spf15  Mocha 30ml</t>
  </si>
  <si>
    <t>Icon Purify Clarifying Shampoo 1000ml</t>
  </si>
  <si>
    <t>Kids Water Shoes Barefoot Quick Dry Aqua Sports Shoes Boys Girls (pattern Printed) - Black Size Bigkid Us3 = Eu34</t>
  </si>
  <si>
    <t>Ladies'Spectacle frame Diesel DL5038-055-52 Brown (ø 52 mm)</t>
  </si>
  <si>
    <t>Ladies'Sunglasses Polaroid PLD4097-S-4C3 ø 58 mm</t>
  </si>
  <si>
    <t>Beads Thomas Sabo Cactus</t>
  </si>
  <si>
    <t>Ladies'Watch Bellevue I.30 (Ø 28 mm)</t>
  </si>
  <si>
    <t>Eurostil Barbero Cepillo Talco Negro Negro 1un</t>
  </si>
  <si>
    <t>Somatoline Criogel Slimming Belly &amp; Hips 250ml</t>
  </si>
  <si>
    <t>Naturtierra Ajo Negro Plus 20 Caps Vegetales</t>
  </si>
  <si>
    <t>Naturtierra Spray Bucal De Própolis 40ml</t>
  </si>
  <si>
    <t>Rimmel London Exaggerate Eye Liner Waterproof 003</t>
  </si>
  <si>
    <t>Ladies'Beads Viceroy VMM0092-03 Blue Silver (1 cm)</t>
  </si>
  <si>
    <t>Catrice Eye Brow Stylist 030 Brow-N-Eyed Peas</t>
  </si>
  <si>
    <t>Ladies'Watch Haurex SG382DG2 (Ø 37,5 mm)</t>
  </si>
  <si>
    <t>Eurostil Mango Madera Cepillo 1un</t>
  </si>
  <si>
    <t>Farmatint 4r Copper Chestnut 155ml</t>
  </si>
  <si>
    <t xml:space="preserve">Sesderma Hidraderm Bath Gel 750ml </t>
  </si>
  <si>
    <t>Unisex Sunglasses Italia Independent 0020T-DTS-030 (ø 51 mm) Grey (ø 51 mm)</t>
  </si>
  <si>
    <t>Collistar Active Protection Sun Cream Face Body Spf30 Hyper Sensitive Skins 150ml</t>
  </si>
  <si>
    <t>Clearé Institute Purifying and Refreshing Anti-Dandruff Serum 75ml</t>
  </si>
  <si>
    <t>Nale Preventiun 60 Caps</t>
  </si>
  <si>
    <t>Granero Lenteja Pardina Bio 500g</t>
  </si>
  <si>
    <t>Men's Sunglasses Gant GRA04657S54 Brown (ø 57 mm)</t>
  </si>
  <si>
    <t>Almirón Alminatur Multigrain Porridge 230g</t>
  </si>
  <si>
    <t>Almirall Blastoactive 150ml</t>
  </si>
  <si>
    <t>Shelf Floor Lamp - Shade Diffused Light Source With Open-box Shelves</t>
  </si>
  <si>
    <t>Gillette King Transparent Shaving Gel 150ml</t>
  </si>
  <si>
    <t>Ladies'Beads Viceroy VMM0197-17 Red Silver (1 cm)</t>
  </si>
  <si>
    <t>Angel Schlesser Les Eaux D'un Instant Joyful Nashi Bloom Eau De Toilette Spray 150ml</t>
  </si>
  <si>
    <t>Pic Solution Pic Aquabloc With Bactericidal Adhesive Dressing 20 Uts Assortment</t>
  </si>
  <si>
    <t>Ladies' Ring Gooix 444-02129-520 (12)</t>
  </si>
  <si>
    <t>Sensai Silky Purifying Clear Gel Wash 145ml</t>
  </si>
  <si>
    <t>Nutriops Ecomil Cuisine Almond Nature 200ml</t>
  </si>
  <si>
    <t>OTC TecniGen Immuno C Forte 60 Capsules</t>
  </si>
  <si>
    <t>Bsn Medical Actimove Mitella Comfort Arm Sling T-M 1ud</t>
  </si>
  <si>
    <t>Bourjois Twist Matic Kajal 04 Beige Des Sables</t>
  </si>
  <si>
    <t>Milvus Weight Control 10 Filters</t>
  </si>
  <si>
    <t>Tigi Head Dumb Blonde Reconstructor 750ml</t>
  </si>
  <si>
    <t>Ortolacer Mouthwash Sabor Menta 500ml</t>
  </si>
  <si>
    <t>Pharma Otc Alpha Aloe Vera System 20 Amp</t>
  </si>
  <si>
    <t>Ladies'Watch Folli Follie WF2P010ZSV (Ø 30 mm)</t>
  </si>
  <si>
    <t>Men's Sunglasses Carolina Herrera SHE159-580627 ø 58 mm</t>
  </si>
  <si>
    <t>Tree Hut Papaya Paradise Shea Sugar Scrub  510g</t>
  </si>
  <si>
    <t>Ladies'Watch Folli Follie WF8G034SSBDF (Ø 45 mm)</t>
  </si>
  <si>
    <t>Eucerin Deodorant Balsamo Spray 75ml</t>
  </si>
  <si>
    <t>Digital Bathroom Scales Beurer 756.25 New York Glass</t>
  </si>
  <si>
    <t>Tom Ford Black Orchid Eau de Perfume Spray 50ml</t>
  </si>
  <si>
    <t>Toothpaste Whitening Oral-B 3D White Luxe Pearl (75 ml)</t>
  </si>
  <si>
    <t>Ladies'Sunglasses Police SPL086-54Z68R (Ø 43 mm)</t>
  </si>
  <si>
    <t>Eladiet Fitoextract Cola De Caballo 50ml</t>
  </si>
  <si>
    <t>Sesderma Hidraven Toallitas Desmaquillantes 20uds</t>
  </si>
  <si>
    <t>Equilibra Body Energizing Toning 600g</t>
  </si>
  <si>
    <t>Wet N Wild Color Icon Blush Mellow Wine</t>
  </si>
  <si>
    <t>Valquer Ice Hair Mask Straight Hair 300ml</t>
  </si>
  <si>
    <t>Ladies'Necklace Folli Follie 2N7B052B (40 cm)</t>
  </si>
  <si>
    <t>Ladies'Spectacle frame Police VPLA030A88 Violet</t>
  </si>
  <si>
    <t>Syoss Keratin Champú Cabello Encrespado y Seco 440ml</t>
  </si>
  <si>
    <t>Unisex Watch Snooz SAA1044-60 (ø 44 mm)</t>
  </si>
  <si>
    <t>Urban Decay 24-7 Glide On Eye Pencil Sabbath</t>
  </si>
  <si>
    <t xml:space="preserve">3M Futuro Sport Wrap Around Wrist Support Size Unique </t>
  </si>
  <si>
    <t>Isdin Velastisa Intim Intimate Hygiene 200ml</t>
  </si>
  <si>
    <t>H4u Melatonina 30 Cápsulas De 545 Mg</t>
  </si>
  <si>
    <t>Men's Watch Nautica NAD25506G (ø 44 mm)</t>
  </si>
  <si>
    <t>Pantene Foam Defined Curls 2x250ml</t>
  </si>
  <si>
    <t>Ducray Anacaps Reactiv 3x30 Capsules</t>
  </si>
  <si>
    <t>Ladies'Necklace Folli Follie 3N16F023C (40-45 cm)</t>
  </si>
  <si>
    <t>Shine Protector for Dishes Finish</t>
  </si>
  <si>
    <t>Garnier Organic Lavandin Anti Age Day Cream 50ml</t>
  </si>
  <si>
    <t>Eudermin Talc Powders 500g</t>
  </si>
  <si>
    <t xml:space="preserve">Arkopharma Hypericum Capsules </t>
  </si>
  <si>
    <t>12 Slot Pu Leather Lockable Watch and Jewelry Storage Boxes (black)</t>
  </si>
  <si>
    <t>Zen Feet Speak Socks</t>
  </si>
  <si>
    <t>Men's Watch GC Watches Y23002G2 (ø 44 mm)</t>
  </si>
  <si>
    <t>Babe Vials Proteo F F 10 Units X 2ml</t>
  </si>
  <si>
    <t>Jacadi Tout Petit Eau De Toilette Spray 50ml</t>
  </si>
  <si>
    <t>Arkopharma Arkocapsulas Garlic 84 Capsules</t>
  </si>
  <si>
    <t>Beter Ceramic Thermal Brush 17mm</t>
  </si>
  <si>
    <t>Liu·jo Liujo Lovelyme Eau De Parfum 100ml Spray</t>
  </si>
  <si>
    <t>Apivita Anti-Wrinkle And Firming Mask With Grape 2x8ml</t>
  </si>
  <si>
    <t>Soria Chinasor 33 Geng Nian Qi Wan</t>
  </si>
  <si>
    <t xml:space="preserve">Institut Esthederm Excellage Pack 4 Pieces </t>
  </si>
  <si>
    <t>Men's Sunglasses Italia Independent 0912-DHA-017</t>
  </si>
  <si>
    <t>Ladies'Watch Haurex ST382DT1 (Ø 37 mm)</t>
  </si>
  <si>
    <t>Facial Cream Babaria</t>
  </si>
  <si>
    <t>Men's Sunglasses Police SPLD44-620584 ø 62 mm</t>
  </si>
  <si>
    <t>Cristalinas Coche Ambientador 0 Manzana 6ml</t>
  </si>
  <si>
    <t>Rochas Madame Eau De Toilette Spray 100ml</t>
  </si>
  <si>
    <t>Algasiv Sensitive Denture Adhesive Cream</t>
  </si>
  <si>
    <t>Wet N Wild Wnw Eyeshadow 5 Pan Palette 1114067e</t>
  </si>
  <si>
    <t>Fascy Lab Cica Ac Solution Ampoule 30ml</t>
  </si>
  <si>
    <t>Gilette Fusion5 Razor With 3 Refill</t>
  </si>
  <si>
    <t>Aveda Control Paste Finishing Paste 75ml</t>
  </si>
  <si>
    <t>Pilfood Density Conditioner Without Rinsing 175ml</t>
  </si>
  <si>
    <t>Sesderma Psorises Shampoo 200ml</t>
  </si>
  <si>
    <t>Unisex Watch Guess W13582L4 Multicolour (Ø 39 mm)</t>
  </si>
  <si>
    <t>Men's Sunglasses Hackett HSB86568356 Blue (ø 56 mm)</t>
  </si>
  <si>
    <t>Tigi Catwalk Fashionista Violet Shampoo 300ml</t>
  </si>
  <si>
    <t>Syoss Oleo Intense Permanent Hair Color 12-0 Extreme Lightening</t>
  </si>
  <si>
    <t>Ladies' Watch Guess W0775L1 (39 mm)</t>
  </si>
  <si>
    <t>Two-colour Hard Top Pencil Case : Green With Black Zip</t>
  </si>
  <si>
    <t>Hair Mask Elements Wella (150 ml)</t>
  </si>
  <si>
    <t>Le Tout Blush Illuminator 7,5g</t>
  </si>
  <si>
    <t>Control Diet Dulce De Leche Bars 24 Units</t>
  </si>
  <si>
    <t>Alterna Caviar Smoothing Anti-Frizz Conditioner 250ml</t>
  </si>
  <si>
    <t>Gum Sonic Daily Refills Black Brush 2U</t>
  </si>
  <si>
    <t>Beter Cep Dental Adulto Soft 21011</t>
  </si>
  <si>
    <t>Ladies'Watch Chronotech CT7105LS-19M (Ø 29 mm)</t>
  </si>
  <si>
    <t>Opticalm Soothing Eye Drops 10ml</t>
  </si>
  <si>
    <t>Avril Intimate Gel 200ml Certified Organic</t>
  </si>
  <si>
    <t>Puressentiel Bath And Respiratory Shower 100ml</t>
  </si>
  <si>
    <t>Helixcolag Multrinutriente Articular 375g</t>
  </si>
  <si>
    <t>Apivita Bee Sun Safe Body Oil for Tanning &amp; Silky Feeling SPF30 200ml</t>
  </si>
  <si>
    <t>Light Irridiance Essential Care Color Protect Shampoo 500ml</t>
  </si>
  <si>
    <t>Replacement Bag for Vacuum Cleaner Tecnhogar 915686 (5 uds)</t>
  </si>
  <si>
    <t>Ladies' Ring Sif Jakobs R10766-BWN-BK-60 (20) (Size 20)</t>
  </si>
  <si>
    <t>Ardell Pro Wispies Lash Brown</t>
  </si>
  <si>
    <t>Formula Swiss Anti-age 300mg Cbd</t>
  </si>
  <si>
    <t>L'occitane Aro Reparateur Apres-Sh 500</t>
  </si>
  <si>
    <t>Vengagon Bandage 5x5 Normal</t>
  </si>
  <si>
    <t>Arual Effervescent Exfoliating Bath For Hands 12 Units</t>
  </si>
  <si>
    <t>Men's Watch Maserati R8853118001 (Ø 42 mm)</t>
  </si>
  <si>
    <t>Marlies Moller Pashmisilk Vitalty Vitamin Shampoo 200ml</t>
  </si>
  <si>
    <t xml:space="preserve">Arkopharma Migranella 48 Capsules </t>
  </si>
  <si>
    <t>Tegor Tensreduct 60 Cap</t>
  </si>
  <si>
    <t>Drasanvi Aceite Mct Coco 500ml Keto</t>
  </si>
  <si>
    <t>Lipograsil 15 Days Shock 45 Tablets</t>
  </si>
  <si>
    <t>Sensai Designing Liquid Eyeliner 02 Deep Brown</t>
  </si>
  <si>
    <t>Ceiling Fan Universal Blue LEVANTE 4048W</t>
  </si>
  <si>
    <t>Cushion InnovaGoods</t>
  </si>
  <si>
    <t>Jimmy Choo Blossom Eau De Perfume Spray 60ml</t>
  </si>
  <si>
    <t>Fitsmart Chiro Pro Vibration Massage Device</t>
  </si>
  <si>
    <t>Nicox Xilin Ha Eye Lubricant 10ml</t>
  </si>
  <si>
    <t>Natura Siberica Strengthening Nail And Hand Cream 75ml</t>
  </si>
  <si>
    <t>Beter Ergonomic Pedicure File 1 Unit</t>
  </si>
  <si>
    <t>Lisutex Guantes Látex Expl 10 Uds T Media</t>
  </si>
  <si>
    <t>Roche Softclix Ii 200 Lancets</t>
  </si>
  <si>
    <t xml:space="preserve">Kemphor Clorhexidna Mouthwash 500ml  </t>
  </si>
  <si>
    <t>Martinelia My Best Friends Eyeshadow Palette</t>
  </si>
  <si>
    <t>Perlier Honey Set 2 Pieces</t>
  </si>
  <si>
    <t>Men's Sunglasses Polaroid PLD-2103-S-X-807-M9 ø 49 mm</t>
  </si>
  <si>
    <t>Angel Schlesser Femme Eau De Toilette Spray 100ml Set 3 Pieces</t>
  </si>
  <si>
    <t>Garnier Fructis Aloe Dried Natural 400ml</t>
  </si>
  <si>
    <t>Clip On Reading Light</t>
  </si>
  <si>
    <t>Ladies'Sunglasses Just Cavalli JC673S-5541W (ø 55 mm) (ø 55 mm)</t>
  </si>
  <si>
    <t>Police To Be Bad Guy Eau De Toilette Spray 75ml</t>
  </si>
  <si>
    <t>Persan Prenavant Concepcion Parejas 60 Cápsulas</t>
  </si>
  <si>
    <t>Deiters Nauserina 6 Tablets</t>
  </si>
  <si>
    <t>Chicco Electric Toothbrush Pink 1U</t>
  </si>
  <si>
    <t>Clinique Men Face Wash 200 Ml</t>
  </si>
  <si>
    <t>Piz Buin Tan And Protect Tan Intensifying Sun Lotion Spf30 150ml</t>
  </si>
  <si>
    <t>Sakai Tamari Shoyu 1 Litro</t>
  </si>
  <si>
    <t>Revlon Sensor  Vitalizing Conditioning Shampoo 750ml</t>
  </si>
  <si>
    <t>Vitulia Solucion Fisiologica 30x 5ml</t>
  </si>
  <si>
    <t>Ladies'Bracelet Morellato SABZ165</t>
  </si>
  <si>
    <t>Gisèle Denis Clear Sunscreen Mist Spray Spf30 200ml</t>
  </si>
  <si>
    <t>Ladies'Sunglasses Marc Jacobs 356-S-40G-54 (ø 54 mm)</t>
  </si>
  <si>
    <t>LED Tube Silver Electronics T8 ECO 58,9 cm 6000K 9W 9W 18W</t>
  </si>
  <si>
    <t>Mam Baby Dummy Original 0+ Silicone Blue</t>
  </si>
  <si>
    <t>Ladies'Sunglasses Polaroid PLD6108-S-IPR ø 54 mm</t>
  </si>
  <si>
    <t>Equipmed Mobility Scooter Electric Motorised Power Portable 4 Wheel Folding</t>
  </si>
  <si>
    <t>Mustela Musti Eau De Soin 50ml Set 2 Pieces\t</t>
  </si>
  <si>
    <t>Martinelia Magic Ballet Purse Set</t>
  </si>
  <si>
    <t>Wet N Wild Makeup Brosh Powder</t>
  </si>
  <si>
    <t>Care+ Toallitas Oftálmicas Estériles 30 Unidades</t>
  </si>
  <si>
    <t>Aveda Brilliant Conditioner 1000ml</t>
  </si>
  <si>
    <t>Alcon Systane Lubricant Eye Drops 10ml</t>
  </si>
  <si>
    <t>Institut Esthederm Intensive Propolis+ Salycid Acid Concentrate Serum 30ml</t>
  </si>
  <si>
    <t>Ladies' Ring Skagen JRSV029SS5 (Size 10)</t>
  </si>
  <si>
    <t>Paco Rabanne Pure XS For Her Eau De Perfume Spray 80ml</t>
  </si>
  <si>
    <t>Kativa Macadamia Shampoo 500ml</t>
  </si>
  <si>
    <t>Versace Bright Crystal Eau De Toilette Spray 30ml</t>
  </si>
  <si>
    <t>Revlon Revlonissimo Colorsmetique Anti-Age Permanent Color 8.0 60ml</t>
  </si>
  <si>
    <t>Bareminerals Pure Plush Gentle Deep Cleansing Foam 120g</t>
  </si>
  <si>
    <t>Maries Odour Wax Stoppers 12 Uts</t>
  </si>
  <si>
    <t>Ladies'Necklace Cristian Lay 43190720 (70 cm)</t>
  </si>
  <si>
    <t>Artesania Infoligo L 20 Amp X 5ml</t>
  </si>
  <si>
    <t>Nyx Can't Stop Won't Stop Contour Concealer Golden 3,5ml</t>
  </si>
  <si>
    <t>Ladies'Watch Folli Follie WF7A006SPS (Ø 45 mm)</t>
  </si>
  <si>
    <t>Apivita Intensive Hydration Mask With Cucumber 2x8ml</t>
  </si>
  <si>
    <t>Men's Watch Bobroff BF0015V2PA (Ø 42 mm)</t>
  </si>
  <si>
    <t>Mac Matte Lipstick Whirl 3g</t>
  </si>
  <si>
    <t>Men's Watch Chronotech CT7036M-16 (Ø 42 mm)</t>
  </si>
  <si>
    <t>Ladies'Sunglasses Pepe Jeans PJ732354C4 (ø 54 mm)</t>
  </si>
  <si>
    <t>Weleda Cos Zumo Abedul 200ml</t>
  </si>
  <si>
    <t>Rexaline Premium X-Treme Renovator Line Killer Anti-Aging Regenerating Cream 50ml</t>
  </si>
  <si>
    <t>After Sun Piz Buin (200 ml) (200 ml) (Unisex)</t>
  </si>
  <si>
    <t>Ladies'Watch Armani AR1908 (Ø 32 mm)</t>
  </si>
  <si>
    <t>Unisex Watch Superdry SYG189B (Ø 43 mm)</t>
  </si>
  <si>
    <t>Mam Soft Brush Baby Bottle Cleaning Brush 1 Unit</t>
  </si>
  <si>
    <t>Sebamed Baby Baño De Espuma 200ml</t>
  </si>
  <si>
    <t>Tigi Catwalk Curls Rock Amplifier 150ml</t>
  </si>
  <si>
    <t>Sesderma Hidraderm Trx Body Milk 400ml</t>
  </si>
  <si>
    <t>Equisalud Ayurveda Shatavari 50 Caps</t>
  </si>
  <si>
    <t xml:space="preserve">Forté Pharma Fortebiotic+ Atb 10 Capsules </t>
  </si>
  <si>
    <t>Indasec Pant Super Medium Size 10 Units</t>
  </si>
  <si>
    <t>Elizabeth Arden Beautiful Color Bold Liquid Lipstick 05 Ladylike</t>
  </si>
  <si>
    <t>Axe Gold Deodorant 150ml</t>
  </si>
  <si>
    <t>Marlies Moller Professional Brush Allround Hair Brush</t>
  </si>
  <si>
    <t>Pharma Otc Revital Ginseng Royal Jelly Vitamin C 20 Drinkable Phials</t>
  </si>
  <si>
    <t>Tensoban Prevendaje Protector 7 Cm X 20 M Bsn Medical</t>
  </si>
  <si>
    <t>Equisalud Yap 11 Fuego Higado 31ml</t>
  </si>
  <si>
    <t>Polisher Karcher FP303 600W</t>
  </si>
  <si>
    <t>Collistar Corrector Filler 01</t>
  </si>
  <si>
    <t xml:space="preserve">Talika Time Control Time Control Anti Aging Instrument For The Eyes </t>
  </si>
  <si>
    <t>Woman's charm link Ti Sento 4038SI Silver (18 mm)</t>
  </si>
  <si>
    <t>Ladies'Bracelet Morellato SAAJ21 Silver Steel</t>
  </si>
  <si>
    <t>Moussel Hand Soap 300ml</t>
  </si>
  <si>
    <t>Adolfo Dominguez A Fresca Citrus Cedro et 120 Vp Desodorante 10ml</t>
  </si>
  <si>
    <t>Ladies'Watch Laura Biagiotti LB0002L-10Z (Ø 33 mm)</t>
  </si>
  <si>
    <t>Nenuco Eau De Cologne 600ml</t>
  </si>
  <si>
    <t>Ladies'Watch Justina 21992N (Ø 22 mm)</t>
  </si>
  <si>
    <t>Enervit Enerzona Vanilla Crunchy Snack 25g</t>
  </si>
  <si>
    <t>Sesderma C-Vit 5 Liposome Serum 30ml</t>
  </si>
  <si>
    <t>Rilastil Micrò Eye Contour Cream 15ml</t>
  </si>
  <si>
    <t>Hot Air One-step Hair Dryer Negative Ion Anti-frizz Blowout for Dryingstraightening Curling and Volumizer (au Plug)</t>
  </si>
  <si>
    <t>Wishstone Collection Sodalite Heart Pendant</t>
  </si>
  <si>
    <t>Orofluido Shampoo 1000ml</t>
  </si>
  <si>
    <t>BotanicaPharma Fennel 60 Tablets</t>
  </si>
  <si>
    <t>Extractor Taurus Virage Active 800W</t>
  </si>
  <si>
    <t>Ladies'Necklace Panarea CP1M (32 cm)</t>
  </si>
  <si>
    <t>Ynsadiet Azucar Moreno Caña 1 Kg</t>
  </si>
  <si>
    <t>Revlon Revlon Kiss Cushion Lip Tint #290-extra Violet</t>
  </si>
  <si>
    <t>Men's Sunglasses Polaroid PLD6099S ø 57 mm</t>
  </si>
  <si>
    <t>Herdibel Herdimin Dis 30 Amp</t>
  </si>
  <si>
    <t>Rochas Eau Rochas Homme Eau De Toilette 100ml Eau De Toilette 50ml</t>
  </si>
  <si>
    <t>4711 Remix Cologne Spray 100ml</t>
  </si>
  <si>
    <t>Maja Soap 50g</t>
  </si>
  <si>
    <t>Donna Plus Donnaplus Menocífuga Noche 30 Comprimidos</t>
  </si>
  <si>
    <t>Men's Watch Guess W0673G6 (Ø 46 mm)</t>
  </si>
  <si>
    <t>Escada Fairy Love Eau De Toilette Spray 30ml</t>
  </si>
  <si>
    <t>Maybelline Master Strobing Stick Illuminating Highlighter 200 Medium</t>
  </si>
  <si>
    <t>Loccitane Cherry Blossom Hand Cream 30ml</t>
  </si>
  <si>
    <t>Physioflor 7 Vaginal Glucose Root</t>
  </si>
  <si>
    <t>Forté Pharma Turboslim Double Action 56caps</t>
  </si>
  <si>
    <t>Agrado Smoothing Cream Normal Hair 750ml</t>
  </si>
  <si>
    <t>Men's Watch Casio A158WEA9-CF (Ø 33 mm)</t>
  </si>
  <si>
    <t>Ladies' Bracelet Guess UBB28096-S (19 cm)</t>
  </si>
  <si>
    <t>Phytocid 15 Capsules</t>
  </si>
  <si>
    <t>Don Régulo Mahen Don Regulus Flat Belly 45 Cap</t>
  </si>
  <si>
    <t>Trofolastin Elasticity Breasts 75ml</t>
  </si>
  <si>
    <t>Unisex Sunglasses Italia Independent 0900T3D-ZGZ-017 (50 mm) Purple (ø 50 mm)</t>
  </si>
  <si>
    <t>Evax Fina &amp; Segura Normal Sanitary Towels 40 Units</t>
  </si>
  <si>
    <t>Ladies'Bracelet Folli Follie 3B15S096RC Pink Steel (17 cm)</t>
  </si>
  <si>
    <t>Integralia Constifin Jarabe S-A 250ml</t>
  </si>
  <si>
    <t>Revlon Kiss Cushion Lip Tint 270 Wine Trip</t>
  </si>
  <si>
    <t>Payot Nue Radiant Boosting Toning Lotion 200ml</t>
  </si>
  <si>
    <t>Dermalogica Grey Line Special Cleansing Gel 500ml</t>
  </si>
  <si>
    <t>Isdin SunIsdin 30 Capsules VitAox Ultra 22.99g</t>
  </si>
  <si>
    <t>Adolfo Dominguez A Fresca Vetiver et 120v Gel 10ml</t>
  </si>
  <si>
    <t>Chupete Con Tetina Anatómica De 0 A 6 Meses Suavinex</t>
  </si>
  <si>
    <t>Ladies'Beads Viceroy VMM0272-19 Silver (1 cm)</t>
  </si>
  <si>
    <t>Max Factor Lipfinity Lipcolour 24h 160 Iced 2ml</t>
  </si>
  <si>
    <t>Fit Therapy Fit Plantilla Postural 34-41</t>
  </si>
  <si>
    <t>Men's Sunglasses Tommy Hilfiger TH-1797-S-SVK-LC ø 67 mm</t>
  </si>
  <si>
    <t>Portable Cooler Nox 12 V 600 rpm</t>
  </si>
  <si>
    <t>Water Shoes for Men and Women Soft Breathable Slip-on Aqua Shoes Aqua Socks for Swim Beach Pool Surf Yoga (orange Size Us 6.5)</t>
  </si>
  <si>
    <t>Aguas De Victorio &amp; Lucchino N14 Eau De Toilette Spray 150ml</t>
  </si>
  <si>
    <t>Ladies'Sunglasses Italia Independent 0505-CRK-051 (51 mm) (ø 51 mm)</t>
  </si>
  <si>
    <t>Revlon Nutri Color Filters Toning 730 100ml</t>
  </si>
  <si>
    <t>Scalp Remedy Dandruff Solution 125ml</t>
  </si>
  <si>
    <t>Agua Fresca Citrus Cedro Eau De Toilette Spray 60ml</t>
  </si>
  <si>
    <t>Energisil Fertile 60 Capsules</t>
  </si>
  <si>
    <t>Pug Shot Mug</t>
  </si>
  <si>
    <t>Men's Sunglasses Timberland TB9183-6109D Silver Smoke Gradient (Ø 61 mm)</t>
  </si>
  <si>
    <t>5punto5 Derma Gel 100ml</t>
  </si>
  <si>
    <t>Ladies'Watch ODM DD121-2 (Ø 34 mm)</t>
  </si>
  <si>
    <t>Ladies'Sunglasses Swarovski SK0228-01B (ø 51 mm)</t>
  </si>
  <si>
    <t>Icon Ecotech Color Natural Hair Color 10.21 Pearl Platinum 60ml</t>
  </si>
  <si>
    <t>Michael Kors Glam Jasmine Eau De Perfume Spray 100ml</t>
  </si>
  <si>
    <t>Weleda Cos Balsamo Para Pies 75ml</t>
  </si>
  <si>
    <t>Mussvital Derma Atopic Skin Milk 750ml</t>
  </si>
  <si>
    <t>Light Irridiance Gold Sublime Keratin Treatment Mask 1000ml</t>
  </si>
  <si>
    <t>Amukina Disinfectant Gel 80ml</t>
  </si>
  <si>
    <t>La Campesina Galleta Maria Integral Chocolate Maltitol 240g</t>
  </si>
  <si>
    <t>Bourjois Velvet The Pencil Lipstick 05 A La Folila</t>
  </si>
  <si>
    <t>Inca Flamingo Necklace + Bracelet</t>
  </si>
  <si>
    <t>Hollister Free Wave For Him Eau De Toilette Spray 100ml</t>
  </si>
  <si>
    <t>Unisex Sunglasses Havaianas TRANCOSO-M-QPP-49 Blue (ø 49 mm)</t>
  </si>
  <si>
    <t>Ladies'Watch Laura Biagiotti LB0049L-02M (Ø 29 mm)</t>
  </si>
  <si>
    <t>Men's Sunglasses Calvin Klein CK20539S-259 ø 56 mm</t>
  </si>
  <si>
    <t>Anne Möller Belâge Anti-pollution Regenerative Fluid Spf30 50 Ml</t>
  </si>
  <si>
    <t>Eurostil Delantal Tinte Con Bolsillo 1un</t>
  </si>
  <si>
    <t>Men's Watch Michael Kors MK8848 (Ø 45 mm)</t>
  </si>
  <si>
    <t>Ladies'Spectacle frame Tous VTO937530744 (53 mm) Brown (ø 53 mm)</t>
  </si>
  <si>
    <t>Galenic Pureté Sublime Perfect Mattifying Fluid 40ml</t>
  </si>
  <si>
    <t>Ladies' Watch Michael Kors MK5550 (42 mm)</t>
  </si>
  <si>
    <t>Ladies'Spectacle frame Guess Marciano GM103-BRN Brown (ø 54 mm)</t>
  </si>
  <si>
    <t>Pileje Chronobiane LP 1,9mg</t>
  </si>
  <si>
    <t>Donna Karan Dkny Women Eau De Perfume Spray 30ml</t>
  </si>
  <si>
    <t>Talika Skintelligence Hydra Moisturising Micellar Solution 200ml</t>
  </si>
  <si>
    <t>Paese Art Shimmering Lipgloss 420</t>
  </si>
  <si>
    <t>Nuggela &amp; Sulé Hair Regenerator Ampoules Pack 4x</t>
  </si>
  <si>
    <t>Nestle 2x Nestlé Postre De 6 Frutas 250g</t>
  </si>
  <si>
    <t>Surveillance Camcorder Xiaomi</t>
  </si>
  <si>
    <t>Unisex Sunglasses Carrera 1023-S-WR7-UZ (ø 60 mm)</t>
  </si>
  <si>
    <t>Mm Supplements Waxymaize #strawberry 2 Kg</t>
  </si>
  <si>
    <t>Goutal Paris Nuit Et Confidences Eau De Parfum Spray 50ml</t>
  </si>
  <si>
    <t>Microphone NGS MS-115</t>
  </si>
  <si>
    <t>Maybelline Superstay 24 Matte Ink Lipstick 170 Initiator 5ml</t>
  </si>
  <si>
    <t>Neovital Milk Thistle 45caps</t>
  </si>
  <si>
    <t>Genové Genomask Facial Mask With Vitamin C 8ml</t>
  </si>
  <si>
    <t>Martiderm Acniover Serum 30ml</t>
  </si>
  <si>
    <t>Avery Display Orange 24mm Roll500</t>
  </si>
  <si>
    <t>Interpharma Sorigen Sorigén Shampoo</t>
  </si>
  <si>
    <t>Soft Silicone Face Pillow Spa Gel Face Pad Rest Massage Pillow Cradle Cushion Orange</t>
  </si>
  <si>
    <t>Ladies'Sunglasses Swarovski SK-0223-78Z (ø 56 mm) (ø 56 mm)</t>
  </si>
  <si>
    <t>Ladies'Watch Arabians DBA2257M (Ø 39 mm)</t>
  </si>
  <si>
    <t>Faja Medilast Abdominal Simple Talla Mediana</t>
  </si>
  <si>
    <t>Collistar Perfect Tanning Moisturizing Tanning Spray Spf20 200ml</t>
  </si>
  <si>
    <t>Arkopharma Arkovox Propolis Throat Spray 30ml</t>
  </si>
  <si>
    <t>Prim Primspine Move Open Girdle Cotton T/L</t>
  </si>
  <si>
    <t>Gres Caline Eau De Toilette Spray 50ml Set 5 Pieces</t>
  </si>
  <si>
    <t>Men's Sunglasses Adidas AOR028-053-000 ø 50 mm</t>
  </si>
  <si>
    <t>Beter 6 Self-Gripping Rollers 21mm</t>
  </si>
  <si>
    <t>Unisex Sunglasses Retrosuperfuture PBG-R Black Green (ø 53 mm)</t>
  </si>
  <si>
    <t>Nuxe Huile Prodigieuse Florale Multi Purpose Dry Oil 100ml</t>
  </si>
  <si>
    <t>Tampax Compak Super 22 Units</t>
  </si>
  <si>
    <t>Estèe Lauder Beautiful Belle Eau De Perfume Spray 30ml</t>
  </si>
  <si>
    <t>Nyx Tame &amp; Frame Brow Pomade Chocolate 5g</t>
  </si>
  <si>
    <t>Thera Pearl Neck Wrap 29.2cm x 33cm</t>
  </si>
  <si>
    <t>Fudge Clean Blonde Violet-Toning Shampoo 250 ml</t>
  </si>
  <si>
    <t>Quies Doculyse Wax Hygiene Spray 30ml</t>
  </si>
  <si>
    <t>100 Earring Ring Holder Jewellery necklace Display Storage Gift Box Show Cases</t>
  </si>
  <si>
    <t>Salvelox Protector Plantar</t>
  </si>
  <si>
    <t>Ladies' Bracelet Guess UBS11403-S (18 cm)</t>
  </si>
  <si>
    <t>Ladies'Earrings Time Force TJ1025P03 (2,5 cm)</t>
  </si>
  <si>
    <t>Men's Watch Armani Exchange AX1824 (Ø 46 mm)</t>
  </si>
  <si>
    <t>Jimmy Choo Eau De Toilette Spray 100ml</t>
  </si>
  <si>
    <t>Nuxe Rêve De Miel Gommage Gourmand Nourrissant Corps 175 Ml</t>
  </si>
  <si>
    <t>Montana Parfum De Peau Eau De Toilette Spray 100ml</t>
  </si>
  <si>
    <t>Men'Spectacle frame Converse A12852TORTOISE Brown (ø 50 mm)</t>
  </si>
  <si>
    <t>Clinique All About Shadow Super Shimmer 24-Angel Eyes</t>
  </si>
  <si>
    <t>Anti-Ageing Cream Factor G Renew Sesderma Combination skin (50 Ml)</t>
  </si>
  <si>
    <t>FFP2 Masks 25 Units</t>
  </si>
  <si>
    <t>Men's Sunglasses Police S8295-950568 ø 95 mm</t>
  </si>
  <si>
    <t>Men's Watch Nautica NAD16556G (ø 44 mm)</t>
  </si>
  <si>
    <t>Unisex Sunglasses Italia Independent 0913-147-GLS Blue Grey (ø 51 mm)</t>
  </si>
  <si>
    <t>Natura Siberica Taiga Daily Protection Hand Cream 30ml</t>
  </si>
  <si>
    <t>Vicks Praims Doble Acción Eucalipto 60g</t>
  </si>
  <si>
    <t>Ladies'Beads Viceroy VMM0250-00 Silver (1 cm)</t>
  </si>
  <si>
    <t>Anti-hairloss Serum Invigo Balance Wella (8 x 6 ml)</t>
  </si>
  <si>
    <t>Unisex'Spectacle frame Just Cavalli JC0619-056-53 (ø 53 mm) (ø 53 mm)</t>
  </si>
  <si>
    <t>Mía Cosmetics Pink Helichrysum Face Serum Balance Serum 29ml</t>
  </si>
  <si>
    <t>Ladies'Watch Casio B-640WMR-5A (Ø 39 mm)</t>
  </si>
  <si>
    <t>Cepillo Facial Beter Natural Fiber Masaje 22320</t>
  </si>
  <si>
    <t>Vemedia Biacol Sanitising Hand Gel 125ml</t>
  </si>
  <si>
    <t>Men'Spectacle frame Porsche P8352-56B Golden</t>
  </si>
  <si>
    <t>Unisex Sunglasses Just Cavalli JC648S-5401N Black (ø 54 mm)</t>
  </si>
  <si>
    <t>Cattier Paris Cattier Leche Corporal Nutritiva 500ml</t>
  </si>
  <si>
    <t>Men's Watch Arabians HBA2263N (ø 44 mm)</t>
  </si>
  <si>
    <t>Casserole BRA A270536 (36 cm) Aluminium Toughened aluminium (36 cm)</t>
  </si>
  <si>
    <t>EyeShadow Velvet 01</t>
  </si>
  <si>
    <t>Medilast Velcro Wristband R/811 T/M6</t>
  </si>
  <si>
    <t>Child Sunglasses Diesel DL02725001A Black (ø 50 mm)</t>
  </si>
  <si>
    <t>Bausch Lomb Bloxaphte Mouth Spray 20ml</t>
  </si>
  <si>
    <t>Paco Rabanne Lady Million Body Lotion 200ml</t>
  </si>
  <si>
    <t>Básicos Germinal Basic Germinal Night and Day Global Anti-Ageing 50ml</t>
  </si>
  <si>
    <t xml:space="preserve">Botánicapharma Omega 3 with Vitamin E 1000mg </t>
  </si>
  <si>
    <t>Headphones with Microphone Sony MDREX15APP Pink</t>
  </si>
  <si>
    <t>Ladies'Sunglasses Furla SFU236-590SCG ø 59 mm</t>
  </si>
  <si>
    <t>Gsn Melatonina Complex 120 Comp</t>
  </si>
  <si>
    <t>Mustela Soothing Chest Rub 40ml</t>
  </si>
  <si>
    <t>Lainco Chlorhexidine 2% Aqueous 250ml</t>
  </si>
  <si>
    <t>Sleek Major Morphosis Lip Strobe Wild Thoughts</t>
  </si>
  <si>
    <t>1.8m2 Sound Deadener Butyl Car Insulation Dampening Proofing</t>
  </si>
  <si>
    <t>Gum Afta Clear Gel Of 10ml</t>
  </si>
  <si>
    <t>Cattier Paris Cattier Champu Color Cabell Teñido 250ml</t>
  </si>
  <si>
    <t>Lancaster Golden Tan Maximizer After Sun Serum 30ml</t>
  </si>
  <si>
    <t>Klorane Nettle Shampoo Sebum Regulator 200ml</t>
  </si>
  <si>
    <t>Tigi Bed Head Oh Bee Hive! Matte Dry Shampoo 238ml</t>
  </si>
  <si>
    <t>Men's Sunglasses Kodak CF-90013-612 (Ø 61 mm)</t>
  </si>
  <si>
    <t>Montblanc Legend Eau De Perfume Spray 50ml</t>
  </si>
  <si>
    <t>Men's Watch Komono KOM-W3013 (Ø 41 mm)</t>
  </si>
  <si>
    <t>Rilastil Summum Radiance Cream Antiaging Illuminating Treatment 40ml</t>
  </si>
  <si>
    <t>Uriage Puriced Gel 100ml</t>
  </si>
  <si>
    <t>Ladies'Sunglasses Jplus JP5076-01 (ø 58 mm)</t>
  </si>
  <si>
    <t>Eurostil Plastico Plano Cepillo Pequeño 1un</t>
  </si>
  <si>
    <t xml:space="preserve"> Lacer Blanc Plus Toothpaste 125ml</t>
  </si>
  <si>
    <t>Men's Watch Radiant RA531603 (Ø 41 mm)</t>
  </si>
  <si>
    <t>Kerzo Anti-Hair Loss Maintenance Lotion 150ml Set 2 Pieces</t>
  </si>
  <si>
    <t>Revlon Revlonissimo Color Care 7.41 Hazel Blonde 60ml</t>
  </si>
  <si>
    <t>Ladies'Necklace Folli Follie 3N7F163C (23 cm)</t>
  </si>
  <si>
    <t>Manasul Flora Balance 15 Tablets</t>
  </si>
  <si>
    <t>Galenic Gel Diffuseur De Beaute 50ml Set 2 Pieces</t>
  </si>
  <si>
    <t>Eucerin Pack Dry Skin</t>
  </si>
  <si>
    <t>Bimanán Pro Chocolate Ice Cream with Chips 240g</t>
  </si>
  <si>
    <t>Genocutan Sanitising Solution 50ml</t>
  </si>
  <si>
    <t>Elizabeth Arden Lip Color Lipstick 26-Rose Up</t>
  </si>
  <si>
    <t>Guildpharma Nasdil Dilatador Nasal Con Filtro Purificador</t>
  </si>
  <si>
    <t>Hawaiian Tropic Silk Hydration Protective Sun Lotion Spf30 High 180ml</t>
  </si>
  <si>
    <t>Eucerin Dermopure Oil Control Treatment 10 Hydroxy Acids 40ml</t>
  </si>
  <si>
    <t>Ladies'Watch Justina 32555R</t>
  </si>
  <si>
    <t xml:space="preserve">Arkopharma Arkovital Coenzima Q10 50mg 45 Capsules </t>
  </si>
  <si>
    <t>Mavala Cientifico K Carded 2ml Endurec</t>
  </si>
  <si>
    <t>Juanola Tos Niños</t>
  </si>
  <si>
    <t>Naturgreen Arroz Vainilla 2 X 125g</t>
  </si>
  <si>
    <t>Ladies'Sunglasses Tous STO995-52916X ø 52 mm</t>
  </si>
  <si>
    <t>100%natura 100 Natura 100 Natura 100 Natura Quinol 10 100mg 90 Cap</t>
  </si>
  <si>
    <t>Cristalinas Mikado Ambientador 0 Manzana 40ml</t>
  </si>
  <si>
    <t>Muñequera Impermeable Derecha Talla L-Xl Futuro</t>
  </si>
  <si>
    <t>Termix Style.Me Professional Leave-In Foam Leavy 250ml</t>
  </si>
  <si>
    <t>Vichy Normaderm Anti Age 50ml</t>
  </si>
  <si>
    <t>Diet Esthetic Aloe Shower Gel 500ml</t>
  </si>
  <si>
    <t>Tabac Original Deodorant Spray 250ml</t>
  </si>
  <si>
    <t>Aveda Cherry Almond Softening Shampoo 1000ml</t>
  </si>
  <si>
    <t>Hartmann Molicare Skin Protective Foam 100ml</t>
  </si>
  <si>
    <t>L'Eau D'Issey Rose &amp; Rose Eau De Perfume Spray 50ml</t>
  </si>
  <si>
    <t>Pic Postoperative Dressing Delicate 5x7cm 5U</t>
  </si>
  <si>
    <t>Ladies'Watch Folli Follie WF14E002SPK (Ø 36 mm)</t>
  </si>
  <si>
    <t>Weleda Cos Desodorante Roll-On Hombre</t>
  </si>
  <si>
    <t>Ladies'Watch Justina 21994A (Ø 22 mm)</t>
  </si>
  <si>
    <t>Lamberts Citrato De Zinc 25 Mg 120 Caps</t>
  </si>
  <si>
    <t>Maybelline Instant Anti-Age Perfector 4-In-1 Matte Fair Light</t>
  </si>
  <si>
    <t>Ladies'Sunglasses Guess Marciano GM0777-5552F (55 mm) (ø 55 mm)</t>
  </si>
  <si>
    <t>Versace Dylan Torquoise Eau De Toilette Spray 100ml Set 4 Pieces</t>
  </si>
  <si>
    <t>Ladies'Earrings V&amp;L VJ0257PE (3 cm)</t>
  </si>
  <si>
    <t>Prim Central Spur Heel Pad 33-36</t>
  </si>
  <si>
    <t>Ladies'Sunglasses Tous STOA62V-540Z42 ø 54 mm</t>
  </si>
  <si>
    <t>Cattier Paris Cattier Contorno De Ojos 15ml</t>
  </si>
  <si>
    <t>Men's Watch Maserati R8873618007 (Ø 42 mm)</t>
  </si>
  <si>
    <t>Leather Makeup Brush Cosmetic Organiser Storage Box With Pink Pearls and Acrylic Cover (black)</t>
  </si>
  <si>
    <t>Angel Schlesser Les Eaux D'Un Instant Vibrant Sandalwood Eau De Toilete Spray 100ml</t>
  </si>
  <si>
    <t>Ladies'Spectacle frame Zadig &amp; Voltaire VZV1615207D7 Brown (ø 52 mm)</t>
  </si>
  <si>
    <t>Men's Watch Chronotech CT7018M-09 (Ø 33 mm)</t>
  </si>
  <si>
    <t>Tous Man Sport Eau De Toilette Spray 50ml</t>
  </si>
  <si>
    <t>Unisex Watch Arabians HBA2228C (ø 38 mm)</t>
  </si>
  <si>
    <t>Ladies'Watch Chronotech CT7099LS-03M (Ø 26 mm)</t>
  </si>
  <si>
    <t>Cantu For Natural Hair Cleansing Cream Shampoo 89ml</t>
  </si>
  <si>
    <t>Bulldog Skincare Original Face Wash 150ml</t>
  </si>
  <si>
    <t>Manuka Honey Mgo 900+ Equivalent Umf 20+ Npa 20+ - 500g</t>
  </si>
  <si>
    <t xml:space="preserve">Phb Classic Toothbrush Medium 1 Unit </t>
  </si>
  <si>
    <t>Postquam Thermicare Thermal Protector 150ml</t>
  </si>
  <si>
    <t>Mavala Laca De U?as 240 Jasper 5ml</t>
  </si>
  <si>
    <t>Rilastil Micrò Moisturizing Fluid 50ml</t>
  </si>
  <si>
    <t>Men's Perfume Legend Montblanc EDP</t>
  </si>
  <si>
    <t>Men's Watch Chronotech CT7257M-03M (Ø 41 mm)</t>
  </si>
  <si>
    <t>Revlon Photoready Exactify Liquid Liner 001 Intense Black</t>
  </si>
  <si>
    <t>Ladies'Necklace Folli Follie 3N9F098KC (40 cm)</t>
  </si>
  <si>
    <t>Ladies'Necklace Sif Jakobs C3307-BK (45 cm)</t>
  </si>
  <si>
    <t>Ladies'Necklace Folli Follie 3N0S012C (30 cm)</t>
  </si>
  <si>
    <t>Unisex Watch MAM MAM658 (Ø 33 mm)</t>
  </si>
  <si>
    <t>Unisex Watch ODM DD125A-11 (Ø 45 mm)</t>
  </si>
  <si>
    <t>Sebamed Soap Free Emulsion Bath Gel 2 x 750ml</t>
  </si>
  <si>
    <t>Ladies'Watch Chronotech CT7333L-02 (Ø 28 mm)</t>
  </si>
  <si>
    <t>Ladies' Ring Xenox X1481</t>
  </si>
  <si>
    <t>Narciso Rodriguez Musc Noir Eau De Perfume Spray 100ml</t>
  </si>
  <si>
    <t>Facial Mask Peel Off IDC Institute Charcoal 15 g</t>
  </si>
  <si>
    <t>Varisan Plantilla Siftal Hydrogel Talla 2</t>
  </si>
  <si>
    <t>Rebel Edt 100ml Man Free Spirit</t>
  </si>
  <si>
    <t>Nyx Butter Gloss Angel Food Cake 8ml</t>
  </si>
  <si>
    <t>Ogx Coconut Miracle Oil Hair Shampoo 385ml</t>
  </si>
  <si>
    <t>Ladies'Bracelet Morellato SAJE26 Grey Stainless steel</t>
  </si>
  <si>
    <t>Ladies'Watch Guess W0773L4 (ø 44 mm)</t>
  </si>
  <si>
    <t>Headphones with Microphone In-Ear Panasonic Corp. TCM115E</t>
  </si>
  <si>
    <t>Bracelet Elixa EL125-6978 (21 cm) Golden (21 cm)</t>
  </si>
  <si>
    <t>Anne Möller Tri-attack Anti-cellulite Gel 400 Ml</t>
  </si>
  <si>
    <t>Cumlaude Sebumlaude Ds Emulsión Seborrhoeic Dermatitis 30ml</t>
  </si>
  <si>
    <t>Antonio Banderas The Icon Eau De Toilette Spray 100ml</t>
  </si>
  <si>
    <t>Clinique Even Better Eyes Dark Circles Corrector 10ml</t>
  </si>
  <si>
    <t>Men'Spectacle frame Gant GR-SHANE-MTO-49 (ø 49 mm) Brown (ø 49 mm)</t>
  </si>
  <si>
    <t>Nioxin System 2 Scalp Therapy Revitalising Conditioner 1000ml</t>
  </si>
  <si>
    <t>Shaping Gel Aloe Fructis (400 ml) (400 ml)</t>
  </si>
  <si>
    <t>Weleda Cos Gel Dentifrico Vegetal 75ml</t>
  </si>
  <si>
    <t>Bsn Medical Hypafix 15cmx2m 1ud</t>
  </si>
  <si>
    <t>Unisex Sunglasses Italia Independent 0912-ZEF-022 Blue Black</t>
  </si>
  <si>
    <t>Couleur Caramel Caramel Sombra De Ojos N036 Mauve Sombre Recarga 1un</t>
  </si>
  <si>
    <t>Spectacle frame Rodenstock  R4198-A Children's Multicolour</t>
  </si>
  <si>
    <t>Induction Hot Plate BOSCH PID651FC1E 60 cm</t>
  </si>
  <si>
    <t>Shampoo for Greasy Hair Salerm</t>
  </si>
  <si>
    <t>Pilfood Plus 90 Capsules</t>
  </si>
  <si>
    <t>Pressure cooker Monix M530003 8 L Stainless steel</t>
  </si>
  <si>
    <t>Multicentrum Men 50+ 90 Tablets</t>
  </si>
  <si>
    <t>Almiron Multicereal Eco 200g</t>
  </si>
  <si>
    <t>Ladies'Watch Justina 21663 (Ø 26 mm)</t>
  </si>
  <si>
    <t>Chopard Happy Spirit Eau De Perfume Spray 75ml</t>
  </si>
  <si>
    <t>Ladies'Bracelet Elixa EL124-9378 Black Stainless steel Natural rubber Golden (21 cm)</t>
  </si>
  <si>
    <t>Farmavita Back Bar Gentle Shampoo Nº03 Oats &amp; Lavender 1000ml</t>
  </si>
  <si>
    <t>Brush Aeg AZE125 Black</t>
  </si>
  <si>
    <t>Sesderma Sesmahal French Maritime Pine Serum Bi-Phase System 30ml+ Mist 30ml</t>
  </si>
  <si>
    <t xml:space="preserve">Salvelox Med Tape Refill 10Ux2,5x5m </t>
  </si>
  <si>
    <t>Equilibra Desodorante Spray Tea Tree 75ml</t>
  </si>
  <si>
    <t>Paco Rabanne Olympéa Eau De Perfume Spray 30ml</t>
  </si>
  <si>
    <t>Catrice Hemp &amp; Mint Lip Balm 010 High On Life 4,2g</t>
  </si>
  <si>
    <t>Dr. Bronw`s Soft Spout Transition Cup +6m 180ml</t>
  </si>
  <si>
    <t>Ladies'Watch Watx COWA1407-RWA1156 (Ø  38 mm)</t>
  </si>
  <si>
    <t>Ladies'Spectacle frame Gant GA4063-020-51 (ø 51 mm) Grey (ø 51 mm)</t>
  </si>
  <si>
    <t>Serenity Pants Night Large Size 80U</t>
  </si>
  <si>
    <t>Suavinex Balsamo Pediatrico Nariz y Labios 10ml</t>
  </si>
  <si>
    <t>Spectacle frame Tous VTK5244907UE Children's Black (ø 49 mm)</t>
  </si>
  <si>
    <t>Lamberts L-Acetil Carnitina 500mg 60 Vcaps</t>
  </si>
  <si>
    <t>Prim Comforsil Insole 3/4 Lady Fabric XL</t>
  </si>
  <si>
    <t>Neovital Neo Uri Microgranules 30 Capsules</t>
  </si>
  <si>
    <t>Vagisil Crema Diaria 2 En 1 15g</t>
  </si>
  <si>
    <t>Unisex Sunglasses Polaroid PLD6066-S-LI-NQN ø 51 mm</t>
  </si>
  <si>
    <t>Hermes Un Jardin Sur Le Toit Eau De Toilette Spray 100ml</t>
  </si>
  <si>
    <t>Collistar Anti Age Talasso Scrub 300g</t>
  </si>
  <si>
    <t>Dentaid Vitis Orthodontic Mouthwash 1000ml</t>
  </si>
  <si>
    <t>Ladies'Watch Folli Follie WT13K002ZPR (ø 38 mm)</t>
  </si>
  <si>
    <t>Ladies' Sunglasses Adolfo Dominguez UA-15045-103/05 (ø 50 mm)</t>
  </si>
  <si>
    <t>Men's Watch Radiant RA458602 (Ø 48 mm)</t>
  </si>
  <si>
    <t>Marlies Moller Silver Shine Shampoo 200ml</t>
  </si>
  <si>
    <t>Courreges Eau Hyper Fraîche Eau De Toilette Spray 50ml</t>
  </si>
  <si>
    <t>Biform Natillas Limon 6 Sobres</t>
  </si>
  <si>
    <t>Leukoplast Aquapro Transparent Plaster Range 20U</t>
  </si>
  <si>
    <t>Eyeshadow Duocrome Artdeco (0,8 g)</t>
  </si>
  <si>
    <t>Ladies'Watch Radiant RA522604 (Ø 32 mm)</t>
  </si>
  <si>
    <t>Ladies'Pendant Lancaster JLA-PEN-OWL-5</t>
  </si>
  <si>
    <t>Blue Snuggly Pencil Case</t>
  </si>
  <si>
    <t>Pantene Pro-V Shampoo Classic Clean 2x250ml</t>
  </si>
  <si>
    <t>Eurostil Fuelle Nylon Cepillo Goma Pequeño Colores 1un</t>
  </si>
  <si>
    <t>Urgo Apósitos Especial Niños Jungle 2,5cm X 5 7cm 14u</t>
  </si>
  <si>
    <t>Ladies'Bracelet Viceroy VMMB17</t>
  </si>
  <si>
    <t>Unisex Watch Chronotech CT1061</t>
  </si>
  <si>
    <t>Rochas Eau Fraiche Eau De Toilette Spray 100ml</t>
  </si>
  <si>
    <t>Unisex Sunglasses Timberland TB9153-6326H Transparent (63 mm) (ø 63 mm)</t>
  </si>
  <si>
    <t>Combined Refrigerator Candy CDV1S514FW White (143 x 55 cm)</t>
  </si>
  <si>
    <t>Sandoz Detox 30 Capsules</t>
  </si>
  <si>
    <t>L'Oréal Professionnel Blondifier Conditioner 200ml</t>
  </si>
  <si>
    <t>Men's Sunglasses Italia Independent 0918-009 (ø 53 mm)</t>
  </si>
  <si>
    <t>Equisalud Holofit Fenogreco 300 Mg 50 Caps</t>
  </si>
  <si>
    <t>Mavala Nail Polish 312 Poetic Rose 5ml</t>
  </si>
  <si>
    <t>Anti-Wrinkle Serum Advanced Retinol StriVectin (30 ml) (30 ml)</t>
  </si>
  <si>
    <t>Isdin® Bexident® Gums Treatment Gengival Gel 75ml</t>
  </si>
  <si>
    <t>Embryolisse Eau De Beauté Rosamélis Tonic 200ml</t>
  </si>
  <si>
    <t>Novadiet Sosegal Perfec 20 Amp</t>
  </si>
  <si>
    <t>Redken Extreme Cat Protein Reconstructing Treatment 150 Ml</t>
  </si>
  <si>
    <t>Unisex Watch Paul Hewitt PH-SA-S-ST-W-NW-20 (Ø 39 mm)</t>
  </si>
  <si>
    <t>Men's Sunglasses Nautica N3647SP-410 ø 59 mm</t>
  </si>
  <si>
    <t>Clinique Superdefense Night Combination Oily To Oily 50ml</t>
  </si>
  <si>
    <t>Cristalinas Mikado Recambio Esencia Moras 100ml</t>
  </si>
  <si>
    <t>Paco Rabanne Olympéa Solar Eau de Perfume Intense Spray 80ml</t>
  </si>
  <si>
    <t>Freestanding Fan Tristar VE-5951 Metal Silver 50W</t>
  </si>
  <si>
    <t>Aire De Sevilla Solo Tu Eau De Toilette Spray 150ml Set 3 Pieces</t>
  </si>
  <si>
    <t xml:space="preserve"> Dr. Tree 2 in 1 Nourishing Solid Shampoo 75g</t>
  </si>
  <si>
    <t>Fardi Flectomin 10 Envelopes 20g</t>
  </si>
  <si>
    <t>Beter Folding Mirror x10</t>
  </si>
  <si>
    <t>Beter Stand Mirror x7</t>
  </si>
  <si>
    <t>Humydry Moisture Absorber 450g</t>
  </si>
  <si>
    <t>Ladies'Sunglasses Police S1971M-56899X ø 56 mm</t>
  </si>
  <si>
    <t>Eyelash Mask Base PARADISE EXTATIC primer L'Oreal Make Up (7,2 ml)</t>
  </si>
  <si>
    <t>Men's Watch GC Watches Y02006G1 Multicolour (Ø 45 mm)</t>
  </si>
  <si>
    <t>Pro Mechanic Folding Bicycle Repair Stand</t>
  </si>
  <si>
    <t>Women's Perfume Amour Anouk Puig EDT</t>
  </si>
  <si>
    <t>Estée Lauder Estee Lauder Pure Color Envy Sombra De Ojos Indigo Night 1un</t>
  </si>
  <si>
    <t>Mustela Gentle Bath Soap  With Cold Cream  100g</t>
  </si>
  <si>
    <t>St Tropez Tan Enhancing Moisturiser 200ml</t>
  </si>
  <si>
    <t>Inca Fine Scrunchies Winter Assortment 12 Units</t>
  </si>
  <si>
    <t xml:space="preserve">Bio-Oil Natural Skin Care Oil 125ml </t>
  </si>
  <si>
    <t>Ladies'Watch Henry London HL39-S-0082 (Ø 39 mm)</t>
  </si>
  <si>
    <t>Couleur Caramel Mango Largo Brocha N1 1un</t>
  </si>
  <si>
    <t>Anti-fall Pilexil Anti-fall (20 x 5 ml)</t>
  </si>
  <si>
    <t>Spectacle frame Rodenstock  R4199-B Multicolour (Ø 46 mm)</t>
  </si>
  <si>
    <t>Weleda Salt Toothpaste 2x75ml</t>
  </si>
  <si>
    <t>Manuka Honey Mgo 263+ Equivalent Umf 10+ Npa 10+ - 500g</t>
  </si>
  <si>
    <t>Benetton United Jeans Eau De Toilette 100ml Spray</t>
  </si>
  <si>
    <t>Unisex Watch Snooz SAA1042-81 (Ø 40 mm)</t>
  </si>
  <si>
    <t>Ladies'Sunglasses Fila SF241V-62TRT (Ø 62 mm)</t>
  </si>
  <si>
    <t>L'Occitane Rose Hand Cream 75ml</t>
  </si>
  <si>
    <t>Treets Traditions Nourishing Spirits Shower Cream 200ml</t>
  </si>
  <si>
    <t>American Crew Techseries Long Lasting Hold And Control Foam 200ml</t>
  </si>
  <si>
    <t>Hibit's Raspberry Candies 16uts</t>
  </si>
  <si>
    <t>Ladies'Watch 666 Barcelona 284 (Ø 35 mm)</t>
  </si>
  <si>
    <t>Ladies'Necklace Morellato SRH01 (45 cm)</t>
  </si>
  <si>
    <t>Heno De Pravia Glycerin Soap Set 3 Pieces</t>
  </si>
  <si>
    <t>Martiderm Photo-Age 30x2ml Ampules</t>
  </si>
  <si>
    <t>Matrix Total Results Keep Me Vivid Conditioner 300ml</t>
  </si>
  <si>
    <t>Ladies'Bracelet Morellato SADY09 (19 cm)</t>
  </si>
  <si>
    <t>Bareminerals Original Mineral Veil Compact Very Light To Light 9g</t>
  </si>
  <si>
    <t>Ladies' Ring Cristian Lay 43638240 (Size 24)</t>
  </si>
  <si>
    <t>4 Seater Pe Wicker Outdoor Lounge Sofa Set-black</t>
  </si>
  <si>
    <t>Corine De Farme Spiderman Shower Gel 2 In 1 250ml</t>
  </si>
  <si>
    <t>Ladies'Necklace Folli Follie 3N13F050KC (50 cm)</t>
  </si>
  <si>
    <t>Alvarez Gómez Titanio Homme Eau De Parfum Spray 150ml</t>
  </si>
  <si>
    <t>Ladies'Sunglasses Italia Independent 0096TT-004-000 (ø 51 mm)</t>
  </si>
  <si>
    <t>Ladies'Necklace Morellato SLW02 (45 cm)</t>
  </si>
  <si>
    <t>Erosil Dermosport</t>
  </si>
  <si>
    <t>Fitsmart Mini Vibration Therapy Device Massage Gun Black</t>
  </si>
  <si>
    <t>Ladies'Watch Radiant RA464204 (Ø 35 mm)</t>
  </si>
  <si>
    <t>Oral-B Professional Clean &amp; Protect 1 Electric Toothbrush</t>
  </si>
  <si>
    <t>Nuk Cinta Sujeta Chupetes</t>
  </si>
  <si>
    <t>Anian Natural Hair Conditioner Cream 1000ml</t>
  </si>
  <si>
    <t>Nuk Crystal Biberon 120ml</t>
  </si>
  <si>
    <t>Avery Gen Label L7516gu 45up Pack of 100</t>
  </si>
  <si>
    <t>Original Ink Cartridge Canon CL-546</t>
  </si>
  <si>
    <t>Washing machine BOSCH WGG242A0ES 1200 rpm 9 kg</t>
  </si>
  <si>
    <t>Make-up Primer Colour-correcting Max Factor (30 ml)</t>
  </si>
  <si>
    <t>Narciso Rodriguez For Him Bleu Noir Eau De Perfume Spray 100ml</t>
  </si>
  <si>
    <t>Mustela Bébé 1 2 3 Vitamin Barrier Cream 50ml</t>
  </si>
  <si>
    <t>Phyto PhytoNovathrix Fortifying Energizing Shampoo 200ml</t>
  </si>
  <si>
    <t>Puressentiel Neutral Base Bath And Shower 100ml</t>
  </si>
  <si>
    <t xml:space="preserve">Pranarom Allergoforce Nasal Spray 15ml </t>
  </si>
  <si>
    <t>Chicco Flex Night Thermometer</t>
  </si>
  <si>
    <t>Microwave with Grill Panasonic Corp. NN-GD34HWSUG 23 L 1000 W</t>
  </si>
  <si>
    <t>Biform Celu Liquid 20 Viales</t>
  </si>
  <si>
    <t>Id Expert Protect Super Bed Pad 60X40 30u</t>
  </si>
  <si>
    <t>Semi-permanent Colourant Redken Shades EQ 06RB cherry cola (3 x 60 ml)</t>
  </si>
  <si>
    <t>Calcetín Largo Fascitis Planta Negro Pequeño Medilast</t>
  </si>
  <si>
    <t>Tegor Osactiv 40 Capsulas</t>
  </si>
  <si>
    <t>Equilibra Thermal Mud 650g</t>
  </si>
  <si>
    <t>Phergal E'lifexir™ Dermo Fitness Multi-Action Sculpting Gel 200ml</t>
  </si>
  <si>
    <t>Ladies'Watch Laura Biagiotti LB0040L-05 (Ø 29 mm)</t>
  </si>
  <si>
    <t>Invisibobble Sprunchie True Black</t>
  </si>
  <si>
    <t>Lanvin Eclat D'arpege Eau De Perfume Spray 100ml</t>
  </si>
  <si>
    <t>Inca French Shell Hairclip 1 Unit</t>
  </si>
  <si>
    <t>Salvelox Med Extra Sensitive 50 X6 1 Unidades</t>
  </si>
  <si>
    <t>Letifem Pregnancy Anti Stretch Mark Cream 2x200ml</t>
  </si>
  <si>
    <t>Home Antivirus Kaspersky Internet Security MD 2020 (3 Devices)</t>
  </si>
  <si>
    <t>Silkskin Ipl Laser Hair Remover Facial Face Body Permanent Safe Removal System</t>
  </si>
  <si>
    <t>Naturgreen Experience Moringa Bio 90 Capsulas</t>
  </si>
  <si>
    <t>Men's Watch Chronotech CT7588M-03 (Ø 40 mm)</t>
  </si>
  <si>
    <t>Lily Lolo Perfilador De Labios Soft Nude</t>
  </si>
  <si>
    <t xml:space="preserve">Repavar Revitalize Cell Renew 30 Vial </t>
  </si>
  <si>
    <t xml:space="preserve">Clinique  Pop Matte Lip Colour 07 Pow Pop </t>
  </si>
  <si>
    <t>Schuko 19 6 Way Multi-socket Adapter WP WPN-PDU-G03-06</t>
  </si>
  <si>
    <t>Ladies'Watch GC Watches Y33001L7 (Ø 30 mm)</t>
  </si>
  <si>
    <t>Noton Ear Plugs Exp. 50 pcs. R/571880</t>
  </si>
  <si>
    <t>Estee Lauder Double Wear Stay In Place Lip Pencil 01 Pink</t>
  </si>
  <si>
    <t>Douglas Wobenzym Plus 240 Tabs</t>
  </si>
  <si>
    <t>Unisex Sunglasses Polaroid PLD2053-S-807 ø 51 mm</t>
  </si>
  <si>
    <t>Agatha Flor Eau De Toilette Spray 100ml</t>
  </si>
  <si>
    <t xml:space="preserve">Ducray Diaseptyl Spray 125ml </t>
  </si>
  <si>
    <t>Hermès Hermes Terre Dst 75g</t>
  </si>
  <si>
    <t>Rene Furterer karité Nutri Intense Nourishing Mask 200ml</t>
  </si>
  <si>
    <t>Medela Harmony Single Breast Pump</t>
  </si>
  <si>
    <t>Ladies'Spectacle frame Zadig &amp; Voltaire VZV163520ACN Brown Red (ø 52 mm)</t>
  </si>
  <si>
    <t>Vogel Vitamin-C 40 Comp</t>
  </si>
  <si>
    <t>Men's Sunglasses Sting SS651548L52B (ø 46 mm) Blue (Ø 46 mm)</t>
  </si>
  <si>
    <t>Ladies'Bracelet Morellato SCZ1013 Grey Stainless steel (19 cm)</t>
  </si>
  <si>
    <t>Icon Ecotech Color Natural Hair Color 6.4 Dark Copper Blonde 60ml</t>
  </si>
  <si>
    <t>Men's Sunglasses Nautica N3643SP-909 ø 49 mm</t>
  </si>
  <si>
    <t>Urgo Aftas Colutorio 150ml</t>
  </si>
  <si>
    <t>Flor D'ametler Eau De Toilette Spray 30ml</t>
  </si>
  <si>
    <t>Eucerin Urea Repair Plus Lotion 10 Urea 1l</t>
  </si>
  <si>
    <t>Pileje Chronobiane Lp 60 Tablet</t>
  </si>
  <si>
    <t>Men's Watch Armani AR5895 (Ø 42 mm)</t>
  </si>
  <si>
    <t>Hartmann Brand Aids Sport Protect 25X72mm 15 Units</t>
  </si>
  <si>
    <t>Nuggela &amp; Sulé Multivitamin Energy Ampoules Pack 2x</t>
  </si>
  <si>
    <t>Dermolab Sun Cream Face And Neck Spf50 50ml</t>
  </si>
  <si>
    <t>Protective Hair Treatment Bond Perfector Nº2 Olaplex (2000 ml)</t>
  </si>
  <si>
    <t>Jonzac Perfection Perfect Skin BB Cream Light Skin 40ml</t>
  </si>
  <si>
    <t>Vitacrecil Complex Forte 90 Capsules</t>
  </si>
  <si>
    <t>Sarah Jessica Parker Lovely Eau De Perfume Spray 50ml</t>
  </si>
  <si>
    <t>Dishwasher BEKO DIN36430 White (60 cm)</t>
  </si>
  <si>
    <t>Ladies' Earrings Sif Jakobs E0026-BK-BK-R</t>
  </si>
  <si>
    <t>Ladies'Sunglasses Jee Vice JV19-810111000 (ø 135 mm)</t>
  </si>
  <si>
    <t>Indasec Pant Plus Medium Size 12 Units</t>
  </si>
  <si>
    <t>Men's Sunglasses Timberland TB9134-6321H (ø 63 mm)</t>
  </si>
  <si>
    <t xml:space="preserve">Dodot Sensitive Newborn T-3 40 Units </t>
  </si>
  <si>
    <t>Neostrata Correct Glycolic Microdermabrasion Polish 75gr</t>
  </si>
  <si>
    <t>Tosfaes Melprotect Adult Syrup 180ml</t>
  </si>
  <si>
    <t>Bareminerals Poreless Clay Cleanser 120ml</t>
  </si>
  <si>
    <t>Ladies' Ring Sif Jakobs R10439-CZ-56 (Size 16)</t>
  </si>
  <si>
    <t>Soria Arcilla Verde 250g</t>
  </si>
  <si>
    <t>Sesderma Mandelac Gel Hidratante 50ml</t>
  </si>
  <si>
    <t>Sleek Lip Shot Gloss Impact Don't Ask</t>
  </si>
  <si>
    <t>Ladies'Watch Chronotech CT7688M-10S (Ø 41 mm)</t>
  </si>
  <si>
    <t xml:space="preserve">Xls Medical Weight Control 180 Tablets </t>
  </si>
  <si>
    <t>Urgo Rapid Healing Knee 6 Plasters</t>
  </si>
  <si>
    <t>Ladies' Ring Folli Follie 3R9S171C</t>
  </si>
  <si>
    <t>Oenobiol Solaire Intensif Anti-Ageing 30 Caps</t>
  </si>
  <si>
    <t>Rilastil Rinastel Baby Spray Nasal 125ml</t>
  </si>
  <si>
    <t>Chilly Pharma Prevention Soap Intimate 450ml</t>
  </si>
  <si>
    <t>Ladies'Sunglasses Tous STO393-500530 ø 50 mm</t>
  </si>
  <si>
    <t>Institut Esthederm Bronz Repair Protective Anti Wrinkle And Firming Gentle Sun Moderate Sun 50ml</t>
  </si>
  <si>
    <t>Tous Touch Eau De Toilette Spray 30ml</t>
  </si>
  <si>
    <t>Sesderma Resveraderm Antiox Liposome Serum Repair 30ml</t>
  </si>
  <si>
    <t>Donna Karan Be Delicious City Chelsea Girl Eau De Toilette Spray 50ml</t>
  </si>
  <si>
    <t>Ladies'Sunglasses Cébé CBS196 ø 53 mm</t>
  </si>
  <si>
    <t>Estée Lauder Double Wear Sheer Matte Spf20 Long-Wear Makeup 3w1</t>
  </si>
  <si>
    <t>Martinelia Yummy Cupcake</t>
  </si>
  <si>
    <t>Phyto Nature Aloe Vera Hand And Nail Cream 100ml</t>
  </si>
  <si>
    <t xml:space="preserve">Babe Post Sun Lotion 200ml </t>
  </si>
  <si>
    <t>Soria Diatonato 5-1 Zinc-Cobre 28 Ampollas X 2ml</t>
  </si>
  <si>
    <t>Thalgo Men After Shave Balm 75ml</t>
  </si>
  <si>
    <t>L'Occitane Aromachologie Gentle &amp; Balance Conditioner 300ml</t>
  </si>
  <si>
    <t>Ladies'Bracelet Folli Follie BA1B003SK-VRA Black Stainless steel (23 cm)</t>
  </si>
  <si>
    <t>Prisma Nat Apitox Cream - 10 Sachet 4ml</t>
  </si>
  <si>
    <t>Wet N Wild Mega Last Stained Glass Kiss My Glass</t>
  </si>
  <si>
    <t>Magnoliophyta Rosehip Oil With Collagen 50ml</t>
  </si>
  <si>
    <t>Italfarmaco Prodefen Plus 10 Sachets</t>
  </si>
  <si>
    <t>Cartoon Eau My Unicorn Eau De Toilette Spray 50ml Set 3 Pieces</t>
  </si>
  <si>
    <t>Grisi Aloe Vera Conditioner 400ml</t>
  </si>
  <si>
    <t>Innossence Innocence Rejuvenating Serum 30ml</t>
  </si>
  <si>
    <t>Ladies' Ring Watx &amp; Colors JWA2020T13 (16,8 mm)</t>
  </si>
  <si>
    <t>Ynsadiet Polen Grano Frasco 230g</t>
  </si>
  <si>
    <t>Playboy New York Man Eau De Toilette Spray 100ml</t>
  </si>
  <si>
    <t>Sakai Gargola Equinacea 45 Caps</t>
  </si>
  <si>
    <t>Eladiet Esencia Menta Piperita 15ml</t>
  </si>
  <si>
    <t>Estee Lauder Double Wear Concealer Instant Fix 04N Medium Deep</t>
  </si>
  <si>
    <t>Isdin Nutraisdin Nappy Protective Cream 250ml</t>
  </si>
  <si>
    <t>Men's Watch Maserati R8871621013 (ø 44 mm)</t>
  </si>
  <si>
    <t>Rene Furterer Triphasic Reactional Treatment Anti Hair Loss 12x5ml</t>
  </si>
  <si>
    <t>Innossence Innopure Eau Blanche Cleansing Micellar Water 200ml</t>
  </si>
  <si>
    <t>Artdeco Colorete</t>
  </si>
  <si>
    <t>Id Pants Normal Fit y Feel M Mediano 12 Unidades</t>
  </si>
  <si>
    <t>Avene A-Oxitive Defense Serum 30ml</t>
  </si>
  <si>
    <t>Men's Watch IAM-KIT519 (ø 44 mm)</t>
  </si>
  <si>
    <t>Couleur Caramel Maquillaje Bb Cream 12 Golden Beige 30un</t>
  </si>
  <si>
    <t>Ladies'Beads Viceroy VMM0302-13 Blue Silver (1 cm)</t>
  </si>
  <si>
    <t>Ladies'Sunglasses Tous STO386-53300Y (ø 59 mm)</t>
  </si>
  <si>
    <t>Body Cream Babaria</t>
  </si>
  <si>
    <t>Gas Cooker Vitrokitchen 205794 64 L Black</t>
  </si>
  <si>
    <t>Ladies' Ring Gooix 943-03149-540 (Talla 14) (Size 14)</t>
  </si>
  <si>
    <t>Ducray Anaphase+ Anti-Hair Loss Shampoo 100ml</t>
  </si>
  <si>
    <t>Medilast Left Full Stocking Small 35-37</t>
  </si>
  <si>
    <t>Bd Insulin Pen 4MM 100 Units</t>
  </si>
  <si>
    <t>Aboca Influvis Defensas Jarabe 100ml</t>
  </si>
  <si>
    <t>Prim Aqtivo Skin Elastic Elbow Brace L</t>
  </si>
  <si>
    <t>BD Microlance Needle 0,5mm x 16mm 100 Units</t>
  </si>
  <si>
    <t>Nivea Body Lotion Aloe Vera 400ml</t>
  </si>
  <si>
    <t>Lida Glycerin Soap And Musk Rose 3x125g</t>
  </si>
  <si>
    <t>Ladies'Necklace Guess UBN28059 (50 cm)</t>
  </si>
  <si>
    <t>Ladies'Watch Pulsar PP6222X1 (Ø 40 mm)</t>
  </si>
  <si>
    <t>Soria 14-S Diente De Leon 400mg 30 Caps</t>
  </si>
  <si>
    <t>Ladies'Sunglasses Michael Kors MK1041-101473 (ø 60 mm)</t>
  </si>
  <si>
    <t>Antonio Banderas Blue Seduction For Men Eau De Toilette Spray 200ml</t>
  </si>
  <si>
    <t>Sofa-style Dog Bed Waterproof Washable Soft High Back Comfy Sleeping Kennel Xl</t>
  </si>
  <si>
    <t>Rochas Byzance Gold Eau De Perfume Spray 90ml</t>
  </si>
  <si>
    <t>Nurana Smoothing Base 10ml</t>
  </si>
  <si>
    <t>Women's Handbag Coach F29508-CQ-BK Black (28 x 20 x 5 cm)</t>
  </si>
  <si>
    <t>Laboratorios Viñas Saltratos Hard Skin Cream 50ml</t>
  </si>
  <si>
    <t>Arual Unik Sebum Balance Conditioner 1000ml</t>
  </si>
  <si>
    <t>Schurz Spur Heel Pad Ms</t>
  </si>
  <si>
    <t>Dove 0 Original Deodorant Spray 150ml</t>
  </si>
  <si>
    <t>Monster High Fresh Eau De Toilette For Body 200ml</t>
  </si>
  <si>
    <t>Frosch Dishwasher Gel Raspberry 750ml</t>
  </si>
  <si>
    <t>Dare Nails 008 Menina</t>
  </si>
  <si>
    <t>Cross Body Handbag Gold Clip Brown</t>
  </si>
  <si>
    <t>Ladies' Ring Miss Sixty WM10908A-14 (Size 14)</t>
  </si>
  <si>
    <t>Ladies'Spectacle frame Roberto Cavalli RC5098-54052 Brown (ø 54 mm)</t>
  </si>
  <si>
    <t>Ironing board Rayen 6138 Grey Beige Metal (120 x 41 cm)</t>
  </si>
  <si>
    <t>Chanel Le Crayon Lèvres #174-rouge Tendre 1,2 Gr</t>
  </si>
  <si>
    <t>Elizabeth Arden White Tea Pure Indulgence Body Cream 400ml</t>
  </si>
  <si>
    <t>Ladies'Spectacle frame Police VPLA890722 Brown (ø 54 mm)</t>
  </si>
  <si>
    <t>Montstar Articucol 300g</t>
  </si>
  <si>
    <t>Valquer Special Curls Mask 290ml</t>
  </si>
  <si>
    <t>Biosilk Volumizing Therapy Hairspray Strong Hold 340g</t>
  </si>
  <si>
    <t>Nuxe Nuxuriance Ultra Luxurious Body Cream Anti Aging 200ml</t>
  </si>
  <si>
    <t>Child Sunglasses Elle EL18240-50RE Red (ø 50 mm)</t>
  </si>
  <si>
    <t>Ladies'Watch Justina 32555M (Ø 32 mm)</t>
  </si>
  <si>
    <t>Unisex Sunglasses Timberland TB9158-5491D Blue (54 mm) (ø 54 mm)</t>
  </si>
  <si>
    <t>Strivectin Glycolic Skin Reset Mask 30ml</t>
  </si>
  <si>
    <t>Ladies'Watch Laura Biagiotti LB0002L-02 (Ø 33 mm)</t>
  </si>
  <si>
    <t>Cartoon Eau My Unicorn Shower Gel &amp; Shampoo 400ml</t>
  </si>
  <si>
    <t>Patyka Energising Eye Gel 15ml</t>
  </si>
  <si>
    <t>Casserole BRA A340353 (20 cm) Stainless steel Stainless steel 18/10</t>
  </si>
  <si>
    <t>FC Barcelona Eau De Toilette Spray 100ml</t>
  </si>
  <si>
    <t>Equilibra Champu Volumizing 300ml</t>
  </si>
  <si>
    <t>Unisex'Spectacle frame Sting VST06949892M (ø 49 mm)</t>
  </si>
  <si>
    <t>Evax Cottonlike Alas Noche 18 Ud</t>
  </si>
  <si>
    <t>Sotya Onagra 200 Perlas 1405 Mg</t>
  </si>
  <si>
    <t>Estee Lauder Double Wear Stay In Place Makeup Spf10 01 Fresco 30ml</t>
  </si>
  <si>
    <t>Farmalastic Pruning Pad Double Protection Tp 2uts</t>
  </si>
  <si>
    <t>Braun Thermoscan Disposable Lens Filters Lf40 2x20</t>
  </si>
  <si>
    <t>Nivea Creme 400ml</t>
  </si>
  <si>
    <t>Frezyderm Eye Balm Puffiness &amp; Dark Circles 15ml</t>
  </si>
  <si>
    <t>Ned Kelly Push Down Bottle Opener</t>
  </si>
  <si>
    <t>Estée Lauder Estee Lau Pc Lip Mousse Matte 924</t>
  </si>
  <si>
    <t>Glam Of Sweden Eyeliner Twist Black 0,3g</t>
  </si>
  <si>
    <t>Conforgel Gel Lined Insole (35-38)</t>
  </si>
  <si>
    <t xml:space="preserve"> Versace Man Eau Fraiche Eau De Toilette Spray 50ml Set 3 Pieces</t>
  </si>
  <si>
    <t>Casenfibra Digest 310g</t>
  </si>
  <si>
    <t>Neodex Solucion 150ml</t>
  </si>
  <si>
    <t>Men's Watch Invicta 17931 (Ø 45 mm)</t>
  </si>
  <si>
    <t>Revlon Super Lustrous Lipstick 450 Gentlemen Prefer Pink 3,7g</t>
  </si>
  <si>
    <t>Topicream Primavia 8 Decontracturing Cream 50ml</t>
  </si>
  <si>
    <t>Icon Ecotech Color Natural Hair Color 6.2 Dark Beige Blonde 60ml</t>
  </si>
  <si>
    <t>Ladies'Watch Folli Follie WF1B006ST (Ø 33 mm)</t>
  </si>
  <si>
    <t>Erborian Ginseng Super Serúm 30ml + Erborian BB Crème Nude 45ml Set 2 Pieces</t>
  </si>
  <si>
    <t>Ladies'Watch Radiant RA528604T (Ø 30 mm)</t>
  </si>
  <si>
    <t>Ladies'Sunglasses Kenzo KZ40011F-30Y ø 55 mm</t>
  </si>
  <si>
    <t>Neoprair Wraparound Wristband One Size</t>
  </si>
  <si>
    <t>304 Stainless Steel Swivel Lift Clevis Chain Crane Hook With Safety Lock 650kg</t>
  </si>
  <si>
    <t>Men's Perfume Colonia Pura Acqua Di Parma EDC</t>
  </si>
  <si>
    <t>Garnier Original Remedies Mythical Olive Shampoo 300ml</t>
  </si>
  <si>
    <t>Prim Comforsil Protect Callostic Adhesives 4U</t>
  </si>
  <si>
    <t>Dodot Happyjama Girl's Nightwear Size 8</t>
  </si>
  <si>
    <t>L'occitane Rose Heart Hands Cream 30ml</t>
  </si>
  <si>
    <t>Unisex Watch Bobroff BF0006-CA (Ø 41 mm)</t>
  </si>
  <si>
    <t>Multidermol Mild Shampoo 400ml</t>
  </si>
  <si>
    <t>Alma Secret Powerful C Antiedad Iluminadora Chía Spf30 50ml</t>
  </si>
  <si>
    <t>Elizabeth Arden Flawless Finish Skincaring Corrector 305 Medio 1un</t>
  </si>
  <si>
    <t>Sotya Ajo Macerado 700 Mg 220 Perlas</t>
  </si>
  <si>
    <t>Olaplex Bonding Oil No7 30ml</t>
  </si>
  <si>
    <t>Headphones with Microphone Philips SHL3075/10 BASS+ 40 mW (3.5 mm)</t>
  </si>
  <si>
    <t>Lierac Sébologie Stop Spots Concentrate 15ml</t>
  </si>
  <si>
    <t>Maybelline Color Sensational Made for All #376-pink for Me</t>
  </si>
  <si>
    <t>Gosh Concealer High Coverage 006 Honey 5.5ml</t>
  </si>
  <si>
    <t>Faja Chicco Velcro Postparto T-L</t>
  </si>
  <si>
    <t>Donna Eau De Perfume Spray 30ml</t>
  </si>
  <si>
    <t>Versace Pour Femme Dylan Purple Eau De Parfum Spray 50ml</t>
  </si>
  <si>
    <t>Eurostil Tassel Mascarilla Biotina y Keratina 500ml</t>
  </si>
  <si>
    <t>Men's Sunglasses Polaroid PLD6082G-CS-J5G50LM ø 54 mm</t>
  </si>
  <si>
    <t>Moschino Funny Eau De Toilette Spray 50ml</t>
  </si>
  <si>
    <t>Salerm Cosmetics Color Soft Developer Emulsion 1000ml</t>
  </si>
  <si>
    <t>Ladies'Watch 666 Barcelona 666-052 (Ø 45 mm)</t>
  </si>
  <si>
    <t>L'occitane Loccitane Rosa Gel Ducha 250ml</t>
  </si>
  <si>
    <t>Aadermis Addermis Biactiv Soapy Sponge 40 Uts</t>
  </si>
  <si>
    <t>Byly Depil Hair Removal Strips Body With Mint And Green Tea 12 Units</t>
  </si>
  <si>
    <t>16.8v 6 Heads Lcd Massage Gun Percussion Vibration Muscle Therapy Deep Tissue Au</t>
  </si>
  <si>
    <t>Sleek Lip Volve Gloss Transforming Lip Topper Loud y Clear</t>
  </si>
  <si>
    <t>Diafarm Aquamed Active Gel Separator 2 Pcs</t>
  </si>
  <si>
    <t>Ladies'Watch Michael Kors MK4564 (ø 38 mm)</t>
  </si>
  <si>
    <t>Unisex Watch Superdry SYL196VW (Ø 39 mm)</t>
  </si>
  <si>
    <t xml:space="preserve">Devor Olor Plantillas Desodorantes Doble Acción </t>
  </si>
  <si>
    <t>Deluxe Boules Bocce 8 Alloy Ball Set With Case</t>
  </si>
  <si>
    <t>Ladies'Beads Morellato SCZ387 Bronze</t>
  </si>
  <si>
    <t>Lamberts Vegan Dha 250 Mg 60 Cap</t>
  </si>
  <si>
    <t>Lily Lolo Base Maquillaje Mineral Candy Cane Spf15</t>
  </si>
  <si>
    <t>Innossence Innolift Day And Night Firming Cream 50ml</t>
  </si>
  <si>
    <t>Ladies'Watch Laura Biagiotti LB0010L-NE (Ø 22 mm)</t>
  </si>
  <si>
    <t>Silicone Pacifier Chicco Physio Comfort Girl 16-36 M 2u</t>
  </si>
  <si>
    <t xml:space="preserve"> Wella Blow Dry Lotion Hairspray</t>
  </si>
  <si>
    <t>Vogel Omega 3 Complex 30 Caps</t>
  </si>
  <si>
    <t>Car Air Freshener Fresh Air Ambi Pur</t>
  </si>
  <si>
    <t>Dememory De Memory Studio 30 Cápsulas</t>
  </si>
  <si>
    <t>Anti-Frizz Treatment Or Oil Reflections Wella (6 ml x 10)</t>
  </si>
  <si>
    <t>Natura Siberica Organic Certified Baby No Tears Hair And Body Gel Shampoo 2in1 50ml</t>
  </si>
  <si>
    <t>Women Water Shoes Barefoot Quick Dry Aqua Sports Shoes - Yellowsize Eu36 = Us3.5</t>
  </si>
  <si>
    <t>Lily Lolo Base Maquillaje Mineral Blondie</t>
  </si>
  <si>
    <t>Soraya Hyaluronic Acid Anti-Wrinkle Concentrate Day And Night 30ml</t>
  </si>
  <si>
    <t>Repel Bite Children Bracelet+ Decorative Pins</t>
  </si>
  <si>
    <t>Revlon Revlonissimo Color Sublime Permanent Color Ammonia Free 6 75ml</t>
  </si>
  <si>
    <t>Granero Macarrones Espel Int Bio 500g</t>
  </si>
  <si>
    <t>Watch Strap Watx &amp; Colors COWA3544</t>
  </si>
  <si>
    <t>Ynsadiet Pan Dextrinado Lino 270g</t>
  </si>
  <si>
    <t>Lipstick Lipfinity Velvet Matte Max Factor (23 g)</t>
  </si>
  <si>
    <t>Pressure cooker Magefesa Astra Stainless steel 4 L</t>
  </si>
  <si>
    <t>Postquam CC Hair Care Restorative Hair Cream 100ml</t>
  </si>
  <si>
    <t>Dentiblanc Mouthwash</t>
  </si>
  <si>
    <t>Condensation dryer Candy ROEH9A2TCEXS</t>
  </si>
  <si>
    <t>Ladies'Necklace Folli Follie 1N8F071 (36 cm)</t>
  </si>
  <si>
    <t xml:space="preserve">Clinique  Pop Matte Lip Colour 02 Icon Pop </t>
  </si>
  <si>
    <t>Ladies'Spectacle frame Just Cavalli JC0624-001-54 Black (ø 54 mm)</t>
  </si>
  <si>
    <t>Men'Spectacle frame Gant GA3069-048-55 (ø 55 mm) Brown (ø 55 mm)</t>
  </si>
  <si>
    <t>Jennifer Lopez Live Luxe Eau De Perfume Spray 100ml</t>
  </si>
  <si>
    <t>Ladies'Spectacle frame Tous VTO7675397NM (53 mm) Beige (ø 53 mm)</t>
  </si>
  <si>
    <t>Isabelle Lancray  Sérum À La Vitamina C Pure 4x7ml</t>
  </si>
  <si>
    <t>Reckitt Benckiser Healtcare Gavinatura 14 Tablets</t>
  </si>
  <si>
    <t xml:space="preserve">Botánicapharma Tanaben Bensana 45 Tablets </t>
  </si>
  <si>
    <t>Amb Glade Discreet Lavender &amp; Jasmine Electric Air Freshener</t>
  </si>
  <si>
    <t>Singuladerm Xpert Slimpedtide 200ml</t>
  </si>
  <si>
    <t>Revlon Re-Start Density Fortifying Weightless Conditioner 750ml</t>
  </si>
  <si>
    <t>Icon Inner Moisturizing Treatment 1000ml</t>
  </si>
  <si>
    <t>Men's Watch Komono KOM-W3006 (Ø 41 mm)</t>
  </si>
  <si>
    <t>Couleur Caramel Tonic Lotion 200ml</t>
  </si>
  <si>
    <t>Ladies'Necklace Folli Follie 3N13T025RW (85 cm)</t>
  </si>
  <si>
    <t>Schwarzkopf Igora Color10 7-12 60ml</t>
  </si>
  <si>
    <t>Neutrogena Intensive Repair Body Lotion Dry Skin 400ml</t>
  </si>
  <si>
    <t>Braun All-In-One Shaver</t>
  </si>
  <si>
    <t>Herdibel Aceite Esencial De Lavanda 10ml</t>
  </si>
  <si>
    <t>Adolfo Dominguez Agua De Rosas Eau De Toilette Spray 120ml Set 2 Pieces</t>
  </si>
  <si>
    <t>Ziaja Sensitive Mascarilla Facial Individual 7ml</t>
  </si>
  <si>
    <t>Ladies'Watch Laura Biagiotti LB0050L-01M (Ø 28 mm)</t>
  </si>
  <si>
    <t>Clinique Aromatics Elixir Body Wash 200ml</t>
  </si>
  <si>
    <t>Ladies'Earrings Cristian Lay 547580</t>
  </si>
  <si>
    <t>Nourishing Hair Mask Hydro Revlon (30 ml)</t>
  </si>
  <si>
    <t>Gingi Kin Plus Mouthwash 500ml</t>
  </si>
  <si>
    <t>Natura Siberica Night Face Cream Concentrate Youth Injection 30ml</t>
  </si>
  <si>
    <t>Carefree Plus Large Pantyliners 36 Units</t>
  </si>
  <si>
    <t>Mouthwash Oral-B 3D White Luxe Perfection 2 Pieces Whitener</t>
  </si>
  <si>
    <t xml:space="preserve">Pic Classic Adhesive Finger Dressings 6U  </t>
  </si>
  <si>
    <t>Dr Organic Virgin Coconut Oil Cream 50ml</t>
  </si>
  <si>
    <t>Ladies' Ring Skagen JRSG028SS5 (Size 11)</t>
  </si>
  <si>
    <t>Taky Cire Dépilatoire Divine Corps au Charbon Actif 300gr</t>
  </si>
  <si>
    <t>Unisex Watch Superdry SYG110E (Ø 43 mm)</t>
  </si>
  <si>
    <t>Men's Sunglasses Mercedes Benz M7004-D ø 59 mm</t>
  </si>
  <si>
    <t>Unisex Watch Armani AR5898 (Ø 36 mm)</t>
  </si>
  <si>
    <t>Ladies'Watch XTRESS XNA1035-23 (Ø 40 mm)</t>
  </si>
  <si>
    <t>Ladies' Ring Sif Jakobs R0059-CZ-RG</t>
  </si>
  <si>
    <t>Men's Perfume Pacha Ibiza Be Insane Men EDT 100 ml</t>
  </si>
  <si>
    <t>Soflens Daily Disposable Lenses With Tint Visibility -4.00 x30</t>
  </si>
  <si>
    <t>Dove Go Fresh Cucumber And Green Tea Deodorant Spray 250ml</t>
  </si>
  <si>
    <t xml:space="preserve">Estee Lauder Pure Color Love Lipstick 420 Up Beet </t>
  </si>
  <si>
    <t>Buffet Sideboard in Silver Brush Colour With Solid Acacia and Veneer Wooden Frame Storage Cabinet With Drawers</t>
  </si>
  <si>
    <t>Defining Paste Medium Hold With Low Shine 85ml</t>
  </si>
  <si>
    <t>Orlane Dual Phase Makeup Remover Face And Eyes 200ml</t>
  </si>
  <si>
    <t>Bourjois Contour Clubbing Waterproof 73 Plum Berry</t>
  </si>
  <si>
    <t>Valy Botanical Slimmer  84 Stick 1,8g</t>
  </si>
  <si>
    <t>Unisex Perfume S3 Classic Fresh EDC (600 ml)</t>
  </si>
  <si>
    <t>Payot Rituel Corps Deodorant Fraicheur Spray 125ml</t>
  </si>
  <si>
    <t>Active Complex Selene Precise 60 Tablets</t>
  </si>
  <si>
    <t>Digital Dry Thermal Electric Radiator (3 chamber) Cointra SIENA-500 500W 500 W</t>
  </si>
  <si>
    <t>Ladies'Watch Justina JPA03 (Ø 30 mm)</t>
  </si>
  <si>
    <t>Dove Invisible Dry Deo Roll-On 2x50ml</t>
  </si>
  <si>
    <t xml:space="preserve">Botánicapharma Firming Cream 24H 50ml </t>
  </si>
  <si>
    <t>Frezyderm Anti Wrinkle Rich Lifting &amp; Firming Night Cream 50ml</t>
  </si>
  <si>
    <t>Granero S Cola Caballo Forte 600 Mg 75 Comp</t>
  </si>
  <si>
    <t>Sandoz Bienestar Ph Íntimo Gel Vaginal 7 Unidades</t>
  </si>
  <si>
    <t>Revlon Proyou The Moisturizer Conditioner 350ml</t>
  </si>
  <si>
    <t>Instituto Español Bacteroline Limpiador Higienizante Manos 100 Ml</t>
  </si>
  <si>
    <t>Natura Siberica Kamchatka Organic Certified Pre Shampoo Sclap Cleansing Gel 75ml</t>
  </si>
  <si>
    <t>Apotex Alcochol 96º Antiseptic 250ml</t>
  </si>
  <si>
    <t>Ladies'Pendant Thomas Sabo 0248-051-14 Silver</t>
  </si>
  <si>
    <t>Klorane Soft Cleaning Wipes 25pcs</t>
  </si>
  <si>
    <t>L'oreal Professionnel Inoa Brown Resist Coloration Sans Amoniaque 5,15 60g</t>
  </si>
  <si>
    <t xml:space="preserve">Nyx Epic Black Mousse Eyeliner </t>
  </si>
  <si>
    <t>A Derma Biology Micellar Water 400ml</t>
  </si>
  <si>
    <t>Ladies'Spectacle frame Carolina Herrera VHE882520ACW Brown</t>
  </si>
  <si>
    <t>Neutrogena T/Gel Anti-Dandruff Shampoo Normal-Dry 2 x250ml</t>
  </si>
  <si>
    <t>Ladies'Sunglasses Victoria's Secret PK0016-5525A ø 55 mm</t>
  </si>
  <si>
    <t>Gosh Velvet Touch Eyeliner Waterproof 011 Sky High</t>
  </si>
  <si>
    <t>Jimmy Choo Blossom Eau De Perfume Spray 100ml</t>
  </si>
  <si>
    <t>Bsn Medical Vichy Homme Abdolift 150ml</t>
  </si>
  <si>
    <t>Garnier Skinactive Vitamin C Anti Spot Serum 30ml</t>
  </si>
  <si>
    <t>Repel Bite Natural Citronella Aromatic Bracelet</t>
  </si>
  <si>
    <t>Eurostil Kabuki Pincel Profesional Redondo 1un</t>
  </si>
  <si>
    <t>Ted Lapidus Stories Femme Sexy Muse Eau De Toilette Spray 100ml</t>
  </si>
  <si>
    <t>Ladies'Watch Justina 32550N (Ø 30 mm)</t>
  </si>
  <si>
    <t>Glam Of Sweden Face Primer Clear 20ml</t>
  </si>
  <si>
    <t>Alterna Caviar Infinite Color Hold Conditioner 250ml</t>
  </si>
  <si>
    <t>Botánicanutrients Spirulina 400mg</t>
  </si>
  <si>
    <t>Semi-permanent Colourant Color Touch Deep Brown Wella</t>
  </si>
  <si>
    <t>Adjustable Floor Stand Lazy Mount Holder Bracket For 4-9.5in Tablet Phone Stand</t>
  </si>
  <si>
    <t>Happy 18th Birthday Beer Stein</t>
  </si>
  <si>
    <t xml:space="preserve">Varisan Elbow Brace Size 2 </t>
  </si>
  <si>
    <t xml:space="preserve">Vitalprim Collagen 30 Sachets </t>
  </si>
  <si>
    <t>Lily Lolo Bb Cream Medium 40ml</t>
  </si>
  <si>
    <t>Wella Invigo Volumen Boost Shampoo 500ml</t>
  </si>
  <si>
    <t>Dove Nourishing Secrets Goji Berries Body Lotion 250ml</t>
  </si>
  <si>
    <t>Magic Studio Savannah Soul Spendit Wallet Eyes Lips &amp; Face</t>
  </si>
  <si>
    <t xml:space="preserve">Hartmann Peha-Lastotel Elastic Bandage 10cmx4m </t>
  </si>
  <si>
    <t>Intelectum Study 30 Capsules</t>
  </si>
  <si>
    <t>Men's Bracelet Morellato SAEV22 (21 cm)</t>
  </si>
  <si>
    <t>4711 Acqua Colonia Myrrh &amp; Kumquat Eau De Cologne Spray 170ml</t>
  </si>
  <si>
    <t>Disposable nappies Dodot Happyjama 8-12 Years Knickers Size 8 13 Units</t>
  </si>
  <si>
    <t>Lamberts Equinacea 1000 Mg 60 Tabs</t>
  </si>
  <si>
    <t>Revlon Colorstay 2 In 1 Angled Kajal Waterproof 101 Onyx</t>
  </si>
  <si>
    <t>Unisex Sunglasses Polaroid PLD6066S-OFYHE Orange (ø 51 mm)</t>
  </si>
  <si>
    <t>Clinique Beyond Perfecting Foundation And Concealer 08 Golden Neutral 30ml</t>
  </si>
  <si>
    <t>Ordesa Blemil Plus 1 Optimum</t>
  </si>
  <si>
    <t>Forté Pharma Própolis Miel 24 Pastillas</t>
  </si>
  <si>
    <t>Ladies'Sunglasses Salvatore Ferragamo SF172S-687 ø 60 mm</t>
  </si>
  <si>
    <t xml:space="preserve"> Antibrumm Forte Spray 75ml</t>
  </si>
  <si>
    <t>Balene Gentle Adult Toothbrush</t>
  </si>
  <si>
    <t>Ladies'Spectacle frame Police VPL8400TA9 Grey (ø 54 mm)</t>
  </si>
  <si>
    <t>100%natura 100 Natura 100 Natura 100 Natura Mentalconfort 60 Vcap</t>
  </si>
  <si>
    <t>Men'Spectacle frame Converse Q10256BLACK Black (ø 56 mm)</t>
  </si>
  <si>
    <t>Men's Sunglasses Hackett HSB8430157 (ø 57 mm)</t>
  </si>
  <si>
    <t>Tous Touch Eau De Toilette Spray 50ml</t>
  </si>
  <si>
    <t>Thermal Cushion Daga 16868</t>
  </si>
  <si>
    <t>Byphasse Mascarilla De Arcilla Anti-Imperfecciones 150ml</t>
  </si>
  <si>
    <t>Pilopeptan Woman 5 Alfa Reductasa 60 Tablets</t>
  </si>
  <si>
    <t>Ladies' Bracelet Guess UBS11404-S (18 cm)</t>
  </si>
  <si>
    <t>Unipharma Tar Plus Emolient</t>
  </si>
  <si>
    <t>Arual Unik Sebum Balance Shampoo 250ml</t>
  </si>
  <si>
    <t>Couleur Caramel Eye Shadow 67 Chocolat Cuivré</t>
  </si>
  <si>
    <t>Make-up Sponge Miracle Sculpting Real Techniques</t>
  </si>
  <si>
    <t>Aftex Junior Gel Oral 15ml</t>
  </si>
  <si>
    <t>Sleek Eyeshadow Mono Back to Reality</t>
  </si>
  <si>
    <t>Lamberts Salvia 2500 Mg 90 Tabs</t>
  </si>
  <si>
    <t>Garnier Fructis Hydra Curls Mask 300ml</t>
  </si>
  <si>
    <t>Artdeco High Precision Liquid Liner 01 Black</t>
  </si>
  <si>
    <t>Facial Cleanser Sensyses Sebum Sesderma (200 ml)</t>
  </si>
  <si>
    <t>Apivita Apricot Facial Scrub 50ml</t>
  </si>
  <si>
    <t>Apivita Bee Sun Hydra Fresh Tinted Face Gel Cream SPF50 50ml</t>
  </si>
  <si>
    <t>Men's Watch Chronotech RW0024 (Ø 40 mm)</t>
  </si>
  <si>
    <t>O.b. Tampons ProComfort Super 32U</t>
  </si>
  <si>
    <t>Cdm Glicoderm Plus Crema 50ml</t>
  </si>
  <si>
    <t xml:space="preserve">Rilastil Xerolact Cleaning Oil 750ml </t>
  </si>
  <si>
    <t>Ladies'Sunglasses Italia Independent 0908-ZEF-149 (ø 59 mm)</t>
  </si>
  <si>
    <t>Ladies'Watch Radiant RA511201 (Ø 36 mm)</t>
  </si>
  <si>
    <t>Maternity tights Medilast Normal R/102 S/M Black</t>
  </si>
  <si>
    <t>Be+ Dehydrated and Sensitive Skin Body Cream 400ml</t>
  </si>
  <si>
    <t>Anti-blemish Tinting Lotion Revlonissimo Revlon (250 ml)</t>
  </si>
  <si>
    <t>Lily Lolo Sombra Ojos Mineral Pink Fizz</t>
  </si>
  <si>
    <t>Unisex Watch Arabians HBA2212C (Ø 40 mm)</t>
  </si>
  <si>
    <t>Arkopharma Arkobiotics Supraflor Intens Adult 7 Sachets</t>
  </si>
  <si>
    <t>Nioxin System 3 Scalp Treatment Colored Fine Hair 100ml</t>
  </si>
  <si>
    <t>Oenobiol Hair Loss 60 Capsules</t>
  </si>
  <si>
    <t>Digital Heater S&amp;P TLS501 2000 W</t>
  </si>
  <si>
    <t>Mattress Euro Top Single Size Pocket Spring Coil With Knitted Fabric Medium Firm 34cm Thick</t>
  </si>
  <si>
    <t>Watch Strap Timex CPS1333IP (ø 18 mm)</t>
  </si>
  <si>
    <t>Vichy Aqualia Thermal Crème Riche Hidratation Dinamique 30 Ml</t>
  </si>
  <si>
    <t>Men's Sunglasses Adidas AOR031-021-000 ø 54 mm</t>
  </si>
  <si>
    <t>Martiderm Proteum Serum 30ml</t>
  </si>
  <si>
    <t>Ladies'Sunglasses Adidas AOR018-009-009 (ø 53 mm)</t>
  </si>
  <si>
    <t>Happy Chopard Lemon Dulci Eau De Parfum Spray 100ml</t>
  </si>
  <si>
    <t>Sesderma Antiox Defense 10x 10ml</t>
  </si>
  <si>
    <t>Avène Shaving Gel 150ml</t>
  </si>
  <si>
    <t>Men's Watch Nautica NAPMAU002 (ø 44 mm)</t>
  </si>
  <si>
    <t>Parfums Grès Cabotine Fleur Splendide Eau De Toilette Spray 100ml</t>
  </si>
  <si>
    <t>Integralia Dren Originalia Jarabe 500ml</t>
  </si>
  <si>
    <t>Carelia Petits Sun Protection Spf50 100ml</t>
  </si>
  <si>
    <t>Lida Glycerin Natural Hand Soap 500ml</t>
  </si>
  <si>
    <t>Headphones Sony WFC500W</t>
  </si>
  <si>
    <t>Vogel Dormeasan Forte 30 Capsules</t>
  </si>
  <si>
    <t>Mam Baby Dummy Original 6+ Silicone Pink</t>
  </si>
  <si>
    <t>Bausch Lomb Bloxaphte Mouthwash 100ml</t>
  </si>
  <si>
    <t>Germinal Immediate Action Progressive Lifting</t>
  </si>
  <si>
    <t>Schwarzkopf Natural Styling Hydrowave 1 Glamour Wave 80ml</t>
  </si>
  <si>
    <t>Bourjois Rouge Fabuleux 015 Plum Plum Pidou</t>
  </si>
  <si>
    <t>Wireless Headphones Xiaomi xiaomi Black</t>
  </si>
  <si>
    <t>Rene Furterer Style Foam Sculptor 200ml</t>
  </si>
  <si>
    <t>El Natural Resveratrol 60 Caps</t>
  </si>
  <si>
    <t>Ladies'Spectacle frame Police VPLA870722 Brown (ø 53 mm)</t>
  </si>
  <si>
    <t>Ladies'Beads Viceroy VMM0221-00 Silver (1 cm)</t>
  </si>
  <si>
    <t>Klorane Olive Essential Extract Shampoo 200ml</t>
  </si>
  <si>
    <t>Nuk First Choice Silicone Nipple Wide Mouth T1 Orifice L 2uts</t>
  </si>
  <si>
    <t>Thalgo Active Détox 10 Ampules</t>
  </si>
  <si>
    <t>Leotron Vitality Magnesium + Potassium 36 Sphervescent Tablets</t>
  </si>
  <si>
    <t>Salvatore Ferragamo Acqua Essenziale Pour Homme Eau De Toilette Spray 100ml</t>
  </si>
  <si>
    <t>Deep-fat Fryer Flama 656FL 1450W 2,5 L</t>
  </si>
  <si>
    <t>Men'Spectacle frame Sting VST1075406HY (ø 54 mm)</t>
  </si>
  <si>
    <t>Ladies'Necklace Guess UFN40903 (94-98 cm)</t>
  </si>
  <si>
    <t>Nelly Ultra Repair Hair Mask 100ml</t>
  </si>
  <si>
    <t>Dr Organic Tea Tree Pure Oil 10ml</t>
  </si>
  <si>
    <t>Lily Lolo Sombra De Ojos Compacta Starry Eyed</t>
  </si>
  <si>
    <t>Ladies'Sunglasses Jimmy Choo VIV-S-807-FQ ø 55 mm</t>
  </si>
  <si>
    <t>Lily Lolo Mascara Naturel Black</t>
  </si>
  <si>
    <t>Hermès Un Jardin Sur Le Nil Eau De Toilette Spray 100ml Christmas Set 2022</t>
  </si>
  <si>
    <t>Estee Lauder Pure Color Envy Matte 209</t>
  </si>
  <si>
    <t>Mavala Cuticle Remover 10ml</t>
  </si>
  <si>
    <t>Normal Sanitary Pads Liberty Evax (12 uds)</t>
  </si>
  <si>
    <t>Unisex'Spectacle frame Sting VST086516HCM (ø 51 mm)</t>
  </si>
  <si>
    <t>Men'Spectacle frame Dsquared2 DQ5057-002-56 Black (Ø 56 mm) (ø 56 mm)</t>
  </si>
  <si>
    <t>Naturaleza Y Vida Chamomile Shampoo 300ml</t>
  </si>
  <si>
    <t>No-Oil Fryer Universal Blue C5003B 1300W 3,5 L</t>
  </si>
  <si>
    <t>Bag Coach F28614-BLK</t>
  </si>
  <si>
    <t>Pileje Urinary Comfort Feminabiane 28cap</t>
  </si>
  <si>
    <t>4-socket plugboard with power switch Silver Electronics White</t>
  </si>
  <si>
    <t>Tangle Teezer Mini Original Dinosaur</t>
  </si>
  <si>
    <t>Women's Handbag Michael Kors 35T0GXOL2U-SUNSHINE Yellow (23 x 17 x 5 cm)</t>
  </si>
  <si>
    <t>Garnier Fructis Strength And Shine Conditioner 300ml</t>
  </si>
  <si>
    <t>Vitesse Tri-Mineral Complex Leche Limpiadora 400ml</t>
  </si>
  <si>
    <t xml:space="preserve">Scholl Party Feet Gelactiv Heel Protector 1 Pair </t>
  </si>
  <si>
    <t>Intersa Aprolis Oligopropol 20 Amp</t>
  </si>
  <si>
    <t>Ladies'Watch Laura Biagiotti LB0001L-11Z (Ø 33 mm)</t>
  </si>
  <si>
    <t>Tom Ford Portofino Bath Soap 150g</t>
  </si>
  <si>
    <t>Ladies' Earrings Guess UBE51403</t>
  </si>
  <si>
    <t>Unisex Watch Chronotech CT7814M-02S (Ø 41 mm)</t>
  </si>
  <si>
    <t xml:space="preserve">Revlon Colorsilk Ammonia Free 74 Medium Blond </t>
  </si>
  <si>
    <t>Drasanvi Collmar Magnesio Sabor Limon 300g</t>
  </si>
  <si>
    <t>Gold By José Ojeda Pincel Labios Chocolate 1 Piezas</t>
  </si>
  <si>
    <t xml:space="preserve">Nivea Sun Protect And Bronze Tan Activating Sun Lotion Spf50 200ml </t>
  </si>
  <si>
    <t>Disney Mickey &amp; Minnie Fun Times Set 2 Pieces</t>
  </si>
  <si>
    <t>Valy Parches Corporales 56 Parches</t>
  </si>
  <si>
    <t>Olay Pressed Serum Stick Cooling 13,5g</t>
  </si>
  <si>
    <t>Ladies'Watch Laura Biagiotti LB0001L-BG (Ø 33 mm)</t>
  </si>
  <si>
    <t>Gsn Isotonic Limon 500g</t>
  </si>
  <si>
    <t>Garnier Pure Active Intensive Peel Off Carbon Anti Blackheads Mask 50ml</t>
  </si>
  <si>
    <t>Old Spice Original Eau De Toilette Spray 100ml</t>
  </si>
  <si>
    <t>Couleur Caramel Rouge A Levres Barra De Labios 504 Powdry Pink 1un</t>
  </si>
  <si>
    <t>Dr. Hauschka Mint Refreshing Toothpaste 75ml</t>
  </si>
  <si>
    <t>Garnier Color Sensation 9.13 Very Light Blonde</t>
  </si>
  <si>
    <t>Alfaparf Milano Semi Di Lino Volume Fine Hair Voluminizing Low Shampoo 1000ml</t>
  </si>
  <si>
    <t>Wella Fusion Amino Refiller Serum 70ml</t>
  </si>
  <si>
    <t>Naturalium Manuka Honey Facial Scrub 175ml</t>
  </si>
  <si>
    <t>Bourjois Rouge Velvet Ink 05 Pralinette</t>
  </si>
  <si>
    <t>Iroha Detox Charcoal Black Passion Set 7 Pieces</t>
  </si>
  <si>
    <t xml:space="preserve">Uriage Eye Contour Cream Water 15ml </t>
  </si>
  <si>
    <t>Cartier Carat Eau De Perfume Spray 100ml Set 2 Pieces</t>
  </si>
  <si>
    <t xml:space="preserve">Nutribén Apple, Orange, Banana, Banana and Biscuits Potito 235g </t>
  </si>
  <si>
    <t>Men's Watch Nautica NAD20509G (ø 50 mm)</t>
  </si>
  <si>
    <t>Id Comfy Junior Xs 14U</t>
  </si>
  <si>
    <t>Nestlé Growth Milk 1+ Cereal 3x180ml</t>
  </si>
  <si>
    <t>Linen Fabric King Bed Deluxe Headboard Bedhead - Slate Ash</t>
  </si>
  <si>
    <t>Avena Kinesia Avenatopic Gel Without Soap 600ml</t>
  </si>
  <si>
    <t>Nyx Lingerie Push Up Long Lasting Lipstick #corset</t>
  </si>
  <si>
    <t>Unisex Sunglasses Converse SCO25255K71P Blue (ø 55 mm)</t>
  </si>
  <si>
    <t>Forever Beauty White Portable Beauty Massage Table Bed Therapy Waxing 3 Fold 70cm Aluminium</t>
  </si>
  <si>
    <t>Germinal Intensive Global Anti-Aging 50ml</t>
  </si>
  <si>
    <t>Ordesa Fontactiv Diabest Vanilla 400g</t>
  </si>
  <si>
    <t xml:space="preserve">IncaroseSmoking Eyes Black 1ml 1U </t>
  </si>
  <si>
    <t>Glasses Sting VSJ6634505GR Children's (Ø 45 mm)</t>
  </si>
  <si>
    <t>Catrice Volumizing Lip Booster 010 Somebare Over The Rainbow 5ml</t>
  </si>
  <si>
    <t>Ricola Lemon Sugar-Free Sweets 25g</t>
  </si>
  <si>
    <t>Men's Sunglasses Adidas AOR011-140-030 ø 54 mm</t>
  </si>
  <si>
    <t>Collistar Intensive Firming Cream 400ml</t>
  </si>
  <si>
    <t>Gosh Velvet Touch Prime´n Set 2In1 Transparent  7g</t>
  </si>
  <si>
    <t>Artdeco Liquid Camouflage Full Cover</t>
  </si>
  <si>
    <t>Ladies'Watch Folli Follie WF16R026SSN (Ø 21 mm)</t>
  </si>
  <si>
    <t>Ladies'Watch Arabians DBP0217A (ø 38 mm)</t>
  </si>
  <si>
    <t xml:space="preserve">Maybelline Eyestudio Color Tattoo Cream Gel Shadow 35 On And Bronze </t>
  </si>
  <si>
    <t>Wall Charger Belkin WCB006VFWH</t>
  </si>
  <si>
    <t>Giorgi Line Maxi Volumen Foam 210ml</t>
  </si>
  <si>
    <t>Woman's charm link Glamour GS2-01 Black (4 cm)</t>
  </si>
  <si>
    <t>St. Moriz Self Tanning Dry Oil Spray 100ml</t>
  </si>
  <si>
    <t>Ladies'Watch XTRESS XNA1034-57 (Ø 40 mm)</t>
  </si>
  <si>
    <t>L'oréal Paris Elvive Total Repair 5 Champú Reconstituyente 690 Ml</t>
  </si>
  <si>
    <t>Washer - Dryer Balay 3TW984B 8kg / 6kg White 1400 rpm</t>
  </si>
  <si>
    <t>Rimmel London Lasting Finish Fix y Go 2 In 1 Primer and Setting Spray 100</t>
  </si>
  <si>
    <t>Caudalie Vinosource Hydra Hydrating Grape Water Gelcream 50ml</t>
  </si>
  <si>
    <t>Maybelline Superstar 24 2-Step Liquid Lispstick Makeup 250 Sugar Plum</t>
  </si>
  <si>
    <t>Garnier Fructis Goodbye Damage Very Damaged Hair 690ml</t>
  </si>
  <si>
    <t>Custo Glam Star Eau De Toilette Spray 100ml</t>
  </si>
  <si>
    <t>Talonera Confort Talla S Medilast</t>
  </si>
  <si>
    <t>Freestanding Fan Bastilipo Tarifa 90W</t>
  </si>
  <si>
    <t>Ladies'Watch Bellevue B.46 (Ø 35 mm)</t>
  </si>
  <si>
    <t>Men's Sunglasses Hackett HSB86618752 Brown (ø 52 mm)</t>
  </si>
  <si>
    <t>Pinzas Profesional Para Depilar Maf</t>
  </si>
  <si>
    <t>Unisex Watch Haurex SC382UC2 (Ø 42 mm)</t>
  </si>
  <si>
    <t>Desktop PC iggual PSIPCH601 i3-10100 8 GB RAM 240 Gb SSD</t>
  </si>
  <si>
    <t>Chupete Nukete T2 Rose Latex Blister 2 Unidades Nuk</t>
  </si>
  <si>
    <t>Unisex Watch ODM DD108-7 (Ø 29 mm)</t>
  </si>
  <si>
    <t>Ladies'Sunglasses Vogue VO4161S-50753658 ø 58 mm</t>
  </si>
  <si>
    <t>Unisex'Spectacle frame Dsquared2 DQ5125-084-49 (ø 49 mm) (ø 49 mm)</t>
  </si>
  <si>
    <t>Eurostil Goma Termico Cepillo Circular Pua 15mm 1un</t>
  </si>
  <si>
    <t>Conventional Hood Cata TFH6630BK (405 m3/h)</t>
  </si>
  <si>
    <t>Ladies'Watch Bellevue D.24 (Ø 32 mm)</t>
  </si>
  <si>
    <t>Lolita Lempicka Mon Premier Eau De Perfume Spray 100ml Set 3 Pieces</t>
  </si>
  <si>
    <t>Ynsadiet Lecitina Soja Granulada Bote Gmo 450g</t>
  </si>
  <si>
    <t>Payot Roselift Collagène Concentré 30ml</t>
  </si>
  <si>
    <t>Reva-Health Dryotix Excess Moisture Spray 30ml Oido</t>
  </si>
  <si>
    <t>Hackett Bespoke Body Spray 150ml</t>
  </si>
  <si>
    <t>Men's Watch Chronotech CT7504-05 (Ø 41 mm)</t>
  </si>
  <si>
    <t>Sakai e Bio Pate Oliva Negra Eco 120g</t>
  </si>
  <si>
    <t>Mam Baby Perfect Dummy 0+ Silicone Pink 1U</t>
  </si>
  <si>
    <t>Replay Signature For Him Eau De Toilette Spray 100ml</t>
  </si>
  <si>
    <t>Heiq Viroblock Hygienic Mask Reusable Protection Covid 19</t>
  </si>
  <si>
    <t>Body Natur Body Oil In Cream Dry Skin 250ml</t>
  </si>
  <si>
    <t>Suavinex Zero Anti-Colic Bottle Nipple Breastfeeding Silicone Mix 180ml</t>
  </si>
  <si>
    <t>Glade Sense y Spray Ambientador Aparato Relax Zen 18ml</t>
  </si>
  <si>
    <t>Unisex Sunglasses Italia Independent 0900T3D-STR-022 Blue (ø 50 mm)</t>
  </si>
  <si>
    <t>Coffee Capsules Nescafé Dolce Gusto 98423 Lungo (16 uds)</t>
  </si>
  <si>
    <t>Original Ink Cartridge HP 302 F6U66AE</t>
  </si>
  <si>
    <t>Artdeco Soft Lip Liner Waterproof 158 Magic Mauve</t>
  </si>
  <si>
    <t>Vitis Toothbrush Hard</t>
  </si>
  <si>
    <t>Pet Dog Comfort Bed Plush Bed Comfortable Nest Removable Cleaning Kennel Xl</t>
  </si>
  <si>
    <t>Pileje Forzinc 60 Tablets</t>
  </si>
  <si>
    <t>Jean Paul Gaultier Scandal By Night Eau De Perfume Spray 80ml</t>
  </si>
  <si>
    <t>Couleur Caramel Bio Base 25 Orange Beige 1un</t>
  </si>
  <si>
    <t>Pacha Clandestine Woman Eau De Toilette Spray 50ml</t>
  </si>
  <si>
    <t>Quies Silicone Earplugs Noise Cancelling 6U</t>
  </si>
  <si>
    <t>Donnaplus Donna Plus Lessurin</t>
  </si>
  <si>
    <t>Indasec Pospart Tocological Compresses 100% Cotton 12 Units</t>
  </si>
  <si>
    <t>Boucheron Jaipur Homme Eau De Perfume Spray 100ml</t>
  </si>
  <si>
    <t xml:space="preserve"> Be+ Energifique Mature Skin Lifting Effect 30ml</t>
  </si>
  <si>
    <t>Siken Cocoa Cream Bar 5 Units</t>
  </si>
  <si>
    <t>Artdeco Eye Make Up Remover 125ml</t>
  </si>
  <si>
    <t>Talika Genius Light Dispositivo Light Therapy Multifuncion</t>
  </si>
  <si>
    <t>Estée Lauder Pure Color Envy kissable Lip Shine Eccentric</t>
  </si>
  <si>
    <t>Vichy Dercos Kera-Solutions Tip Repair Serum 40ml</t>
  </si>
  <si>
    <t>Sotya Noni 120 Comp</t>
  </si>
  <si>
    <t>Men's Watch Nautica NAI19524G (Ø 45 mm)</t>
  </si>
  <si>
    <t>Muhammad Ali Mohamed Ali Legend Sport Round 1 Eau De Parfum 100ml Spray</t>
  </si>
  <si>
    <t>El Natural Manzanilla 20 Bolsitas Infusion</t>
  </si>
  <si>
    <t>Gillette Blue II 5 Units</t>
  </si>
  <si>
    <t>Ladies'Spectacle frame Diesel DL5007-072-53 Pink (ø 53 mm)</t>
  </si>
  <si>
    <t>Ladies'Watch Furla R4251102511 (Ø 31 mm)</t>
  </si>
  <si>
    <t>Tena Wet Wash Glove 8U</t>
  </si>
  <si>
    <t>Drasanvi Jabon Karite 100g</t>
  </si>
  <si>
    <t xml:space="preserve">Estee Lauder Pure Color Love Lipstick 485 Violet Ray </t>
  </si>
  <si>
    <t>Oclean X Pro Electric Toothbrush Mist Green 6970810551471 (g)</t>
  </si>
  <si>
    <t>Olay Regenerist Whip Cream 50ml</t>
  </si>
  <si>
    <t>Face powder brush It Cosmetics Heavenly Luxe\tNº 8</t>
  </si>
  <si>
    <t>Urgo Resistant Hydrocolloid 20U</t>
  </si>
  <si>
    <t>Freezer Hisense FT386D4ALF White (112 x 63 x 85 cm)</t>
  </si>
  <si>
    <t>Tegor Cannabidol Aceite 15ml</t>
  </si>
  <si>
    <t>Men's Watch Chronotech CT7504M-B (Ø 39 mm)</t>
  </si>
  <si>
    <t>Pharmadiet Visilaude Eye Drops Sodium Hyaluronate 0,4 10ml</t>
  </si>
  <si>
    <t>Rochas Girl Eau De Toilette Spray 60ml Set 2 Pieces</t>
  </si>
  <si>
    <t>Ladies'Spectacle frame Rodenstock  R4690-C (ø 52 mm)</t>
  </si>
  <si>
    <t xml:space="preserve">Talika Eyebrow Lipocils Platinium Double Serum </t>
  </si>
  <si>
    <t>Spray Deodorant Aramis (200 ml)</t>
  </si>
  <si>
    <t>Soria Lacticol Ecologico 200ml</t>
  </si>
  <si>
    <t>Beter Round Brush Mixed Bristles Oak Wood 45mm</t>
  </si>
  <si>
    <t>Ladies'Watch Seiko SUP450P1 (Ø 30 mm)</t>
  </si>
  <si>
    <t>Casual Backpack Eastpak ORBIT-C50 Pink (28 x 18 x 12 cm)</t>
  </si>
  <si>
    <t>Gsn Detox Glutation 60 Comp</t>
  </si>
  <si>
    <t>Ladies'Sunglasses Ralph Lauren RL8183-58324852 ø 52 mm</t>
  </si>
  <si>
    <t>Elan Linen 100% Egyptian Cotton Vintage Washed 500tc Navy Blue Single Quilt Cover Set</t>
  </si>
  <si>
    <t>Dr. Konopka's Dr Konopka's Crema Corporal Hidratante 300ml</t>
  </si>
  <si>
    <t>Varisan Plantilla Siftal Hydrogel Talla 3</t>
  </si>
  <si>
    <t>Skin O2 Skin O2 Máscara Facial Ginseng Colageno</t>
  </si>
  <si>
    <t>Linen Fabric Queen Bed Curved Headboard Bedhead - Pearl Copper Brown</t>
  </si>
  <si>
    <t>Oscar De La Renta Bella Blanca Eau De Pefume Spray 100ml</t>
  </si>
  <si>
    <t>Skintsugi Perfect Balance Matifying Oil-Control Gel 50ml</t>
  </si>
  <si>
    <t>Garnier SkinActive Pineapple Extract Anti-Fatigue Face Mask 1 Unit</t>
  </si>
  <si>
    <t>Pinisan Perlas De Ajo 120 Perlas 500 Mg</t>
  </si>
  <si>
    <t>Novadiet Senina 18 Sticks</t>
  </si>
  <si>
    <t>Cattier Paris Cattier Dentifrico Dentargile Salvia 75m</t>
  </si>
  <si>
    <t>Ladies'Beads Viceroy VMM0255-10 Silver (1 cm)</t>
  </si>
  <si>
    <t>Uriage Bébé 1st Cradle Cap Care Cream Skincare 40ml</t>
  </si>
  <si>
    <t>Phyto Progenium Ultra Gentle Shampoo All Hair Types 250ml</t>
  </si>
  <si>
    <t>Svr Spirial Roll-on 50ml</t>
  </si>
  <si>
    <t>Thermal Cushion Daga 16869</t>
  </si>
  <si>
    <t>Dare Nails Top Coat Quick Dry</t>
  </si>
  <si>
    <t>Police To Be GoodVibes For Man Eau De Toilette Spray 75ml</t>
  </si>
  <si>
    <t>Movement Sensor Domos DOML-SM-1</t>
  </si>
  <si>
    <t>Aloe Vera Juice 1l Santiveri</t>
  </si>
  <si>
    <t>Forever Beauty White Portable Beauty Massage Foldable Chair Table Therapy Waxing Aluminium</t>
  </si>
  <si>
    <t>Schwarzkopf Bold Color Wash Red Shampoo 300ml</t>
  </si>
  <si>
    <t>Granero S Astragalus 625 Mg 60 Comp</t>
  </si>
  <si>
    <t>Sotya Ginseng Rojo Coreano 60 Caps</t>
  </si>
  <si>
    <t>Unisex Sunglasses Italia Independent 0909T3D-ZGZ-017 (ø 51 mm) Purple (ø 51 mm)</t>
  </si>
  <si>
    <t>Pendant Viceroy VMC0002-09</t>
  </si>
  <si>
    <t>Estee Lauder Advanced Night Repair Synchronized Multi-Recovery Complex 20ml</t>
  </si>
  <si>
    <t xml:space="preserve">Arkopharma Chitosan Extra Forte 500mg 60 Capsules </t>
  </si>
  <si>
    <t>Natura Siberica Siberian Rowan Modeling Body Scrub 500ml</t>
  </si>
  <si>
    <t>Milo Viadol Cubre Escayolas De Brazo Para Adolescentes</t>
  </si>
  <si>
    <t>Naturaleza Y Vida Coloursafe Permanent 6.43 Hazelnut 150ml</t>
  </si>
  <si>
    <t>Ladies' Ring Sif Jakobs R10766-BK-RG</t>
  </si>
  <si>
    <t>Natura Siberica Anti-Bolsas y Ojeras Serum Lifting Contorno Ojos Rejuvenecedora 50ml</t>
  </si>
  <si>
    <t>Hartmann Premium Men Pants 7 Gotas Pañal Masculino Talla L 7 Unidades Molicare</t>
  </si>
  <si>
    <t>Soria Arcilla Fina 5 Kg Roja</t>
  </si>
  <si>
    <t>Ladies'Watch Mr. Wonderful WR50300 (Ø 36 mm)</t>
  </si>
  <si>
    <t>Wilkinson Extreme3 Disposable Razor 8 Units</t>
  </si>
  <si>
    <t>Unipharma Lactum™ Moisturising Body Milk 500ml</t>
  </si>
  <si>
    <t>Genové Genocutan Anti-Dandruff Shampoo 250ml</t>
  </si>
  <si>
    <t>Max Factor Honey Lacquer 25 Floral Ruby</t>
  </si>
  <si>
    <t>Ladies'Watch IAM-KIT550 (Ø 40 mm)</t>
  </si>
  <si>
    <t>Soundbar Panasonic Corp. SCHTB200EGK Bluetooth 80W Black</t>
  </si>
  <si>
    <t>Total Age Correction Amplified Anti-Aging Rich Day Cream Spf15 50ml</t>
  </si>
  <si>
    <t>Unisex Watch Timberland 15639JSB-02</t>
  </si>
  <si>
    <t>Medilast Knee Brace Large Size 1U</t>
  </si>
  <si>
    <t>Men's Watch Maserati R8871640004 (ø 44 mm)</t>
  </si>
  <si>
    <t>Farmamoda Garnet Necklace For Glasses</t>
  </si>
  <si>
    <t>Lea Classic Shaving Cream 100g</t>
  </si>
  <si>
    <t>Spray Deodorant Fresh Natural Nivea (150 ml) (150 ml)</t>
  </si>
  <si>
    <t>Eucerin Anti-Pigment Dual Serum 30ml</t>
  </si>
  <si>
    <t>Abercrombie &amp; FItch Away Man Eau De Toilette Spray 50ml</t>
  </si>
  <si>
    <t>Eucerin Q10 Active Night Cream 50ml</t>
  </si>
  <si>
    <t>Salvat Audiovit 30 Caps</t>
  </si>
  <si>
    <t>Sensilis Make-up Compact Spf50+ Natural Rose 10g</t>
  </si>
  <si>
    <t xml:space="preserve">Xls Pack Fat Burning Vanilla Lemon Shake 2x400g 2nd Unit -50% </t>
  </si>
  <si>
    <t>Artesania Lympha Detox 150ml</t>
  </si>
  <si>
    <t>Protector Ocular Ortolux Air Grande</t>
  </si>
  <si>
    <t>Glam Of Sweden Mask Crystal Face 60g</t>
  </si>
  <si>
    <t>Urgo Novafix Pro3 Sin Sabor 20g</t>
  </si>
  <si>
    <t>Pucca Clarimatte T-zone Balancing Gel Cream 50 Ml</t>
  </si>
  <si>
    <t>Permanent Colour Redken Color Gel Lacquers 4WG-sun tea (3 x 60 ml)</t>
  </si>
  <si>
    <t>Jonzac Perfection Perfect Skin BB Cream Medium Skin 40ml</t>
  </si>
  <si>
    <t>Thalgo Mer Des Indes Aceite De Ducha 150ml</t>
  </si>
  <si>
    <t>Shampoo Brush and Detangling Hair Brush (turquise)</t>
  </si>
  <si>
    <t>Pan Vitrokitchen QP501B Black/Orange (50 cm) (380 - 700 mm)</t>
  </si>
  <si>
    <t>Catrice Glam &amp; Doll Lash Colorist Semi-Permanent Volume Mascara 010 9ml</t>
  </si>
  <si>
    <t>Watch Strap Ene ENES-VE-NE</t>
  </si>
  <si>
    <t>Ladies'Sunglasses Tous STO394-5307AB ø 53 mm</t>
  </si>
  <si>
    <t>Nyx 3 Steps to Sculpt Face Sculpting Palette Deep 5g</t>
  </si>
  <si>
    <t>Elegant Touch Luxe Looks Nails With Glue Oval Limited Ed Tip Top 24 U</t>
  </si>
  <si>
    <t xml:space="preserve">Sawes Arcogen Sterile Dressing Spray Silver 125ml </t>
  </si>
  <si>
    <t>Suavinex Pañales 9-15 Kg 24 Uds Talla 4</t>
  </si>
  <si>
    <t>Men's Watch Invicta</t>
  </si>
  <si>
    <t>American Crew Beard Foam Cleanser 70ml</t>
  </si>
  <si>
    <t>Ladies'Sunglasses Swarovski SK02815005B ø 50 mm</t>
  </si>
  <si>
    <t>Ensure Nutrivigor Chocolate 4 x 220 ml</t>
  </si>
  <si>
    <t>Piz Buin Allergy Spray Spf30 200ml</t>
  </si>
  <si>
    <t>Men's Watch Bellevue B.66 (Ø 29 mm)</t>
  </si>
  <si>
    <t>Repavar Regenerating Anti-Stretch Mark Cream 250ml</t>
  </si>
  <si>
    <t>Ladies' Ring Cristian Lay 54418200 (Size 20)</t>
  </si>
  <si>
    <t>Medilast Comfort Sock Black S/Large</t>
  </si>
  <si>
    <t>Fit Therapy Universal Parches 6 Unidades</t>
  </si>
  <si>
    <t>Men's Watch Chronotech CT9743-02 (38 mm)</t>
  </si>
  <si>
    <t>Sebamed Cleansing Bar 100g</t>
  </si>
  <si>
    <t>Dermalogica Daily Superfoliant 13g</t>
  </si>
  <si>
    <t>Estee Lauder Futurist Hydra Rescue Spf45 3c2 Pebble 35ml</t>
  </si>
  <si>
    <t>Nutriben Nutribén Potito Introducción Bipack Judías Verdes Con Patatas 2x 120g</t>
  </si>
  <si>
    <t>Patyka Lip Balm 10ml</t>
  </si>
  <si>
    <t>Men's Sunglasses Kodak CF-90025-614 (ø 61 mm) Blue Brown Grey (Ø 61 mm)</t>
  </si>
  <si>
    <t>Ardell Magnetic Liner &amp; Lash False Eyelashes Accent 002</t>
  </si>
  <si>
    <t>Unisex Sunglasses Kodak CF-90003-101 Black Grey Golden (ø 50 mm)</t>
  </si>
  <si>
    <t>Dr Hauschka Regenerating Eye Cream 15ml</t>
  </si>
  <si>
    <t>Leather Makeup Brush Cosmetic Organiser Storage Box With Pink Pearls and Acrylic Cover (pink)</t>
  </si>
  <si>
    <t>Hartmann Lindor Lady Pad Extra 4 Drops 14U</t>
  </si>
  <si>
    <t>Ladies' Beads Morellato SCZ98</t>
  </si>
  <si>
    <t>Ladies'Watch Radiant RA446601 (Ø 34 mm)</t>
  </si>
  <si>
    <t>Gosh Eyebrow Pencil 05 Dark Brown</t>
  </si>
  <si>
    <t>Ladies' Ring Cristian Lay 53336240 (Size 24)</t>
  </si>
  <si>
    <t>Men's Watch Guess W0916G2 (ø 44 mm)</t>
  </si>
  <si>
    <t>Lamberts Vitamina C 1000mg 180tab Con Bioflavonoides</t>
  </si>
  <si>
    <t>Cartier La Panthere Eau De Perfume Spray 50ml</t>
  </si>
  <si>
    <t>Natura Siberica Nutrition And Regeneration Night Cream 50ml</t>
  </si>
  <si>
    <t>Men's Sunglasses Police S1863M-71AEXX (Ø 45 mm)</t>
  </si>
  <si>
    <t>Gum Sensitive Rubber Toothpaste T- 75ml</t>
  </si>
  <si>
    <t>Wet N Wild Megalast Lipstick Matte Finish Sand Storm</t>
  </si>
  <si>
    <t>Hidrotelial Kalogen Anti-Hair Loss Strengthening Shampoo</t>
  </si>
  <si>
    <t>Trussardi Donna Levriero Eau De Perfume Spray 100ml</t>
  </si>
  <si>
    <t>Ladies'Watch Laura Biagiotti LB0006S-01Z (Ø 21 mm)</t>
  </si>
  <si>
    <t>Ladies'Necklace Sif Jakobs CT001-RG-BB (25 cm)</t>
  </si>
  <si>
    <t>Ladies'Bracelet Folli Follie 1B17T039Y (18 cm)</t>
  </si>
  <si>
    <t>Ladies'Watch Bellevue I.26 (Ø 28 mm)</t>
  </si>
  <si>
    <t>Chelino Fashion&amp;Love Diaper T-6 27 Units</t>
  </si>
  <si>
    <t>Ladies'Watch Laura Biagiotti LB0016S-02 (ø 18 mm)</t>
  </si>
  <si>
    <t>DEBORAH MILANO Eyeliner 24Ore Waterproof 05</t>
  </si>
  <si>
    <t>Dr Botanicals Tumeric Superfood Restoring Treatment Mask 60ml</t>
  </si>
  <si>
    <t>Piz Buin Allergy Lotion Spf30 High 400ml</t>
  </si>
  <si>
    <t>Oh! White Whitening Light Refill Kit</t>
  </si>
  <si>
    <t>Soria Harpagofito 600 Mg 60 Comp</t>
  </si>
  <si>
    <t>Ladies'Watch Chronotech CT7280B-03 (Ø 33 mm)</t>
  </si>
  <si>
    <t>Catrice Clean Id Mineral Matt Face Powder 010-Neutral Sand</t>
  </si>
  <si>
    <t>Ladies'Sunglasses Italia Independent 0218-009-000 (ø 52 mm)</t>
  </si>
  <si>
    <t>Ladies'Sunglasses Tous STOA63-62Z42P (Ø 62 mm)</t>
  </si>
  <si>
    <t>Ladies'Watch Lorus RG217QX9 (Ø 34 mm)</t>
  </si>
  <si>
    <t>Unisex Sunglasses Italia Independent 0913-BHS-043 (ø 51 mm) Brown (ø 51 mm)</t>
  </si>
  <si>
    <t>Ladies'Necklace Folli Follie 4N7S201A (30 cm)</t>
  </si>
  <si>
    <t>Clinique Moisture Surge 100h Auto-Replenishing Hydrator 30ml</t>
  </si>
  <si>
    <t xml:space="preserve">Clabi 1 Pregnancy Test </t>
  </si>
  <si>
    <t>Infant's Watch Radiant RA501601 (Ø 35 mm)</t>
  </si>
  <si>
    <t>Ladies'Sunglasses Swarovski SK0172-6016X (ø 60 mm)</t>
  </si>
  <si>
    <t>Tom Ford Noir Eau De Perfume Spray 100ml</t>
  </si>
  <si>
    <t>Lolita Lempicka Mon Premier Eau De Perfume Spray 50ml</t>
  </si>
  <si>
    <t>Bareminerals Ageless Phyto Retinol Lip Mask 13g</t>
  </si>
  <si>
    <t>Apotex Apodine Antiséptico Piel Sana 50ml</t>
  </si>
  <si>
    <t>Angel Schlesser Femme Adorable Eau De Toilette Spray 100ml Set 2 Pieces</t>
  </si>
  <si>
    <t>Yogi Tea Yogitea Protection Con Equinacea 30g 17 Bols</t>
  </si>
  <si>
    <t>Watch Strap Watx &amp; Colors COWA1155</t>
  </si>
  <si>
    <t>T.Leclerc Palette Correctrice Quatuor 13,5g</t>
  </si>
  <si>
    <t>Mía Cosmetics Labial Mate Luxury Nudes 515-Tawny 4g</t>
  </si>
  <si>
    <t>Tulipán Negro Origina Shower Gel 650ml</t>
  </si>
  <si>
    <t>Reminiscence Oud Eau De Perfume Spray 100ml</t>
  </si>
  <si>
    <t>Luxana Voland Nature Almond Oil 300ml</t>
  </si>
  <si>
    <t>Suavinex Detergente Para Biberones y Tetinas 500ml</t>
  </si>
  <si>
    <t>Cattier Paris Cattier Serum Calmante Suave 30ml</t>
  </si>
  <si>
    <t>Gluc Up Fresa 15g X 5 Sticks 30ml</t>
  </si>
  <si>
    <t>Wet N Wild Megalast Lipstick Matte Finish Cinnamon Spice</t>
  </si>
  <si>
    <t>Alterna Caviar Multiplying Volume Conditioner 250ml</t>
  </si>
  <si>
    <t>Thea Hyabak 60 Capsules</t>
  </si>
  <si>
    <t>Avene Couvrance Concealer Stick Coral 3g</t>
  </si>
  <si>
    <t>Woman's charm link Ti Sento 8231SI (2 cm)</t>
  </si>
  <si>
    <t>Natura Siberica Kamchatka Organic Certified Super Blancing Shampoo 260ml</t>
  </si>
  <si>
    <t>Gosh Velvet Touch Lipstick 025 Matt Spice</t>
  </si>
  <si>
    <t>Cedib Paris Maqui Aromas Oriente P Crem 05 Alep</t>
  </si>
  <si>
    <t>Eurostil Termico Metal-Ceramico Cepillo 50mm 1un</t>
  </si>
  <si>
    <t>Ladies'Pendant Morellato SYC03</t>
  </si>
  <si>
    <t>Nyx Powder Puff Lippie Lip Cream Boyds Tears 12ml</t>
  </si>
  <si>
    <t>Beyu Soft Liner For Eyes and More 710 Metallic Black 1,2g</t>
  </si>
  <si>
    <t>Wet N Wild Prime Focus Primer Serum 30ml</t>
  </si>
  <si>
    <t>Dr Organic Moroccan Argan Oil Anti Age 30ml</t>
  </si>
  <si>
    <t xml:space="preserve">Botánicapharma Dolomite 800mg 100 Tablets </t>
  </si>
  <si>
    <t>Ladies'Watch XTRESS XPA1033-01 (Ø 40 mm)</t>
  </si>
  <si>
    <t>Ladies' Ring Sif Jakobs R024-CZ-56 (Size 16)</t>
  </si>
  <si>
    <t>Oscar De La Renta Something Gold Eau De Perfume Spray 100ml</t>
  </si>
  <si>
    <t>Infant's Watch Radiant RA559203 (Ø 35 mm)</t>
  </si>
  <si>
    <t>Bourjois Rouge Edition Velvet Lipstick #08+contour Lipliner#10 Gratis</t>
  </si>
  <si>
    <t>Ladies'Watch Arabians DPP0096C (Ø 43 mm)</t>
  </si>
  <si>
    <t>Ardell Wispies Lashes Baby Demi W</t>
  </si>
  <si>
    <t>Magic Studio Powerful Cosmetics Eyeshadow Palette 18 Colors Diamond</t>
  </si>
  <si>
    <t>Barbecue BRA A271545 45 cm Black</t>
  </si>
  <si>
    <t>Ladies'Sunglasses Swarovski SK0228-69T (Ø 51 mm) (ø 51 mm)</t>
  </si>
  <si>
    <t>Lea Shaving Foam Sensitive Skin 100ml</t>
  </si>
  <si>
    <t>Ladies'Beads Folli Follie 1P9S048R Pink (1,5 cm)</t>
  </si>
  <si>
    <t>Unisex Watch Nixon A467-2214-00 (Ø 41 mm)</t>
  </si>
  <si>
    <t>Men'Spectacle frame Porsche P8372-B Golden</t>
  </si>
  <si>
    <t>Couleur Caramel Perfection Base 33 Neutral Beige 35ml</t>
  </si>
  <si>
    <t>Estee Lauder Pure Color Desire Lipstick 403 Ravage</t>
  </si>
  <si>
    <t>Gema Herrerias Cica-Efc Multifunction Serum 30ml</t>
  </si>
  <si>
    <t>100%natura Omegaconfort7 60 Perlas</t>
  </si>
  <si>
    <t>Fendi L Acquarossa Eau De Perfume Spray 75ml</t>
  </si>
  <si>
    <t>Clenosan Deodorant Spray 150ml</t>
  </si>
  <si>
    <t>Oliprox Champú 200ml</t>
  </si>
  <si>
    <t>Iprad Gestarelle g Preconception, Pregnancy and Breastfeeding 30 Capsules</t>
  </si>
  <si>
    <t>Ulric De Varens Black Men Eau De Toilette Spray 100ml</t>
  </si>
  <si>
    <t>Ladies'Sunglasses Guess GU77735826S ø 58 mm</t>
  </si>
  <si>
    <t>Mádara Gloss And Vibrancy Conditioner 200ml</t>
  </si>
  <si>
    <t>Diadermine Moisturizing Mattifying Day Cream 50ml Set 2 Pieces</t>
  </si>
  <si>
    <t>Ladies'Watch Laura Biagiotti LB0007L-SV (15 mm)</t>
  </si>
  <si>
    <t>Viñas Intensive Liposomial Night Emulsion 50ml</t>
  </si>
  <si>
    <t>Artdeco Eyeshadow Pearl 11 Pearly Summer Beige</t>
  </si>
  <si>
    <t>Ladies'Sunglasses Benetton BE985S01 (ø 53 mm)</t>
  </si>
  <si>
    <t>Granero Soja Texturizada Fina 350g</t>
  </si>
  <si>
    <t>Nutergia Ergyphilus Intima 60 Caps</t>
  </si>
  <si>
    <t>Men's Sunglasses Gant GA70305652N Brown (ø 56 mm)</t>
  </si>
  <si>
    <t>Solgar Omega-3 30 Capsules</t>
  </si>
  <si>
    <t>Sesderma Sespanthenol Crema Gel 100ml For Women</t>
  </si>
  <si>
    <t>Ladies' Ring Pesavento WDAMA047-S 20</t>
  </si>
  <si>
    <t>Neostrata® Forte Depigmenting Gel 30ml</t>
  </si>
  <si>
    <t>Coola Classic Body Organic Sunscreen Spray Spf30 Piña Colada 177ml</t>
  </si>
  <si>
    <t xml:space="preserve">Cover for Electric Scooter Youin MA1015  </t>
  </si>
  <si>
    <t>Men's Watch Radiant RA477601T (Ø 48 mm)</t>
  </si>
  <si>
    <t>Colgate Extra Clean Medium Toothbrush 3 Units</t>
  </si>
  <si>
    <t>Arkocapsulas Pavolina 48 Capsules</t>
  </si>
  <si>
    <t>Estee Lauder Re Nutriv Ultimate Lift Regenerating Youth Eye Creme 15ml</t>
  </si>
  <si>
    <t>Clinique Even Better All-Over Concealer+Eraser CN28 Ivory</t>
  </si>
  <si>
    <t>Clinique Superdefense Spf25 50ml Exfoliante 30ml All About Ey 5ml</t>
  </si>
  <si>
    <t>Mussvital Essentials Oats Bath Gel 750ml</t>
  </si>
  <si>
    <t>Eurostil Madera Cerda Puas Ovalado 1un</t>
  </si>
  <si>
    <t>Pendant Viceroy VMC0004-06</t>
  </si>
  <si>
    <t>Refa Carat Pec-l 1706 Double Spherical Drainage Rollers (440-sided Polyhedron X2 )</t>
  </si>
  <si>
    <t>Arganour Natural Soap With Rosehip Oil 100g</t>
  </si>
  <si>
    <t>Italian Coffee Pot Monix M620001 Aluminium</t>
  </si>
  <si>
    <t>Termix Professional Brush 28mm</t>
  </si>
  <si>
    <t>Postquam Cold Effect Gel 200ml</t>
  </si>
  <si>
    <t>Decléor Prolagène Lift Lavandula Iris Lift And Firm Eye Care 15ml</t>
  </si>
  <si>
    <t>Ladies'Sunglasses Police SPL9375207B1 (ø 52 mm)</t>
  </si>
  <si>
    <t>Artiss Room Divider Screen Privacy Wood Dividers Stand 8 Panel Archer White</t>
  </si>
  <si>
    <t>Sensai Designing Liquid Eyeliner 01 Black</t>
  </si>
  <si>
    <t>Schwarzkopf Tinte Pelo Palette Retoca Raicces Casta?o Claro</t>
  </si>
  <si>
    <t>Ladies'Earrings Rosefield JCHBG-J081 (3 cm)</t>
  </si>
  <si>
    <t>Treatment for Nails Triple 5 Mia Cosmetics Paris 6728 (11 ml)</t>
  </si>
  <si>
    <t xml:space="preserve">Hermès Equipage Géranium Eau de Toilette Spray 100ml   </t>
  </si>
  <si>
    <t>USB Cable to micro USB DCU S0427512 (1M)</t>
  </si>
  <si>
    <t>Make Up Remover Pureté Thermale Vichy (100 ml)</t>
  </si>
  <si>
    <t>Fascy Lab Collagen Cream 50ml</t>
  </si>
  <si>
    <t>Weleda Pomegranate Firming Face Serum 30ml</t>
  </si>
  <si>
    <t>Ladies'Watch ODM DD-DIAMOND (Ø 35 mm)</t>
  </si>
  <si>
    <t>Adolfo Dominguez Agua Fresca Gardenia Musk Eau De Toilette Spray 120ml Set 3 Pieces</t>
  </si>
  <si>
    <t>Neoretin Discrom Control Transition Cream Pigment Lightener 50ml</t>
  </si>
  <si>
    <t>Ladies'Sunglasses Jimmy Choo AXELLE-G-S-0UC ø 56 mm</t>
  </si>
  <si>
    <t>Wet N Wild Wnw Lip Gloss Mega Slicks 1114501e</t>
  </si>
  <si>
    <t>Saltadol Oral Solution Powder 6 Sachets</t>
  </si>
  <si>
    <t>Biberon First Choice 150 M Latex 1 M Boca Ancha Nuka</t>
  </si>
  <si>
    <t>Cocosolis Citro Sun Tan &amp; Body Oil 110ml</t>
  </si>
  <si>
    <t>Elizabeth Arden Pure Finish Mineral Powder Foundation nº3 8,33g</t>
  </si>
  <si>
    <t>Men's Watch Laura Biagiotti LB0053M-01 (ø 38 mm)</t>
  </si>
  <si>
    <t>Arkopharma Arkoreal Royal Jelly Vitamin 20 Ampoules</t>
  </si>
  <si>
    <t>Lea Fresh Mint Strawberry Mouth Spray 15ml</t>
  </si>
  <si>
    <t>Beter Illuminator Radiant Porcelan Light 1U</t>
  </si>
  <si>
    <t>L'occitane Loccitane Aroma Relajante Jabon 200 Gr-B</t>
  </si>
  <si>
    <t>Tot Herba Shower Gel Intimate Hygiene Walnut 100ml</t>
  </si>
  <si>
    <t>Urgo Cracks Filmogel 3.25ml</t>
  </si>
  <si>
    <t>Icon India Conditioner 250ml</t>
  </si>
  <si>
    <t>Kativa Blue Violet Anti-Yellow Effect Shampoo 250ml</t>
  </si>
  <si>
    <t>Ladies'Sunglasses Converse CV501S-ALL-STAR-239 ø 56 mm</t>
  </si>
  <si>
    <t>Unisex Watch Alpha Saphir 271I (Ø 24 mm)</t>
  </si>
  <si>
    <t>Topicrem Ac Purifying Cleansing Gel 200ml</t>
  </si>
  <si>
    <t>Hydrating Cream with Colour Sun Care Shiseido SPF50 (12 g)</t>
  </si>
  <si>
    <t>Unisex Watch Paul Hewitt PH-SA-S-ST-W-26S (Ø 39 mm)</t>
  </si>
  <si>
    <t>Nails Polish 7 Days Long 822</t>
  </si>
  <si>
    <t>Dodot Baby-Dry Diapers Size 4, 30 Diapers</t>
  </si>
  <si>
    <t>Men's Pendant Time Force TS5117CL (44 cm) (44 cm)</t>
  </si>
  <si>
    <t>Unisex Watch Seiko SSC771P1 (Ø 42 mm)</t>
  </si>
  <si>
    <t xml:space="preserve">Bañoftal Protect Blue Light 10ml </t>
  </si>
  <si>
    <t>Schwarzkopf Gliss Ultimate Repair Sealed Ends 50ml</t>
  </si>
  <si>
    <t>Ladies'Bracelet Viceroy 1055P000-24 (19 cm) Red Sterling silver (19 cm)</t>
  </si>
  <si>
    <t>Chopard Wish Eau De Parfum Spray 30ml</t>
  </si>
  <si>
    <t>Ladies'Watch Furla R4251102536 (Ø 31 mm)</t>
  </si>
  <si>
    <t>Catrice Clean Id Mineral Eyeshadow Palette 030-Force Of Nature 6g</t>
  </si>
  <si>
    <t>Dove Neceser Viaje Set 6 Pz</t>
  </si>
  <si>
    <t>Davidoff Cool Water After Shave 125ml</t>
  </si>
  <si>
    <t>Burner Meireles G1530 52,5 cm 44 L White (3 Stoves)</t>
  </si>
  <si>
    <t>Elizabeth Arden Flawless Finish Sponge On Cream Makeup Porcelain Beige</t>
  </si>
  <si>
    <t>Elizabeth Arden Ceramide Lift and Firm Makeup Broad Spectrum Sunscreen Spf15 110 Bisque</t>
  </si>
  <si>
    <t>Ladies' Ring Sif Jakobs A005-CZ-CZ (20)</t>
  </si>
  <si>
    <t>Kids Pet Sofa Bed Dog Cat Calming Waterproof Sofa Cover Protector Slipcovers Xl</t>
  </si>
  <si>
    <t>O.c Sterile Non-Woven Compress 10cmx10cm 50uts</t>
  </si>
  <si>
    <t>Angel Schlesser Pirouette Eau De Toilette Spray 100 Ml</t>
  </si>
  <si>
    <t>Equilibra Calendula Soothing Cr 100ml</t>
  </si>
  <si>
    <t>Ladies'Watch Watx COWA3591-RWA3542 (Ø  38 mm)</t>
  </si>
  <si>
    <t>Ladies'Earrings Folli Follie 3E9S115C (45 mm)</t>
  </si>
  <si>
    <t>Max Factor Lipfinity Rising Stars 80 Starglow</t>
  </si>
  <si>
    <t>Hand Cream IDC Institute Skinfood Banana</t>
  </si>
  <si>
    <t>Ladies'Necklace Sif Jakobs C0153-CZ-RG</t>
  </si>
  <si>
    <t>Isdin SunIsdin Oral 60 Capsules</t>
  </si>
  <si>
    <t>The Capsoul Cápsulas Café Naranja y Chocolate 1 X 10 Cápsulas Compatible</t>
  </si>
  <si>
    <t>Ladies'Bracelet Morellato SYU07 (22 cm) (22 cm)</t>
  </si>
  <si>
    <t>Apivita Bee Sun Safe Anti-Spot &amp; Anti-Age Defense Face Cream SPF50 50ml</t>
  </si>
  <si>
    <t>Chupete Nukete T2 Silicona Mickey Nuk</t>
  </si>
  <si>
    <t>Adolfo Dominguez Agua Fresca De Rosas Desodorante Spray 150ml</t>
  </si>
  <si>
    <t>Farmavita Amaro Energizing Shampoo Nº1925 Original Formula 250ml</t>
  </si>
  <si>
    <t>Ladies'Watch Laura Biagiotti LB0001L-01Z (Ø 33 mm)</t>
  </si>
  <si>
    <t>Nail polish QUICK-E drying drops sets polish fast Essie (13,5 ml)</t>
  </si>
  <si>
    <t>Ladies'Sunglasses Armani Exchange AX4105SF-8255D0 ø 54 mm</t>
  </si>
  <si>
    <t>Lily Lolo Base Maquillaje Mineral Coffee Bean</t>
  </si>
  <si>
    <t>Grisi Mango Soap 100g</t>
  </si>
  <si>
    <t>Cartier Baiser Vole Eau Parfum 100ml Eau Parfum 15ml</t>
  </si>
  <si>
    <t>Bioderma Photoderm After Sun Sos Intense Soothing Mist Sensitive Overheated Skin 125ml</t>
  </si>
  <si>
    <t>Pharmasor Natestim 48 Comprimidos Chupables</t>
  </si>
  <si>
    <t>100%natura 100 Natura 100 Natura 100 Natura Metabolicare 60 Capsulas</t>
  </si>
  <si>
    <t>Unisex Perfume Blu Mediterraneo Fico Di Amalfi Acqua Di Parma EDT</t>
  </si>
  <si>
    <t>Unisex'Spectacle frame Sting VST086517CPM (ø 51 mm)</t>
  </si>
  <si>
    <t>Bondi Sands Aero Self Tanning Foam Light/Medium 225ml</t>
  </si>
  <si>
    <t>Neovital Neo Peques Serum 5 Packets</t>
  </si>
  <si>
    <t>Lounge Set Luxurious 6 Seater Bonded Leather Corner Sofa Living Room Couch in Black With Chaise</t>
  </si>
  <si>
    <t>Men's Sunglasses Nautica N4643SP-035 ø 51 mm</t>
  </si>
  <si>
    <t>Bella Aurora Bio10 Forte  Anti-Blemish 30ml Set 3 Pieces</t>
  </si>
  <si>
    <t>Diet Esthetic Micro Pearl Moisturizing Anti Aging Cream 50ml</t>
  </si>
  <si>
    <t>Epaplus Collagen Silicon Hyaluronic &amp; Magnesium Liquid Lemon 1000ml</t>
  </si>
  <si>
    <t>Matrix Biolage Colorlast Conditioner 1000ml</t>
  </si>
  <si>
    <t>3M Futuro Sport Patellar Support Moderate Size Unique</t>
  </si>
  <si>
    <t>Sensai Silky Bronze Cellular Protective Cream For Face Spf30 50ml</t>
  </si>
  <si>
    <t>Dual Contour Contouring Poudre Bronzante Universelle &amp; Highlighter Doré</t>
  </si>
  <si>
    <t>Suavinex Medium Size Diaper 4-10kg 32utsx4uts</t>
  </si>
  <si>
    <t>Unisex Sunglasses WEB EYEWEAR WE0147-4932U ø 49 mm</t>
  </si>
  <si>
    <t>Eyeliner Pro Liner 24H Gosh Copenhagen (0,35 g)</t>
  </si>
  <si>
    <t>The Bluebeards Revenge Big Blue Bar Of Soap For Blokes 175g</t>
  </si>
  <si>
    <t>The Capsoul Cápsulas Infusión Menta Poleo 6 X 10 Cápsulas Compatibles Ne</t>
  </si>
  <si>
    <t>Nestle Naturnes Vegetable and Chicken Purée 200g 200g</t>
  </si>
  <si>
    <t>Axe You Fresh Deodorant Spray 150ml</t>
  </si>
  <si>
    <t>Makeup Liquid Extra Mat Perfection 03</t>
  </si>
  <si>
    <t>Unisex Watch Arabians HBA2111W (Ø 48 mm)</t>
  </si>
  <si>
    <t>Boucheron Singulier Eau De Parfum Spray 100ml</t>
  </si>
  <si>
    <t>Men's Sunglasses Hackett HSB86614352 Brown (ø 52 mm)</t>
  </si>
  <si>
    <t>Canescare Protect Spray  150ml</t>
  </si>
  <si>
    <t>Uriage Bariesun Spray Spf50+ 200ml</t>
  </si>
  <si>
    <t>Victor After Shave 200ml</t>
  </si>
  <si>
    <t>Ladies'Earrings Cristian Lay 499750</t>
  </si>
  <si>
    <t>Ladies'Sunglasses Guess GG1127-5626U (ø 56 mm)</t>
  </si>
  <si>
    <t>Clinique Men Skin Supplies For Men Post Shave Soother 75ml</t>
  </si>
  <si>
    <t>Beter Lima Nails Fiber 17.5 CM R/24067</t>
  </si>
  <si>
    <t>Montblanc Legend Red Eau De Parfum Spray 100ml Set 3 Pieces</t>
  </si>
  <si>
    <t>Ladies'Sunglasses Karl Lagerfeld KL6034S-615 ø 50 mm</t>
  </si>
  <si>
    <t>Ardell LashTite Clear Adhesive 3.5g</t>
  </si>
  <si>
    <t xml:space="preserve">Bourjois Rouge Edition Velvet 11 So Hap Pink </t>
  </si>
  <si>
    <t>Urgo Algoplaque Wipes 20x20 5 Units</t>
  </si>
  <si>
    <t>Cedib Paris Cedib Compact Creme 10 Viena</t>
  </si>
  <si>
    <t>Armonia Crema Esencial Colageno 50ml</t>
  </si>
  <si>
    <t>Anti-Brown Spot Serum Eucerin Anti-Pigment (30 ml)</t>
  </si>
  <si>
    <t>Marnys Aceite Esencial Alimentario De Anis Estrellado</t>
  </si>
  <si>
    <t>Weleda Wild Rose Creamy Body Wash 200ml</t>
  </si>
  <si>
    <t>Ladies'Earrings Time Force TJ1024P03 (5 cm)</t>
  </si>
  <si>
    <t>Nyx Soft Matte Lip Cream Monte Carlo 8ml</t>
  </si>
  <si>
    <t>Nyx On The Rise Primer Lash Booster 01 10ml</t>
  </si>
  <si>
    <t>Caudalie Vinosource Hydra Moisturising Cream Mask 75ml</t>
  </si>
  <si>
    <t>Control Finissimo XL 12+12 Mega Savings Pack</t>
  </si>
  <si>
    <t>Gillette Blue II Pack 10 Units</t>
  </si>
  <si>
    <t>Eladiet Sol De Oro Jarabe 250ml</t>
  </si>
  <si>
    <t>Elizabeth Arden Visible Difference Refining Moisture Cream Complex 75ml</t>
  </si>
  <si>
    <t>Nuxe Huile Prodigieuse Multi Purpose Dry Oil 50ml</t>
  </si>
  <si>
    <t>Ladies'Watch Laura Biagiotti LB0037L-05 (Ø 33 mm)</t>
  </si>
  <si>
    <t>Sesderma Liposomal Ferulac Anti-Aging Serum 30ml</t>
  </si>
  <si>
    <t>Japanese Style Oil Grease Unshedding Silicone Oil Bottle 12.5*6.5cm</t>
  </si>
  <si>
    <t>Oenobiol Capilar Fortificante</t>
  </si>
  <si>
    <t>Alfaparf Milano Lisse Design Keratin Therapy Rehydrating Mask 200ml</t>
  </si>
  <si>
    <t>Revlon Nutri Color Filters Fashion 600 240ml</t>
  </si>
  <si>
    <t>White to Brown Skin Polish Softening y Invigorating 250ml</t>
  </si>
  <si>
    <t>Artesania Bambu Tabashir Plantis 90 Vcaps</t>
  </si>
  <si>
    <t>Nestle Iogolino Banana Mini 6x 60g</t>
  </si>
  <si>
    <t>Macadamia Volumizing Conditioner 300 Ml</t>
  </si>
  <si>
    <t>Mauboussin Pour Lui Eau De Perfume Spray 100ml</t>
  </si>
  <si>
    <t>Relec Minions Mosquito Bracelet Red 1U</t>
  </si>
  <si>
    <t>Vichy Dercos Oily Hair Sebum Control Shampoo 200ml</t>
  </si>
  <si>
    <t>Avène Hydrance Optimale Light Hydrating Cream Uv Spf20 40ml</t>
  </si>
  <si>
    <t>Alcon Systane® Ophthalmic Gel 10ml</t>
  </si>
  <si>
    <t>Pharma Otc Revital Vitaminado Jalea Real 1000mg Hierro Vitaminas 20 Viales</t>
  </si>
  <si>
    <t>Pantene Pro-V Strong And Long Mask 160ml</t>
  </si>
  <si>
    <t>Pranarom Oleocaps 3 Digestion Transit 100 Caps</t>
  </si>
  <si>
    <t>Ladies'Sunglasses Tous STOA53S-550700 (ø 55 mm)</t>
  </si>
  <si>
    <t>Idc Institute Idc Brocha Plana Maq Fdt 894z</t>
  </si>
  <si>
    <t>Pharmadiet Visneurox B12 Omk2 10ml</t>
  </si>
  <si>
    <t>Farmalastic Corrector Juanete Actividad Diaria Talla g</t>
  </si>
  <si>
    <t>Avent Dummy Ultra Air 6-18m</t>
  </si>
  <si>
    <t>Hydrating Cream Arganour Combination Skin Oily Skin (50 ml)</t>
  </si>
  <si>
    <t>Unisex Sunglasses Italia Independent 0912-ZEF-149 Yellow Blue Black Green Purple Orange</t>
  </si>
  <si>
    <t>Air-Wick Freshmatic Automatic Air Freshener Set 3 Pieces 2020</t>
  </si>
  <si>
    <t>Ladies'Sunglasses WEB EYEWEAR WE0269-6532S ø 65 mm</t>
  </si>
  <si>
    <t>Mallo Rainbow Backpack</t>
  </si>
  <si>
    <t>Men's Watch Armani AR6040 (Ø 43 mm)</t>
  </si>
  <si>
    <t>Ladies'Sunglasses Adolfo Dominguez UA-15020-103 (Ø 73 mm)</t>
  </si>
  <si>
    <t>Nahorefarma Colonia Infantil Nahore 500ml</t>
  </si>
  <si>
    <t>3M Futuro Thumb Finger Stabilizer Left Or Right Hand Size L-XL</t>
  </si>
  <si>
    <t>Avene Xeracalm A.d. Lipid Replenishing Cream 400ml</t>
  </si>
  <si>
    <t>Olay Pressed Serum Stick Brightening 13,5g</t>
  </si>
  <si>
    <t>Teaology Peach Tea Moisturising Cream 50ml</t>
  </si>
  <si>
    <t>Avene Gentle Exfoliating Gel 75ml</t>
  </si>
  <si>
    <t>Men's Sunglasses Mercedes Benz M3018-D ø 61 mm</t>
  </si>
  <si>
    <t>Marvis Aquatic Mint Toothpaste 85ml</t>
  </si>
  <si>
    <t xml:space="preserve">Dodot Wipes Refill 64 Units </t>
  </si>
  <si>
    <t>Men's Sunglasses Skechers SE6015-5952N Brown Green (ø 59 mm)</t>
  </si>
  <si>
    <t>100%natura Resiliens Essentials 500ml</t>
  </si>
  <si>
    <t>Unisex Watch Maserati R8853100027 (Ø 43 mm)</t>
  </si>
  <si>
    <t>Anian Onion Anti Oxidant &amp; Stimulating Effect Shampoo 400ml</t>
  </si>
  <si>
    <t>T.Leclerc Ombre A Paupieres Mono 07 Parme Absolu</t>
  </si>
  <si>
    <t>ARTDECO Rich Treatment Foundation 18 Deep Honey</t>
  </si>
  <si>
    <t>Varisan Plantilla Siftal Hydrogel Talla 0</t>
  </si>
  <si>
    <t>Ladies'Watch Radiant RA520601 (Ø 34 mm)</t>
  </si>
  <si>
    <t>Vinyl Floor Tiles Self Adhesive Flooring Maple Wood Grain 16 Pack 2.3sqm</t>
  </si>
  <si>
    <t>Bourjois Little Round Pot Eyeshadow 16-Mauve La La!</t>
  </si>
  <si>
    <t>Ladies'Earrings Sif Jakobs E10766-BK (4,5 cm)</t>
  </si>
  <si>
    <t>Men's Sunglasses Polaroid PLD7025S ø 56 mm</t>
  </si>
  <si>
    <t>Ladies'Watch Furla R4251102522 (ø 38 mm)</t>
  </si>
  <si>
    <t>Revlon Ultra Hd Matte Lipcolor 645 Forever 5,9ml</t>
  </si>
  <si>
    <t>Body Natur Pies Desodorante Efecto Seco 150ml</t>
  </si>
  <si>
    <t>Pet Seat Cover for Dogs Car Back Seat  Anti Dirty Waterproof Pet Hammock Mat</t>
  </si>
  <si>
    <t>Svr Xérial 10 Body Milk 400ml</t>
  </si>
  <si>
    <t>Nuk Silicone Feeding Bottle Fcb 0-6 Months 150ml</t>
  </si>
  <si>
    <t>Dino Island Eye Popping Keychain (sent At Random)</t>
  </si>
  <si>
    <t>Ladies'Sunglasses Tous STOB21-560X5G ø 56 mm</t>
  </si>
  <si>
    <t>Wella Eimi Shape Me Fixing Gel 150ml</t>
  </si>
  <si>
    <t xml:space="preserve">Lalique Encre Noire Eau De Toilette Spray 100ml </t>
  </si>
  <si>
    <t>Cottage Sweet Marshmallow Milk Shower Gel 750ml</t>
  </si>
  <si>
    <t>Diorren Stop &amp; Moisturise 9 Sachets</t>
  </si>
  <si>
    <t>Ladies' Ring Sif Jakobs R0946-CZ-54 (Size 14)</t>
  </si>
  <si>
    <t>Prim Comforsil Lockable Mice M 2U</t>
  </si>
  <si>
    <t>Martiderm Skin Complex Proteoglycans 10x2ml Ampules</t>
  </si>
  <si>
    <t>Volumising Foam Eimi Wella (300 ml)</t>
  </si>
  <si>
    <t>Klorane Linseed Dry Shampoo 50ml</t>
  </si>
  <si>
    <t>Watch Bezel Marc Coblen B45-BCBLACK</t>
  </si>
  <si>
    <t>Monotheme Agrumi Sicilia Feminino Eau de Toilette Spray 100ml</t>
  </si>
  <si>
    <t>Cpi Cdl Podiatric Cream 50g</t>
  </si>
  <si>
    <t>Pantene Sweet Mess Texturizing Sugar Hair Spray 110ml</t>
  </si>
  <si>
    <t>Ladies'Sunglasses Carolina Herrera SHE827-5609SJ (ø 68 mm)</t>
  </si>
  <si>
    <t>Philips Avent Avent Thermal Glass With Straw 1 Pc</t>
  </si>
  <si>
    <t>Dodot Sensitive R Nac 0-2,5Kg 24U</t>
  </si>
  <si>
    <t>Suavipiel Natural Vegetal Sponge</t>
  </si>
  <si>
    <t xml:space="preserve"> Leti At4 Atopic Skin Baño Tratante 250ml</t>
  </si>
  <si>
    <t>Unisex Watch Maserati R8871618014 (Ø 42 mm)</t>
  </si>
  <si>
    <t>Mefix Hipoalerg Roll 2,5 Mx10 Cm</t>
  </si>
  <si>
    <t>Intersa Bi-Placenta Capilar 20 Amp</t>
  </si>
  <si>
    <t>Ladies'Spectacle frame Tous VTO972530AGT (53 mm) Brown (ø 53 mm)</t>
  </si>
  <si>
    <t>Nivea Refreshing Facial Wash Gel 150ml</t>
  </si>
  <si>
    <t>Unisex Watch Watx &amp; Colors RWA5700 (ø 49 mm)</t>
  </si>
  <si>
    <t>Ladies'Sunglasses Armani AR6081-301087 (Ø 50 mm) (ø 50 mm)</t>
  </si>
  <si>
    <t xml:space="preserve">Control Duo Nature 2en1 Preservativo+Gel 6 Unidades </t>
  </si>
  <si>
    <t>Sakai Uña Gato 60 Caps</t>
  </si>
  <si>
    <t>Nestle Nancare Vitamin D Drops 5ml</t>
  </si>
  <si>
    <t>L'oreal Professionnel Majirel Glow Permanent Color Dark 0,22-Mauve In Love 50ml</t>
  </si>
  <si>
    <t>Dr. Schar Salti 175g</t>
  </si>
  <si>
    <t>Klorane Galanga Shampoo Mask 8x3g</t>
  </si>
  <si>
    <t>Ladies'Sunglasses Longchamp LO120S-001 ø 58 mm</t>
  </si>
  <si>
    <t xml:space="preserve">Eau My BB Eau De Cologne Spray 150ml </t>
  </si>
  <si>
    <t>Therapearl Knee Wrap Hot And Cold 36.56cm X 26.03cm</t>
  </si>
  <si>
    <t>Svr Xérial Fissures et Crevasses 50ml</t>
  </si>
  <si>
    <t>Martiderm Proteoglycans 30x2ml Ampules</t>
  </si>
  <si>
    <t>Beter Cushion Brush Nylon Ball-Tip Bristles 17,5cm Yellow</t>
  </si>
  <si>
    <t>Corpore Aceite Argan Bio 30ml 100 Puro</t>
  </si>
  <si>
    <t>Bioderma Sebium Mat Control Shine-Control Moisturiser 30ml</t>
  </si>
  <si>
    <t>Men's Bracelet Police PJ-26473BLC-02</t>
  </si>
  <si>
    <t>Ladies'Watch Chronotech CT7896LS-41 (Ø 34 mm)</t>
  </si>
  <si>
    <t>Stick Deodorant Cool Water Davidoff (75 ml)</t>
  </si>
  <si>
    <t>Unisex Sunglasses Polaroid PLD6066S-LKSXN Blue (ø 51 mm)</t>
  </si>
  <si>
    <t>Saforelle Jabon Liqudio Íntimo 250ml</t>
  </si>
  <si>
    <t>Vichy Mineral Blend Foundation 06 Ocher 30ml</t>
  </si>
  <si>
    <t>Endocare-C Peel Gel  5 X 6ml</t>
  </si>
  <si>
    <t>Maui Shea Butter Revive Dry Hair Shampoo 385ml</t>
  </si>
  <si>
    <t>Whey Protein PANACEA Paleobull Chocolate (750 gr)</t>
  </si>
  <si>
    <t>Pan Magefesa Deep Gala 26 cm</t>
  </si>
  <si>
    <t>Women's Handbag Michael Kors 35S2GU5S1I-BLACK Black (26 x 11 x 20 cm)</t>
  </si>
  <si>
    <t>Mádara Madara Re:gene Optic Lift Serum De Ojos Con Hydroxyproline 15ml</t>
  </si>
  <si>
    <t>Herbal Essences Argan Oil Shampoo Repair 400ml</t>
  </si>
  <si>
    <t>Davidoff Horizon Eau De Toilette Spray 125ml</t>
  </si>
  <si>
    <t xml:space="preserve">Santiveri Sleep 20 Capsules </t>
  </si>
  <si>
    <t>Couleur Caramel Maquillaje Crayon Sourcils 120 Brown 1un</t>
  </si>
  <si>
    <t>Chupete Nukete Freestyle Silicona T2 2 Unidades Nuk</t>
  </si>
  <si>
    <t>Ladies'Watch Casio LRW-200H-4C (Ø 39 mm)</t>
  </si>
  <si>
    <t>Bluetooth Denver Electronics BTS-53 Black</t>
  </si>
  <si>
    <t>Eladiet Esencia Ravintsara</t>
  </si>
  <si>
    <t>Ladies'Sunglasses Italia Independent 0090V-GIA-000 (ø 52 mm)</t>
  </si>
  <si>
    <t>Garnier SkinActive Micellar Water Oil Waterproof 100ml</t>
  </si>
  <si>
    <t>Ladies'Watch Hello Kitty HK7155L-01 (Ø 33 mm)</t>
  </si>
  <si>
    <t>Ladies'Necklace Morellato CORDON R</t>
  </si>
  <si>
    <t>Couleur Caramel Maquillaje Lapiz De Labios 147 Ruby Red 1un</t>
  </si>
  <si>
    <t>Hermes Caleche Eau De Toilette Spray 100ml</t>
  </si>
  <si>
    <t>Arkopharma Arkoflex Expert Joints Day and Night 90 Capsules</t>
  </si>
  <si>
    <t>Maybelline Fit Me Matte &amp; Poreless Powder 105 Natural Ivory</t>
  </si>
  <si>
    <t>Men's Watch Marc Ecko E13522G1 (Ø 42 mm)</t>
  </si>
  <si>
    <t>ROBIS TEROL 60 Caps</t>
  </si>
  <si>
    <t>Versace Dylan Turquoise Feme Bath and Shower Gel 200ml</t>
  </si>
  <si>
    <t>Jaguar Classic Eau De Toilette Spray 100ml</t>
  </si>
  <si>
    <t xml:space="preserve">Chicco Step 1 Nipple Medium Flow +2 Months 1U </t>
  </si>
  <si>
    <t>Facial Make Up Remover Lait-En-Huile L'occitane (200 ml)</t>
  </si>
  <si>
    <t>Ladies'Bracelet Thomas Sabo A1577-353-16-L16 (16 cm)</t>
  </si>
  <si>
    <t xml:space="preserve">Magnifying Mirror with LED Babyliss 9436E  </t>
  </si>
  <si>
    <t>Lamberts Vitamina D3 Gotas 20ml 600 Gotas</t>
  </si>
  <si>
    <t>Phb Interdental Angular Extrafino 6uds</t>
  </si>
  <si>
    <t>Digital Bathroom Scales UFESA BE1855 (30 x 30 cm) Negro</t>
  </si>
  <si>
    <t>Prisma Nat Ginkgo Biloba Selenio 30 Caps</t>
  </si>
  <si>
    <t>Llongueras Optima Permanent Hair Colour Ammonia Free 6.41 Candy Chocolate</t>
  </si>
  <si>
    <t xml:space="preserve">Arkopharma Adiposlim Medical 45 Satches </t>
  </si>
  <si>
    <t xml:space="preserve">Sebamed Body Lotion 750ml </t>
  </si>
  <si>
    <t>Ladies' Watch Michael Kors MK3223 (42 mm)</t>
  </si>
  <si>
    <t>Dietisa Omega 3 Mental y Vision 45 Perlas</t>
  </si>
  <si>
    <t>Ceiling Fan S&amp;P ARTIC400R Ø 40 cm 60W</t>
  </si>
  <si>
    <t>Unisex Sunglasses Adidas AOM009-009-GLS Black (ø 57 mm)</t>
  </si>
  <si>
    <t>Watch Strap Ene ENES-AZ-GR-BL</t>
  </si>
  <si>
    <t>Sensilis Eternalist A.G.E. Retinol Filler 15ml</t>
  </si>
  <si>
    <t>Ladies'Beads Viceroy VMM0261-05 Black Silver (1 cm)</t>
  </si>
  <si>
    <t>Unisex Watch Snooz SAA1042-74 (Ø 40 mm)</t>
  </si>
  <si>
    <t>Caudalie Refreshing Water Vine Blossom 50ml</t>
  </si>
  <si>
    <t>Men's Watch Chronotech CT7076M-02 (Ø 41 mm)</t>
  </si>
  <si>
    <t>Rene Furterer Forticea Energizing Shampoo 200ml</t>
  </si>
  <si>
    <t>Thalgo Men Intensive  Hydrating Cream 50ml</t>
  </si>
  <si>
    <t>Hennatint Cobre Natural Radhe 120ml</t>
  </si>
  <si>
    <t>Ahava Probiotic Body Lotion 250ml</t>
  </si>
  <si>
    <t>Ring Pesavento KTLSE002 (45 mm)</t>
  </si>
  <si>
    <t>Ladies' Ring Folli Follie 3R15S077C</t>
  </si>
  <si>
    <t>Novadiet Daxinova 60 Comp</t>
  </si>
  <si>
    <t>Dr Organic Moroccan Argan Oil Eye Serum 30ml</t>
  </si>
  <si>
    <t>Ladies'Watch Seiko SRKZ53P1 (Ø 43 mm)</t>
  </si>
  <si>
    <t>Men's Sunglasses Moncler ML0095-92D Blue (ø 57 mm)</t>
  </si>
  <si>
    <t>Maries Odour Wax Stoppers 6 Uts</t>
  </si>
  <si>
    <t>Men'Spectacle frame Dsquared2 DQ5069-091-53 ø 53 mm Grey</t>
  </si>
  <si>
    <t>Disney 2d Geko Shower Gel 400ml</t>
  </si>
  <si>
    <t>SVR C Mask Anti-Ox Spray 50ml</t>
  </si>
  <si>
    <t>Artero Zenit Ion Nano Titanium Xs</t>
  </si>
  <si>
    <t>Revlon Eksperience Hydro Nutritive Serum 50ml</t>
  </si>
  <si>
    <t>Avène Shaving Foam 50ml</t>
  </si>
  <si>
    <t>Abena Shampoo Cap With Conditioner 32cm 1U</t>
  </si>
  <si>
    <t>Tigi Bed Head Urban Antidotes Resurrection Shampoo 250ml</t>
  </si>
  <si>
    <t>Balanceter Fat 112 Tablets</t>
  </si>
  <si>
    <t>Cetaphil Moisturising Cream 85g</t>
  </si>
  <si>
    <t>Ladies'Spectacle frame Tous VTO2725508TP Lilac (ø 55 mm)</t>
  </si>
  <si>
    <t>Bareminerals Lashtopia Mega Volume Mineral Based Mascara 12ml</t>
  </si>
  <si>
    <t>Nuggela &amp; Sulé Energy Multivitamins Vial 10ml</t>
  </si>
  <si>
    <t>Men's Sunglasses Carrera 8025-S-O6W-QT (ø 63 mm)</t>
  </si>
  <si>
    <t xml:space="preserve">Beter Lipstick Look Expert Pink Party </t>
  </si>
  <si>
    <t>Rimmel Lasting Finish Kate 008</t>
  </si>
  <si>
    <t>Ladies'Sunglasses Jee Vice JV16-100110001 (ø 55 mm)</t>
  </si>
  <si>
    <t>Pranarom AromaFemina Urinary Tract Comfort 30 Capsules</t>
  </si>
  <si>
    <t>Ladies'Sunglasses Missoni MIS-0064-S-601-KU ø 51 mm</t>
  </si>
  <si>
    <t>Lixoné Sweet Almond Oil Dry Or Sensitive Skin Spray 150ml</t>
  </si>
  <si>
    <t>Unisex Watch Time Force TF2640M-03-1 (Ø 40 mm)</t>
  </si>
  <si>
    <t>Reva Dexin Tea Tea Tree y Exto Neem Protective Lotion 150ml</t>
  </si>
  <si>
    <t>Ladies'Watch Laura Biagiotti LB0001L-NA (Ø 33 mm)</t>
  </si>
  <si>
    <t>Ladies'Bracelet Morellato SKP14 Grey Stainless steel (19 cm)</t>
  </si>
  <si>
    <t>Versace Eros Flame Eau De Perfume Spray 50ml</t>
  </si>
  <si>
    <t>Redumodel After Sun Firming 200ml</t>
  </si>
  <si>
    <t>Superfood 150g Greenergy</t>
  </si>
  <si>
    <t>Vinoteca Balay 3WUF073B (82 x 30 x 57 cm)</t>
  </si>
  <si>
    <t>Forté Pharma Forté Propolis</t>
  </si>
  <si>
    <t>Nuk Pacifier Holder Chain Fcb 1U</t>
  </si>
  <si>
    <t>Granero Alubias Blancas Cocidas Bio 660g</t>
  </si>
  <si>
    <t>Granero Harina Espelta Integral Bio 500g</t>
  </si>
  <si>
    <t>Actoner Hydroalcoholic Gel Hand Sanitizer 50ml</t>
  </si>
  <si>
    <t xml:space="preserve">Jobst Panty 70 Multifibre Glace Size 4 </t>
  </si>
  <si>
    <t xml:space="preserve"> Belcils Eye Bag Reducer 30ml</t>
  </si>
  <si>
    <t>Artero Y.S. Park 335 Double Red Comb 215mm</t>
  </si>
  <si>
    <t>La Prairie Cellullar Hand Cream Age Minimising Hand Treatment 100ml</t>
  </si>
  <si>
    <t>Men's Sunglasses Timberland TB9177-5302D Smoke Gradient (ø 53 mm)</t>
  </si>
  <si>
    <t>B. Braun Medical Askina Barrier Film 28ml</t>
  </si>
  <si>
    <t>Kin Ultramicro Interdental Brush (0,6 mm)</t>
  </si>
  <si>
    <t>Wet N Wild Photofocus Foundation Soft Ivory</t>
  </si>
  <si>
    <t>Pharmaton Complex Vitamins And Minerals 90 Tablets</t>
  </si>
  <si>
    <t>Ern Clysiden Gel 30ml Bleach</t>
  </si>
  <si>
    <t>Ladies'Watch Chronotech CT7008LS-06M (Ø 27 mm)</t>
  </si>
  <si>
    <t>Ortis D-Toxis Essential Iodine Free Apple Bio 250ml</t>
  </si>
  <si>
    <t>Arkopharma Arkovox Propolis + Vitamin C 24 Tablets</t>
  </si>
  <si>
    <t>Artdeco Eyeshadow Pearl 22 Pearly Golden Caramel</t>
  </si>
  <si>
    <t>Vichy Dercos Anti-Dandruff Shampoo 400ml</t>
  </si>
  <si>
    <t>DEBORAH MILANO Eyeliner Gel 2in1 02</t>
  </si>
  <si>
    <t>Keravit™ 90 Caps</t>
  </si>
  <si>
    <t>Coverplast Apósito Facial Dots Diámetro 12 Mm 15 Unidades Bsn Medical</t>
  </si>
  <si>
    <t>Adolfo Dominguez Agua Fresca Terracota Musk Edp Spray 120ml Sets</t>
  </si>
  <si>
    <t>Ladies' Ring Folli Follie 3R9S170C-54 (Size 14)</t>
  </si>
  <si>
    <t>Ladies'Watch Justina JPW38 (Ø 31 mm)</t>
  </si>
  <si>
    <t>Botánicapharma Children's Shampoo Camomile Honey 250ml</t>
  </si>
  <si>
    <t>Stain Remover Cebralin Cebralin (200 ml)</t>
  </si>
  <si>
    <t>Arkopharma Drenexpert Natural Active Ingredients 2x 280ml</t>
  </si>
  <si>
    <t>Rene Furterer Naturia Dry Shampoo 200ml</t>
  </si>
  <si>
    <t>Ladies'Watch Time Force TF2586L-01 (Ø 23 mm)</t>
  </si>
  <si>
    <t>Naturaleza Y Vida Anti Hair Loss Shampoo Greasy Hair 300ml</t>
  </si>
  <si>
    <t>Ladies'Watch Komono KOM-W2356 (Ø 41 mm)</t>
  </si>
  <si>
    <t>Gum Sensivital Toothbrush 509</t>
  </si>
  <si>
    <t>Biberon First Choice Latex 1 M 300ml Nuk</t>
  </si>
  <si>
    <t>Electric Toothbrush Panasonic Corp. EWDM81W503 100 V - 240 V White</t>
  </si>
  <si>
    <t>Ladies'Watch Lorus RG235PX9 (Ø 30 mm)</t>
  </si>
  <si>
    <t>Eurostil Silkbomb Pro-20 Peine 1un</t>
  </si>
  <si>
    <t>Oven Balay 3HB4131B2 71 L 3400 W</t>
  </si>
  <si>
    <t>Ardell Brush-On Strip Lash Adhesive 5ml</t>
  </si>
  <si>
    <t>Catrice Liquid Camouflage High Coverage Concealer 010 Porcellain 5ml</t>
  </si>
  <si>
    <t>Relive Sicca 30 Blíster</t>
  </si>
  <si>
    <t>Otc Herbal Pulsera Infantil Repelente De Mosquitos Color Rosa</t>
  </si>
  <si>
    <t>Delapiel Nutritional Nutritional Ampoules 10% 15x2ml</t>
  </si>
  <si>
    <t>Prim Bunion Corrector Night Left</t>
  </si>
  <si>
    <t>Avene Gentle Milk Cleanser 200ml</t>
  </si>
  <si>
    <t>Artesania Lentinan 60 Vcaps</t>
  </si>
  <si>
    <t>Ladies'Spectacle frame Tous VTO978520722 (52 mm) Brown (ø 52 mm)</t>
  </si>
  <si>
    <t>Sakai Lecitina Extra Ip 450g</t>
  </si>
  <si>
    <t>Revlon Ultra HD Snap! Nail Polish 013 Basic 8ml</t>
  </si>
  <si>
    <t>Angel Schlesser Les Eaux D'Un Instant Tempting Bergamota Eau De Toilete Spray 150ml</t>
  </si>
  <si>
    <t>Unisex Sunglasses Italia Independent 0112-096-000 (54 mm) Grey (ø 54 mm)</t>
  </si>
  <si>
    <t>Nuxe Nuxuriance Ultra Replenishing Night Cream 50ml</t>
  </si>
  <si>
    <t>Dr Organic Tea Tree Bath And Shower Gel 250ml</t>
  </si>
  <si>
    <t>nail polish Kate Super Rimmel London 12 ml</t>
  </si>
  <si>
    <t>Chain Xenox X1403 Lady X1403 (45 cm)</t>
  </si>
  <si>
    <t>Dining Set Rectangle Natural Table With 6 Green Velvet Chair</t>
  </si>
  <si>
    <t>Aussie Hair Botella Recarga Miracle Moist Champú 480ml</t>
  </si>
  <si>
    <t>Eucerin Anti-Transpirant Deodorant Roll-On 2x50ml</t>
  </si>
  <si>
    <t>Ladies'Pendant Viceroy 1009C000-57 (45 cm) (45 cm)</t>
  </si>
  <si>
    <t>Marvis Aquatic Mint Toothpaste 25ml</t>
  </si>
  <si>
    <t>Arganour Lemon Essential Oil 15ml</t>
  </si>
  <si>
    <t>Men's Watch Chronotech CC7079M-06M (Ø 39 mm)</t>
  </si>
  <si>
    <t>Reminiscence Dragée Eau De Perfume Spray 100ml</t>
  </si>
  <si>
    <t>Ardell Natural Lashes Babies Black</t>
  </si>
  <si>
    <t>Ladies'Sunglasses Police SPL937-52095W ø 52 mm</t>
  </si>
  <si>
    <t>Mam Bottle 1 Unit Active Baby Bottle 270ml</t>
  </si>
  <si>
    <t>Unisex Sunglasses Polaroid PLD-6020-S-TN6 Red (ø 55 mm)</t>
  </si>
  <si>
    <t>Pantene Pro-V Rizos Definidos 3en1 Shampoo+Conditioner+Treatment 675ml</t>
  </si>
  <si>
    <t>Rene Furterer Style Glitter Veil Gloss Finish 200ml</t>
  </si>
  <si>
    <t>Earrings Folli Follie 3E9S182PDF (4 cm)</t>
  </si>
  <si>
    <t>Natura Siberica Antioxidant Eye Cream 30ml</t>
  </si>
  <si>
    <t>Ladies'Sunglasses Carolina Herrera SHE786-530700 ø 53 mm</t>
  </si>
  <si>
    <t>Unisex Watch Paul Hewitt PH-SA-S-ST-W-23M (Ø 39 mm)</t>
  </si>
  <si>
    <t>Granero Soja Textu Bio Gruesa 150g</t>
  </si>
  <si>
    <t>Jean Paul Gaultier Scandal Eau De Perfume Spray 80ml</t>
  </si>
  <si>
    <t>Ricola Sugar Free Menthol Candy 70g</t>
  </si>
  <si>
    <t>Men's Watch Marc Ecko E10041G1 (Ø 46 mm)</t>
  </si>
  <si>
    <t>L'Occitane Immortelle Set 5 Pieces 2021</t>
  </si>
  <si>
    <t>Nuggela &amp; Sulé Imperial Supr Conditioner 100ml</t>
  </si>
  <si>
    <t>Uriage Bariésun Cream SPF50+ 50ml</t>
  </si>
  <si>
    <t>Nutergia Desmodium Supramineral 250ml</t>
  </si>
  <si>
    <t>Polarised sunglasses Hawkers Zhanna Green Brown (Ø 51 mm)</t>
  </si>
  <si>
    <t>Sensilis Respect Touch Fluid Make-up SPF30 04 Noisette 30ml</t>
  </si>
  <si>
    <t>Lily Lolo Iluminador Mineral Bronceador 1un</t>
  </si>
  <si>
    <t>Payot Pâte Grise SOS Matifying Papers Gloss 10x50 Sheets</t>
  </si>
  <si>
    <t>Clinique Superbalanced Fluid #36-beige Chiffon 30 Ml</t>
  </si>
  <si>
    <t>Ahava Dead Sea Osmoter Eye Concentrate 15ml</t>
  </si>
  <si>
    <t>Alfaparf Milano Semi Di Lino Sublime Cristalli Liquidi 50ml</t>
  </si>
  <si>
    <t>Sotya Higado Bacalao 685 Mg 110 Perlas</t>
  </si>
  <si>
    <t>Biocosme Color Shampoo Bar Uva Red 130g</t>
  </si>
  <si>
    <t>Escada Sorbetto Rosso Eau De Toilette Spray 100ml</t>
  </si>
  <si>
    <t>Victorio and Lucchino Victorio and Lucchino Victorio and Lucchino Victorio and Lucchino Victorio and Lucchino Aguas De Victorio and Lucchino N05 Eau De Toilette Spray 30ml</t>
  </si>
  <si>
    <t>Ladies'Beads Thomas Sabo K0162-001-12 Silver (1,2 cm)</t>
  </si>
  <si>
    <t>Anti-Ageing Cream Samay Sesderma Sensitive skin (50 Ml)</t>
  </si>
  <si>
    <t>Wella Eimi Thermal Image Heat Protection Spray 150ml</t>
  </si>
  <si>
    <t>Strivectin Anti-Wrinkle Sd Advanced Plus 60ml</t>
  </si>
  <si>
    <t>Equilibra Champu Streng Anti Loss 300ml</t>
  </si>
  <si>
    <t>Pan Magefesa Deep Gala 20 cm</t>
  </si>
  <si>
    <t>Maybelline Brow Ultra Slim Defining Eyebrow Pencil 01 Blonde</t>
  </si>
  <si>
    <t>Bella Aurora CC Anti-Spot Cream Spf50 Light Tone 30ml</t>
  </si>
  <si>
    <t>Ladies' Ring Skagen JRSV029SS7 (Size 11)</t>
  </si>
  <si>
    <t xml:space="preserve">Be+ Rich Anti-redness Spf20 50ml </t>
  </si>
  <si>
    <t>Ladies'Watch Folli Follie WF13T040SPWN (Ø 32 mm)</t>
  </si>
  <si>
    <t xml:space="preserve">Lactacyd Intimate Wipes 10 Units </t>
  </si>
  <si>
    <t>Facial Serum Arganour Balance (30 ml)</t>
  </si>
  <si>
    <t>Gisèle Denis g Denis Protec Facial Anti-Manchas Fps50</t>
  </si>
  <si>
    <t>Beter Ceramic Foot File</t>
  </si>
  <si>
    <t>Montagne Jeunesse Charcoal Pore Strips 3 Units</t>
  </si>
  <si>
    <t>Men's Watch Armani AR11141 (43 mm)</t>
  </si>
  <si>
    <t>Ladies'Watch Bergstern B034L167</t>
  </si>
  <si>
    <t>Sanex Men Active Control 48h Deodorant Spray 200ml</t>
  </si>
  <si>
    <t>Ladies'Watch Folli Follie WF0A039SSR (ø 25 mm)</t>
  </si>
  <si>
    <t>Lancaster Sun Sensitive Luminous Tan Oil-Free Milk Spf50 150ml</t>
  </si>
  <si>
    <t>Eurostil Pies Cortacallos Cuchilla Incluida 1un</t>
  </si>
  <si>
    <t>Thalgo CMasque Shot Anti-Soif 20ml</t>
  </si>
  <si>
    <t>Couleur Caramel Spoolie y Lash Brush N13 1un</t>
  </si>
  <si>
    <t>Ladies'Bracelet Guess UBB70003-S Silver Stainless steel (22 cm)</t>
  </si>
  <si>
    <t>Galenic Pureté Sublime Skin Renewal 200ml</t>
  </si>
  <si>
    <t>Chicco Bib Nat-Feel 6m Girl 330ml</t>
  </si>
  <si>
    <t>Unisex Sunglasses Adidas AOG005-070-000 Grey (Ø 46 mm)</t>
  </si>
  <si>
    <t>90cm Led Wall Mirror Bathroom Mirrors Light Decor Round</t>
  </si>
  <si>
    <t>Nyx Can´t Stop Won´t Stop Full Coverage Foundation Natural 30ml</t>
  </si>
  <si>
    <t>Facial Mask Firming Sesderma</t>
  </si>
  <si>
    <t>Ladies'Watch Watx &amp; Colors REWA1920 (Ø 40 mm)</t>
  </si>
  <si>
    <t>Catrice Brow Comb Pro Micro Pen 010 Ash Blonde</t>
  </si>
  <si>
    <t xml:space="preserve">Arkopharma Arkovox Throat 20 Tablets </t>
  </si>
  <si>
    <t>Unisex Watch Chronotech CT-7279M-05 (ø 38 mm)</t>
  </si>
  <si>
    <t>Microwave Teka MS620BIH 20 L 700W Black Stainless steel</t>
  </si>
  <si>
    <t>Unisex Sunglasses Fila SF221-99SPAIN</t>
  </si>
  <si>
    <t>Ladies'Necklace Folli Follie NS8154 (22 cm)</t>
  </si>
  <si>
    <t>Sesderma Seskavel Anti Hair Loss Lotion 200ml</t>
  </si>
  <si>
    <t>Headphones Xiaomi 362891</t>
  </si>
  <si>
    <t>Now Super Odorles Garlic 90 Caps</t>
  </si>
  <si>
    <t>Ladies' Ring Folli Follie 3R9F199C-50 (Size 10)</t>
  </si>
  <si>
    <t>Dog Pet Cat Calming Bed Warm Plush Round  Nest Comfy Sleeping Bed Dark Grey 90cm</t>
  </si>
  <si>
    <t>Ladies'Watch Mr. Wonderful WR10200 (Ø 36 mm)</t>
  </si>
  <si>
    <t>Ladies'Sunglasses Tous STO309-590583 (ø 59 mm)</t>
  </si>
  <si>
    <t>Ladies'Necklace Guess UBN28060 (50 cm) (50 cm)</t>
  </si>
  <si>
    <t>Equisalud Holokandi 50ml</t>
  </si>
  <si>
    <t>Mádara Madara Skin Equal Base Soft Glow Spf15 60 Olive 30ml</t>
  </si>
  <si>
    <t>Ladies'Sunglasses Michael Kors MK1063-11084Z 144 mm</t>
  </si>
  <si>
    <t>Soflens Daily Disposable Lenses With Tint Visibility -2.25 x30</t>
  </si>
  <si>
    <t>Puressentiel Essential Oils For Diffusion Happy 30ml</t>
  </si>
  <si>
    <t>Ladies'Watch Adidas Z20605-00 (Ø 30 mm)</t>
  </si>
  <si>
    <t>Trepatdiet Aloe Vera Digestivo 30 Tabs</t>
  </si>
  <si>
    <t>Nurana Perfilador Ojos Khol Kajal N03 Marron</t>
  </si>
  <si>
    <t>Gillette Venus Refill 4 Units</t>
  </si>
  <si>
    <t>Men's Watch Timberland TBL15940JS-03 (Ø 46 mm)</t>
  </si>
  <si>
    <t>Ladies'Watch Justina 21992B (Ø 22 mm)</t>
  </si>
  <si>
    <t>Eylure Pro Magnetic Eyeliner &amp; Lash System Volume</t>
  </si>
  <si>
    <t>Unisex Watch Paul Hewitt PH-SA-R-ST-W-N-20S (Ø 39 mm)</t>
  </si>
  <si>
    <t>Phb Adult Blood Irrigator Aqua Jet</t>
  </si>
  <si>
    <t>Lamberts Cardo Mariano 90 Tabs</t>
  </si>
  <si>
    <t>Disney Frozen Detangling Spray 400ml</t>
  </si>
  <si>
    <t>Rilastil Sun  System Transparent Spray Wet SkinSPF 50+ 2x200ml</t>
  </si>
  <si>
    <t>Timer JATA 730 Jamaika 5 Kg Black 5 kg</t>
  </si>
  <si>
    <t>Don Algodon Eau De Toilette Spray 100ml Set 3 Pieces</t>
  </si>
  <si>
    <t xml:space="preserve">Postquam Radiance Elixir Pure Argan Facial Oil 30ml </t>
  </si>
  <si>
    <t>Soria Composor 41 Gincox S Xxi 50ml</t>
  </si>
  <si>
    <t>Men's Watch Laura Biagiotti LB0029M-01 (Ø 42 mm)</t>
  </si>
  <si>
    <t>Ladies'Sunglasses Polaroid 6052-S-TCF-52 (ø 52 mm)</t>
  </si>
  <si>
    <t>Laboratorios Viñas Calmatopic Roll-On 30ml</t>
  </si>
  <si>
    <t>Lierac Body-Slim Slimming Sculpting &amp; Beautifying Concentrate 200ml</t>
  </si>
  <si>
    <t xml:space="preserve">Paranix Lice Spray 100ml Set 2 Pieces </t>
  </si>
  <si>
    <t xml:space="preserve">Pranarom Lip Gel 5ml </t>
  </si>
  <si>
    <t>Paco Rabanne Olympéa Solar Eau de Perfume Intense Spray 50ml</t>
  </si>
  <si>
    <t>Lacer Ansollitas Anal Hygiene Wipes 50 Units</t>
  </si>
  <si>
    <t>Marlies Moller Softness Daily Rich Shampoo 200ml</t>
  </si>
  <si>
    <t>Unisex'Spectacle frame Sting VST08651U83M (ø 51 mm)</t>
  </si>
  <si>
    <t>Unisex Sunglasses Carolina Herrera SHE745 0AGK (Ø 51 mm)</t>
  </si>
  <si>
    <t>Maybelline Tattoo Brow Easy Peel Off Tint 1 Light Brown</t>
  </si>
  <si>
    <t>Ladies'Bracelet Demaria DMB7010398-NEGRO (21 cm) (21 cm)</t>
  </si>
  <si>
    <t>Teaology Green Tea Detox Facial Scrub 50ml</t>
  </si>
  <si>
    <t>Ladies'Sunglasses Italia Independent 0092-HAV-022 (ø 58 mm)</t>
  </si>
  <si>
    <t>Nivea Tiras Limpiadoras Anti Puntos Negros</t>
  </si>
  <si>
    <t>Scrub Bucket and Red Mop Duett 900RJ</t>
  </si>
  <si>
    <t>Piz Buin Allergy Face Cream Spf30 50ml</t>
  </si>
  <si>
    <t>Men's Sunglasses Polaroid PLD6132-CS-DDB51M9 ø 58 mm</t>
  </si>
  <si>
    <t>Revlon Eksperience Color Intensify Cleanser 250ml</t>
  </si>
  <si>
    <t>Men's Watch GC Watches Y02002G7 (Ø 45 mm)</t>
  </si>
  <si>
    <t>Large Stainless Steel Roll Up Dish Drying Rack With Utensil Holder for Home Kitchen</t>
  </si>
  <si>
    <t>Revlon Photoready Exactify Liquid Liner 002 Sparkling Black</t>
  </si>
  <si>
    <t>Freelife Bebe Cash Nappy 2 Mini 3-6Kg 56U</t>
  </si>
  <si>
    <t>Ladies'Sunglasses Guess GU77370090W</t>
  </si>
  <si>
    <t>Equilibra Makeup Face Eye 25 Pcs</t>
  </si>
  <si>
    <t>Unisex Sunglasses Swarovski SK0295-K 36E (Ø 63 mm)</t>
  </si>
  <si>
    <t>Hansaplast Aqua Protect 3xl 10x15cm</t>
  </si>
  <si>
    <t>Maybelline Fit Me Matte Poreless Foundation 320 Natural</t>
  </si>
  <si>
    <t>Naturgreen Aceite Lino 500ml</t>
  </si>
  <si>
    <t>Montblanc Explorer Eau De Perfume Spray 200ml</t>
  </si>
  <si>
    <t>Garnier Fructis Melena Abundante Fortifying Shampoo 360ml</t>
  </si>
  <si>
    <t>Men's Watch Police R1451306007 (Ø 46 mm)</t>
  </si>
  <si>
    <t>Volcanic Earth Black Clay Soap Pack</t>
  </si>
  <si>
    <t>Combined Refrigerator Balay 3KFD765BI White (203 x 60 cm)</t>
  </si>
  <si>
    <t>Cartoon Cry Babies Hand Soap 500ml</t>
  </si>
  <si>
    <t>Cartier Declaration Eau De Toilette Spray 100ml</t>
  </si>
  <si>
    <t>Esi Melatonin Pura 1 Mg</t>
  </si>
  <si>
    <t>Collistar Mascara Volume Unico And Kajal Pencil</t>
  </si>
  <si>
    <t>Clinique Superprimer Universal Face Primer 30ml</t>
  </si>
  <si>
    <t>Ladies'Pendant Xenox (3 cm)</t>
  </si>
  <si>
    <t>Real Madrid Eau De Toilette Spray 100ml</t>
  </si>
  <si>
    <t>Garnier Original Remedies Almond Milk Mask 300ml</t>
  </si>
  <si>
    <t>Artero Peine Tint Ys Park 601 Red 225mm</t>
  </si>
  <si>
    <t>Dollhouse Miniature With Furniture Kit Plus Dust Proof and Music Movement - Tang Dynasty Town (1:24 Scale Creative Room Idea)</t>
  </si>
  <si>
    <t>Ladies'Beads Thomas Sabo K0161-051-14 White (1,1 cm)</t>
  </si>
  <si>
    <t>Deep-fat Fryer Universal Blue CRISPY 4015X 900 W 1,5 L</t>
  </si>
  <si>
    <t>Ladies' Ring Pesavento W1CCKA016 (Talla 15-16-17)</t>
  </si>
  <si>
    <t>IP camera Xiaomi Mi 360° Home Security Camera 2K Wifi 2304 x 1296 px</t>
  </si>
  <si>
    <t>Ladies'Necklace Folli Follie 4N0T071K (45 cm)</t>
  </si>
  <si>
    <t>Brummel After Shave 125ml</t>
  </si>
  <si>
    <t>Garnier Delial UV Water Protective Mist Spf50 200ml</t>
  </si>
  <si>
    <t>Men'Spectacle frame Sting VST062510I09 Blue (ø 51 mm)</t>
  </si>
  <si>
    <t xml:space="preserve">Tangle Teezer Back Combing Pink Embrace </t>
  </si>
  <si>
    <t>Ladival Niños Leche Spf50 200ml</t>
  </si>
  <si>
    <t>Juicy Couture Oui Eau De Perfume Spray 30ml</t>
  </si>
  <si>
    <t>Men's Watch Arabians HAP2199M (Ø 45 mm)</t>
  </si>
  <si>
    <t>Optifast Natillas Sabor Chocolate 9 Sobres</t>
  </si>
  <si>
    <t>Moschino Cheap and Chic I Love Love Eau De Toilette Spray 50ml</t>
  </si>
  <si>
    <t>Men's Watch Chronotech CT7065M-02M (Ø 36 mm)</t>
  </si>
  <si>
    <t>Tiritas Plastic Caja De Apósitos Redondos 1000 Unidades Hartmann</t>
  </si>
  <si>
    <t>Ladies'Necklace Folli Follie 3N9F104KC (30 cm)</t>
  </si>
  <si>
    <t>Yumi Aloe Fresh Shower Gel 400ml</t>
  </si>
  <si>
    <t>Mincer Moulinex DP8108 1000W 0,55 L Black</t>
  </si>
  <si>
    <t>Olay Total Effects Whip Cream Spf30 50ml</t>
  </si>
  <si>
    <t>Vogel Drosinula Jarabe 200ml</t>
  </si>
  <si>
    <t>Tous L Eau De Perfume Spray 90ml</t>
  </si>
  <si>
    <t>Lily Lolo Base Maquillaje Compacta Recarga Candy Cane</t>
  </si>
  <si>
    <t>Uriage Hyséac Exfoliating Mask 100ml</t>
  </si>
  <si>
    <t>Alarm Clock Glass Wall Clock</t>
  </si>
  <si>
    <t>Ladies' Ring Folli Follie 3R14T039RU-54 (Size 14)</t>
  </si>
  <si>
    <t>Elizabeth Arden Prevage Day Anti Aging Moisturizer Spf30 50ml</t>
  </si>
  <si>
    <t>Jobst Sport Socks White Grey XL</t>
  </si>
  <si>
    <t>Watch Strap Timex BTQ351803 (ø 18 mm)</t>
  </si>
  <si>
    <t>Ladies'Earrings Folli Follie 1E8S009 (75 mm)</t>
  </si>
  <si>
    <t>Ladies'Beads Morellato SCZU2 Grey (1 cm)</t>
  </si>
  <si>
    <t>Couleur Caramel Caramel Terre Polvos Compactos N232 Teint Clair Recarga 1un</t>
  </si>
  <si>
    <t>Men's Watch Maserati R8873618003 (Ø 43 mm)</t>
  </si>
  <si>
    <t>Gerber Porridge 8 Cereals 250g</t>
  </si>
  <si>
    <t>Trepatdiet Propolaid Pastillas Blandas Suizas Miel 50g</t>
  </si>
  <si>
    <t>Mavala  Scientifique K+ Nail Hardener 2ml</t>
  </si>
  <si>
    <t>Ladies'Watch Folli Follie WF1A006STDF (Ø 32 mm)</t>
  </si>
  <si>
    <t>Wella Kolestint Color Balm 4.66 Brown</t>
  </si>
  <si>
    <t>Lida Glycerin Natural Soap 3x175g</t>
  </si>
  <si>
    <t>El Natural Chitosan 500 60 Caps</t>
  </si>
  <si>
    <t>Cuticell Gasa Parafinada 7,5 Cm X 20 Cm 10 Unidades Bsn Medical</t>
  </si>
  <si>
    <t>Clenosan Gel De Baño Milk Almendras 750ml</t>
  </si>
  <si>
    <t>Unisex Sunglasses Carrera 5029-S-D28-49 Black (ø 49 mm)</t>
  </si>
  <si>
    <t>Maderas De Oriente Blush 06 Siena</t>
  </si>
  <si>
    <t>Built-in microwave Cecotec Grandheat 20 L 700 W</t>
  </si>
  <si>
    <t>Seid Lab Seidurol 120 Capsules</t>
  </si>
  <si>
    <t>Women's Perfume Pink Bouquet Moschino EDT</t>
  </si>
  <si>
    <t>Nina Rose Eau De Toilette Spray 80ml</t>
  </si>
  <si>
    <t>Crème Royale Yeux 15ml</t>
  </si>
  <si>
    <t>My Clarins Pore-Less Blur And Matte Stick 3.2g</t>
  </si>
  <si>
    <t>Salvatore Ferragamo S Ferragamo Signorina Ep 50 Vap -D</t>
  </si>
  <si>
    <t>Avene Anti-Redness Day Cream SPF30 40ml</t>
  </si>
  <si>
    <t>Isdin Isdinceutics Flavo C Ultraglican 30x2ml</t>
  </si>
  <si>
    <t>Zenses 3 Fold Portable Wood Massage Table - Black and Lime</t>
  </si>
  <si>
    <t>Ladies'Watch Hello Kitty HK7129L-03 (Ø 23 mm)</t>
  </si>
  <si>
    <t>Ordasin Biotic kids 100ml</t>
  </si>
  <si>
    <t>Elan Linen 100% Egyptian Cotton Vintage Washed 500tc White Double Quilt Cover Set</t>
  </si>
  <si>
    <t>Ladies' Ring Cristian Lay 54741240 (Size 24)</t>
  </si>
  <si>
    <t>Equilibra Face Argan Antiwrinkle Cr 50 M</t>
  </si>
  <si>
    <t>Wella System Professional Hydrate Shampoo 1000ml</t>
  </si>
  <si>
    <t>Nyx Hd Studio Photogenic Concealer Correcteur Porcelain 3g</t>
  </si>
  <si>
    <t xml:space="preserve">Serenity Pants Day Large Size 80U </t>
  </si>
  <si>
    <t>Unisex Sunglasses Italia Independent 0024 (ø 53 mm) Brown (ø 53 mm)</t>
  </si>
  <si>
    <t>Men's Watch Seiko SNXS77K1 (35 mm)</t>
  </si>
  <si>
    <t>Mía Cosmetics Vernis À Ongles Ametyst</t>
  </si>
  <si>
    <t xml:space="preserve">Arkopharma Arkoflex Chondroitin Forte 60 Capsules </t>
  </si>
  <si>
    <t>Gerber Organic Pear Apple Banana 4X</t>
  </si>
  <si>
    <t>Ansio-Relax 30 Cápsulas B-Green</t>
  </si>
  <si>
    <t>Olivia Garden Ceramic + Ion Thermal Collection 45mm</t>
  </si>
  <si>
    <t>Revlon Revlonissimo Color Care Nmt 6.13 Beige Dark Blonde Frosty 60ml</t>
  </si>
  <si>
    <t>Evax Cottonlike Compresas Super Alas 24 U</t>
  </si>
  <si>
    <t>Nuxe Nuxuriance Gold Nutri-Fortifying Night Balm 50ml</t>
  </si>
  <si>
    <t>Mam Baby Dummy Air 6+ Silicone Pink 2U</t>
  </si>
  <si>
    <t>Yacel Intensive Reducing Gel Liposculptor Night 300ml</t>
  </si>
  <si>
    <t>Siken Coconut Banana Bar 5 Units</t>
  </si>
  <si>
    <t>Issey Miyake L'eau D'issey Homme Eau De Toilette Spray 75ml</t>
  </si>
  <si>
    <t>Wet N Wild Esmalte De Uñas Wild Shine E486C Burgundy Frost</t>
  </si>
  <si>
    <t>Artiss Dining Chairs and Table Dining Set 6 Chair Set Of 7 Wooden Top White</t>
  </si>
  <si>
    <t>Natural Honey Tired Legs Lotion 330ml</t>
  </si>
  <si>
    <t xml:space="preserve"> Bsn Medical Leukomed T Skin Sensitive 8X15cm 5U</t>
  </si>
  <si>
    <t>Rexaline 3D Hydra-DepolluSkin Depolluting Protecting Gel-Cream 50ml</t>
  </si>
  <si>
    <t>Ladies'Watch Chronotech CT7274L-03 (Ø 33 mm)</t>
  </si>
  <si>
    <t>Ladies'Sunglasses Longchamp LO152S-731 ø 58 mm</t>
  </si>
  <si>
    <t>Invisibobble Slim Vanity Fairy 3 Pieces</t>
  </si>
  <si>
    <t>Skeyndor Body Sculpt Gel Frio Piernas Ligeras 250 Ml</t>
  </si>
  <si>
    <t>Mustela Green Backpack Set 5 Pieces</t>
  </si>
  <si>
    <t>Health Aid Osteozin 90 Comp</t>
  </si>
  <si>
    <t>Women's Handbag Michael Kors 35S1GM9M2L-JEWEL-GREEN Green (21 x 30 x 10 cm)</t>
  </si>
  <si>
    <t>Repelente Pulsera Bloom Ni?os</t>
  </si>
  <si>
    <t>Clothes Line Garhe STAR Grey (18 M)</t>
  </si>
  <si>
    <t>Soria Resverasor 600 Mg 60 Comp</t>
  </si>
  <si>
    <t>Ensure Nutrivigor Vegetable Origin Almond Flavour 850g</t>
  </si>
  <si>
    <t>Paese Browsetter Pencil Dark Brown</t>
  </si>
  <si>
    <t>Replacement Bag for Vacuum Cleaner Tecnhogar 915649 (5 uds)</t>
  </si>
  <si>
    <t>Xls Medical Xls Xanthigen® 90 Caps</t>
  </si>
  <si>
    <t xml:space="preserve">Botánicapharma Soap Feel Athletic 100g </t>
  </si>
  <si>
    <t>Men's Watch Chronotech CT7820J-02 (Ø 46 mm)</t>
  </si>
  <si>
    <t>Revlon Revlonissimo Color Excel Gloss 123 Nude Satin 70ml</t>
  </si>
  <si>
    <t>Cadenita Sujeta Nukete Tritan Nuk</t>
  </si>
  <si>
    <t>Maybelline Color Sensational Shaping Lip Liner 50 Dusty Rose</t>
  </si>
  <si>
    <t>Ladies' Ring Sif Jakobs A002-CZ-CZ (Size 16)</t>
  </si>
  <si>
    <t>Puig Agua Brava Azul Eau De Toilette Spray 100ml</t>
  </si>
  <si>
    <t>Rimmel Lasting Finish 264</t>
  </si>
  <si>
    <t xml:space="preserve">Oxicol 28 Capsule </t>
  </si>
  <si>
    <t>Ladies'Watch Armani AR11091 (Ø 32 mm)</t>
  </si>
  <si>
    <t>Monitor AOC 24P2Q 24 FHD LED Full HD AMD FreeSync</t>
  </si>
  <si>
    <t>Nelly Creme Intense Tint 2 Intense Black</t>
  </si>
  <si>
    <t>Piz Buin Protect &amp; Cool Sun Mousse Spf10 150 Ml</t>
  </si>
  <si>
    <t>Dodot Pro Sensitive+ T-0 38 Units</t>
  </si>
  <si>
    <t>Meritene Sabor Vainilla Bote 450g</t>
  </si>
  <si>
    <t>Courrèges Eau de Courrèges Eau De Toilette Spray 100ml Set 2 Pieces</t>
  </si>
  <si>
    <t>Galenic Teint Lumière Rosy Blush Cream 5g</t>
  </si>
  <si>
    <t>Self-Tanning [Lotion/Spray/Milk] Advanced Pro Formula Tan Boosting St. Moriz (30 ml) (15 ml) (30 ml)</t>
  </si>
  <si>
    <t>John Frieda Frizz Ease Miraculous Recovery Shampoo 250ml</t>
  </si>
  <si>
    <t>Morgan Psychedelice Eau De Toilette Spray 60ml</t>
  </si>
  <si>
    <t>Rilastil Stretch Marks Cream 200ml</t>
  </si>
  <si>
    <t>Revlon Eksperience Purity Pirifying Hair Cleanser 1000ml</t>
  </si>
  <si>
    <t>Tot Herba Hair Conditioner Horsetail &amp; Salvia 500ml</t>
  </si>
  <si>
    <t>American Crew Fiber Cream Fibrous Cream Medium Hold Natural Shine 100ml</t>
  </si>
  <si>
    <t>Colour Clinuance 5.7 Intense Chocolate</t>
  </si>
  <si>
    <t>Hansaplast Spiral Heat Thermal Patches Lumbar Neck 3 Patches</t>
  </si>
  <si>
    <t>Lisutex Guantes Látex Expl 10 Uds T Pequeña</t>
  </si>
  <si>
    <t>Botánicapharma Soya Lecithin 1200mg 45 Pearls</t>
  </si>
  <si>
    <t>Tot Herba Purifying Shampoo Romero And Juniper 500ml</t>
  </si>
  <si>
    <t xml:space="preserve">Singuladerm Xpert Sindet Oil </t>
  </si>
  <si>
    <t>Naturgreen Vinagre De Sidra De Manzana Bio 500ml</t>
  </si>
  <si>
    <t>Actibel Double Action Soft Sponge</t>
  </si>
  <si>
    <t>Schwarzkopf Igora Royal 3-68 60ml</t>
  </si>
  <si>
    <t>Granero Verde De Trigo Bio 200g</t>
  </si>
  <si>
    <t>Ladies'Sunglasses Swarovski SK-0191-72T (ø 55 mm) (ø 55 mm)</t>
  </si>
  <si>
    <t>Gum Halicontrol 10 Tablets</t>
  </si>
  <si>
    <t>Nuk Baby Bottle Fc Pp 150ml Latex T1 Disney</t>
  </si>
  <si>
    <t>Kativa Keratina Shampoo 500ml</t>
  </si>
  <si>
    <t>Dr. Hauschka Hydrating Foot Cream 75ml</t>
  </si>
  <si>
    <t xml:space="preserve">Arkopharma Arkovox Propolis Vitamin C Mint Flavour 24 Tablets </t>
  </si>
  <si>
    <t>Ladies'Sunglasses Ralph Lauren RA4096-101-13 ø 59 mm</t>
  </si>
  <si>
    <t>Men's Sneakers Outdoor Road Shoes Breathable Lightweight Non-slip (grey Size Us11=us46 )</t>
  </si>
  <si>
    <t>Corpore Mascarilla Capilar Cosmos Organic 250ml</t>
  </si>
  <si>
    <t>Interprox Plus Brushes Xx-Maxi 4u</t>
  </si>
  <si>
    <t>Ladies'Necklace Morellato SAAH04 (45 cm)</t>
  </si>
  <si>
    <t>Maquina Gillette Fusion5 Manual 2 Rec</t>
  </si>
  <si>
    <t>Air-Wick Essential Mist Ambientador Recambio Lavanda 20ml</t>
  </si>
  <si>
    <t xml:space="preserve">Curly Sexyhair Curl Defining Conditioner 300ml </t>
  </si>
  <si>
    <t>Sesderma Azelac Ru Luminous Fluid Cream Depigmenting Spf50 50ml</t>
  </si>
  <si>
    <t>Kids Pet Sofa Bed Dog Cat Calming Waterproof Sofa Cover Protector Slipcovers M</t>
  </si>
  <si>
    <t>Soria Extracto Salicaria S Xxi 50ml</t>
  </si>
  <si>
    <t>Luxmetique Fórmula 4R Night 15 Drinkable Vials</t>
  </si>
  <si>
    <t>Avery Display Rct 19x64 Roll280</t>
  </si>
  <si>
    <t>Ladies'Sunglasses WEB EYEWEAR WE0196-5255C ø 52 mm</t>
  </si>
  <si>
    <t>Ladies'Bracelet Folli Follie 4B9S013W White Steel (7 cm)</t>
  </si>
  <si>
    <t>Nyx Powder Puff Lippie Lip Cream Bby 12ml</t>
  </si>
  <si>
    <t>Viticolor Self Tanning Gel 50ml</t>
  </si>
  <si>
    <t>Ladies'Sunglasses Jimmy Choo PEG-F-S-O2V ø 59 mm</t>
  </si>
  <si>
    <t>Ladies'Watch Chronotech CT6024L-06 (Ø 23 mm)</t>
  </si>
  <si>
    <t>Ladies'Watch Michael Kors MK7076 (Ø 36 mm)</t>
  </si>
  <si>
    <t>Beconfident Sonic Regular Brush Heads Black 2 Units</t>
  </si>
  <si>
    <t>Courrèges Slogan Eau De Perfume Spray 100ml Set 2 Pieces</t>
  </si>
  <si>
    <t>Paco Rabanne Invictus Eau De Toilette Spray 100ml Set 2 Pieces 2021</t>
  </si>
  <si>
    <t>Neoretin Discrom Control K-Eye Contour 15ml</t>
  </si>
  <si>
    <t>Bareminerals Complexion Rescue Tinted Hydrating Gel Cream Dune Spf30 35ml</t>
  </si>
  <si>
    <t>Dove Beauty Cream Bar 2x100g</t>
  </si>
  <si>
    <t>Sleek Locked Up Super Precise Lip Liner Don't Slow Me Down</t>
  </si>
  <si>
    <t>Ladies'Watch Folli Follie WF1B032SSR (Ø 32 mm)</t>
  </si>
  <si>
    <t>Unisex Sunglasses Benetton BE998S02</t>
  </si>
  <si>
    <t>Ladies'Earrings Lancaster JLA-EAR-OWL-2</t>
  </si>
  <si>
    <t>Eurostil Circular Cepillo Mezcla Jabali Mango Caucho 38mm 1un</t>
  </si>
  <si>
    <t>Beter Cinturón Professional Makeup Set 13 Pieces</t>
  </si>
  <si>
    <t>Smart Light bulb SPC SIRIUS 350 LED E14 4,5W A+</t>
  </si>
  <si>
    <t>Ladies'Beads Viceroy VMM0231-39 Red Silver (1 cm)</t>
  </si>
  <si>
    <t>Otostick Aesthetic Correctors Of Ears 8 Units</t>
  </si>
  <si>
    <t>Sotya Magnesio Marino 100 Comp</t>
  </si>
  <si>
    <t>Botanicapharma Milk Thistle 60Caps</t>
  </si>
  <si>
    <t>Sesderma Acglicolic S Moisturising Gel 50ml</t>
  </si>
  <si>
    <t>Marlies Moller Allround Hair Travel Brush</t>
  </si>
  <si>
    <t>Avéne Trixera Shower Cream 500ml</t>
  </si>
  <si>
    <t>Ladies'Sunglasses WEB EYEWEAR WE0290-6552F ø 65 mm</t>
  </si>
  <si>
    <t>Men's Sunglasses Calvin Klein CKJ20301S-500 ø 52 mm</t>
  </si>
  <si>
    <t>Ladies'Watch Watx COWA1044-RWA1035 (Ø 43 mm)</t>
  </si>
  <si>
    <t>nail polish Essence Hidden Jungle 04-rosa (8 ml)</t>
  </si>
  <si>
    <t>Beter Stainless Steel Straight Blunt Tip Scissors 10,4cm</t>
  </si>
  <si>
    <t>Alecosor Germen Trigo-Levadura Cerveza Comprimido</t>
  </si>
  <si>
    <t>Tom Ford Ombré Leather Parfum 50ml</t>
  </si>
  <si>
    <t>Bareminerals Original Liquid Foundation 26 Warm Dark 30ml</t>
  </si>
  <si>
    <t>Unisex Sunglasses Italia Independent 0090INX-149-000 (ø 50 mm) Yellow Blue Red Green Orange (ø 50 mm)</t>
  </si>
  <si>
    <t>Gosh Velvet Touch Lipstick 024 Matt The Red</t>
  </si>
  <si>
    <t>Men's Sneakers Barefoot Lightweight Shoes(red Size Us10=us44 )</t>
  </si>
  <si>
    <t>Uriage Bariesun SPF50 + Stick 8g</t>
  </si>
  <si>
    <t>Colour Pharma Colour Clinuance N6 Dark Blonde</t>
  </si>
  <si>
    <t>Revlon Nutri Color Filters Fashion 600 100ml</t>
  </si>
  <si>
    <t>Caudalie Vinopure Purifying Lotion 200ml</t>
  </si>
  <si>
    <t>El Natural Alcachofa 60 Caps</t>
  </si>
  <si>
    <t>Ladies'Watch Chronotech CT7980L-05S (Ø 37 mm)</t>
  </si>
  <si>
    <t>Clinique Chubby Stick Moisturising Lip Colour Balm 09 Heaping Hazelnut 3g</t>
  </si>
  <si>
    <t>Elizabeth Arden Advanced Ceramide Lift y Firm Night Cream 50ml</t>
  </si>
  <si>
    <t>Farmalastic Tubular Pruning Protector Medium Size</t>
  </si>
  <si>
    <t>Lanvin Modern Princess Eau De Perfume Spray 60ml</t>
  </si>
  <si>
    <t>Avery Display Black 24mm Roll500</t>
  </si>
  <si>
    <t>Parches Ojos Gallo Extra Suave Schurz</t>
  </si>
  <si>
    <t>Uriage Thermal Micellar Water for Sensitive Skin Redness 500ml</t>
  </si>
  <si>
    <t>Cantu For Natural Hair Complete Conditioning Co-Wash 283g</t>
  </si>
  <si>
    <t>Dr. Organic Manuka Honey Skin Lotion 200ml</t>
  </si>
  <si>
    <t>Dishwasher Teka DFS 46710</t>
  </si>
  <si>
    <t>Bioderma Photoderm Invisible Cream Spf50 40ml</t>
  </si>
  <si>
    <t>Eyebrow Pencil COLOR RICHE L'Oreal Make Up</t>
  </si>
  <si>
    <t>Facial Hair Removal Strips Aceites Naturales Taky</t>
  </si>
  <si>
    <t>Shaving Foam Original Tabac (125 g)</t>
  </si>
  <si>
    <t>Now Gaba 500 Mg 100 Caps</t>
  </si>
  <si>
    <t>Kanebo Colours Lip Pencil #06-stunning Nude</t>
  </si>
  <si>
    <t>Rimmel Magnifeyes Mono Eyeshadow 006 Poser</t>
  </si>
  <si>
    <t>Lily Lolo Colorete Duo Compacto Naked Pink 1un</t>
  </si>
  <si>
    <t>Schwarzkopf Igora Royal  Absolutes 7-710 60ml</t>
  </si>
  <si>
    <t>Ladies'Sunglasses Lacoste L949S-664 ø 60 mm</t>
  </si>
  <si>
    <t>Dodot Activity Pants T-4 45 Units</t>
  </si>
  <si>
    <t>Franck Provost Expert Liss Conditioner 750ml</t>
  </si>
  <si>
    <t>Unisex'Spectacle frame Sting VST013450888 (Ø 45 mm)</t>
  </si>
  <si>
    <t>Trussardi Pure Jasmine Eau De Perfume Spray 60ml</t>
  </si>
  <si>
    <t>Beads Thomas Sabo Mom</t>
  </si>
  <si>
    <t>Conventional Hood Cata V5000 120W 480 m3/h (50 cm)</t>
  </si>
  <si>
    <t>Salerm Cosmetics Equilibrium Balancing Shampoo 1000ml</t>
  </si>
  <si>
    <t>Conventional Hood Mepamsa MITOJET 60 cm 490 m3/h 66 dB 140W A</t>
  </si>
  <si>
    <t>Soria Natural Horsetail Extract SXXI 50ml</t>
  </si>
  <si>
    <t>Repavar Repair Balsam Nose and Lips Spf15 10ml</t>
  </si>
  <si>
    <t>Ladies'Watch Justina 32552H (Ø 30 mm)</t>
  </si>
  <si>
    <t>Ladies'Necklace Folli Follie 3N8S158C (30 cm)</t>
  </si>
  <si>
    <t>Prim Aqtivo Skin Metacarpal Elastic Wristband L</t>
  </si>
  <si>
    <t>Phb Electric Toothbrush Junior Red Sesame Street</t>
  </si>
  <si>
    <t>Bsn Medical Leukosan™ Strip 3x75mm 5 Strips</t>
  </si>
  <si>
    <t>Unisex Watch Chronotech CT7284-04</t>
  </si>
  <si>
    <t>Moom Organic Hair Remover With Tea Tree Oil 6 Fl Oz</t>
  </si>
  <si>
    <t>Ladies'Watch Victorinox V-25016 (Ø 32 mm)</t>
  </si>
  <si>
    <t>Ordesa Blevit Plus Gluten Free 600g</t>
  </si>
  <si>
    <t>T.Leclerc Ombre A Paupieres Mono 04 Copper Brown</t>
  </si>
  <si>
    <t>Don Algodón Mikado Magic Flower Baby Air Freshener 50ml</t>
  </si>
  <si>
    <t>Ladies'Bracelet Lancaster JLA-BR-TURTLE-4-PE Brown Orange Sterling silver 16 mm</t>
  </si>
  <si>
    <t>Granero Arroz Rojo Bio 500g</t>
  </si>
  <si>
    <t>False Eyelashes Ardell black Individual eyelashes (56 pcs)</t>
  </si>
  <si>
    <t>Institut Esthederm Suncare Oil Body And Hair Moderate Sun 150ml</t>
  </si>
  <si>
    <t>Men's Sunglasses Gant GRSWOLFIERD-3P Red (ø 50 mm)</t>
  </si>
  <si>
    <t>Wireless Headphones Hama Technics TWS FREEDOM LIGHT Light Green</t>
  </si>
  <si>
    <t>Collistar Sharpener</t>
  </si>
  <si>
    <t>Ladies'Watch Radiant RA548601 (Ø 36 mm)</t>
  </si>
  <si>
    <t>My Pet Frosty Bowl Pets' Water Bowl</t>
  </si>
  <si>
    <t>Men'Spectacle frame Porsche P8382-C Grey</t>
  </si>
  <si>
    <t>Schwarzkopf Professional Upload Volume 200ml</t>
  </si>
  <si>
    <t>Morgan My Morgan Eau De Toilette Spray 35ml</t>
  </si>
  <si>
    <t>Dr. Organic Manuka Honey Shampoo 265ml</t>
  </si>
  <si>
    <t>Lysette Elastic Night Nappy Large Size 80U</t>
  </si>
  <si>
    <t>Bella Aurora Sublime Anti-Aging Eye Contour</t>
  </si>
  <si>
    <t>Melvita L Argan Bio Velvet Hand Cream 75ml</t>
  </si>
  <si>
    <t>Soria Extracto Bardana S Xxi 50ml</t>
  </si>
  <si>
    <t>Dare Nails 023 Carmine</t>
  </si>
  <si>
    <t>Deiters Nauserina Gominolas</t>
  </si>
  <si>
    <t>Men's Perfume Man Eau Fraiche Versace EDT</t>
  </si>
  <si>
    <t>Decleor Aromessence Magnolia Youthful Night Balm 15ml</t>
  </si>
  <si>
    <t>Somatoline Cosmetics Reductor 7 Noches Gel 400ml</t>
  </si>
  <si>
    <t>Women's Perfume Jimmy Choo Jimmy Choo EDP</t>
  </si>
  <si>
    <t>Lacer Ansollitas Anal Hygiene Wipes 10 Units</t>
  </si>
  <si>
    <t>Exelvit Fértil Plus 30 Sobres</t>
  </si>
  <si>
    <t>Men's Sunglasses Police SPL960-54ATCP (Ø 45 mm)</t>
  </si>
  <si>
    <t>Oral-B 3D White Luxe Whitening Therapy Sensitive Toothpaste 75ml</t>
  </si>
  <si>
    <t>Facial Cleansing Gel Essence Hello, Good Stuff SOS Anti-Spot (15 ml)</t>
  </si>
  <si>
    <t>Ladies'Watch Folli Follie WF13R002SEN (Ø 40 mm)</t>
  </si>
  <si>
    <t>Lisutex Guantes Látex 100 Uds T Media</t>
  </si>
  <si>
    <t>Makeup Fondotinta Pure Formula 01</t>
  </si>
  <si>
    <t>Ladies'Sunglasses Pepe Jeans PJ7288C457 (ø 57 mm)</t>
  </si>
  <si>
    <t>Frikton Loción Capilar 250ml</t>
  </si>
  <si>
    <t>Artesania Rumex 3 Hepatico 70g</t>
  </si>
  <si>
    <t>Prisma Nat Garcinia 60 Comp1200 Mg</t>
  </si>
  <si>
    <t>Bioderma Atoderm Sos Spray 200ml</t>
  </si>
  <si>
    <t>L’Oréal Professionnel French Girl Hair Messy Cliché Spray 150ml</t>
  </si>
  <si>
    <t>Mía Cosmetics Concealer Beige 5,5ml</t>
  </si>
  <si>
    <t>Apivita Micellar Cleansing Water 300ml</t>
  </si>
  <si>
    <t>Collistar Professional Lip Pencil 04 Coffee</t>
  </si>
  <si>
    <t>Artero Carbon Comb Plastic Tooth 215mm</t>
  </si>
  <si>
    <t>Isdin Lambdapil Anti Hair Loss 2x60 Capsules</t>
  </si>
  <si>
    <t>Evax Liberty Night With Wings Sanitary Towels 10 units</t>
  </si>
  <si>
    <t>Combined Refrigerator LG GBB71SWVGN  White (186 x 60 cm)</t>
  </si>
  <si>
    <t>Quies Docuspray Ear Spray 100ml</t>
  </si>
  <si>
    <t>Freelife Baby Cash Nappy 5 Junior 11-25kg 42U</t>
  </si>
  <si>
    <t>Teaology Rose Tea  Toning Essence  150ml</t>
  </si>
  <si>
    <t>Wella Eimi Nutricurls Shampoo Curls 250ml</t>
  </si>
  <si>
    <t xml:space="preserve">Nutribén Papilla 8 Cereals 600g </t>
  </si>
  <si>
    <t>Ladies'Watch Lancaster OLAEK2014 (Ø 45 mm)</t>
  </si>
  <si>
    <t>Ladies'Watch XTRESS XAA1038-53 (Ø 34 mm)</t>
  </si>
  <si>
    <t>Artdeco Eyeshadow Pearl 73 Pearly Blue Sky</t>
  </si>
  <si>
    <t>Montstar Depur Star Forte 20 Viales</t>
  </si>
  <si>
    <t>Moisturizing Shampoo Instituto Español</t>
  </si>
  <si>
    <t>Solgar Vitamin C 1g 100 Tablets with Rose Hip</t>
  </si>
  <si>
    <t>Genové Genocután Gel Dermatológico 750ml</t>
  </si>
  <si>
    <t>Men's Watch Pepe Jeans R2353113001 (Ø 40 mm)</t>
  </si>
  <si>
    <t>Tena Men Absorbent Protector Level 1 24 Und</t>
  </si>
  <si>
    <t>Manta Healthy Hair Brush Ultra Gentle Burgundy-Rose Gold</t>
  </si>
  <si>
    <t>Ladies'Sunglasses Tous STOA09-56300G (ø 56 mm) (ø 56 mm)</t>
  </si>
  <si>
    <t>Elizabeth Arden Lip Color Lipstick 01-Nude Blush Matte</t>
  </si>
  <si>
    <t>Clearblue Test Embarazo Analógico</t>
  </si>
  <si>
    <t>Phb Fittydent Almohadillas 15 Uds</t>
  </si>
  <si>
    <t>Estée Lauder Re-Nutriv Ultimate Diamond Transformative Energy Creme 50ml</t>
  </si>
  <si>
    <t>Couleur Caramel Caramel Barra De Labios N244 Rouge Matriochka 1un</t>
  </si>
  <si>
    <t>Maderas De Oriente Cream Powder 07 Tostado 15g</t>
  </si>
  <si>
    <t>Gisèle Denis Hidra+ Intensive Hydration Ampoule 1.5ml</t>
  </si>
  <si>
    <t>Natura Siberica Multiprotection Face Aqua Serum 15ml</t>
  </si>
  <si>
    <t>Unisex Watch MAM MAM96 (Ø 39 mm)</t>
  </si>
  <si>
    <t>Nenuco Eau De Cologne 200ml</t>
  </si>
  <si>
    <t>Elizabeth Arden Lip Color Lipstick 01-Petal Pink</t>
  </si>
  <si>
    <t>Ladies'Earrings GC Watches CWE90701 Silver (4 cm)</t>
  </si>
  <si>
    <t>Polysianes After Sun Repair Oil 150ml</t>
  </si>
  <si>
    <t>Bourjois 1 2 3 Perfect Foundation 055 Beige Foncé 30ml</t>
  </si>
  <si>
    <t>Abena Light Super Extra Incontinence Pads 30U</t>
  </si>
  <si>
    <t>Men's Watch Guess W0716G2 (Ø 40 mm)</t>
  </si>
  <si>
    <t>Ladies' Ring Ti Sento 1559PG (15,92 mm)</t>
  </si>
  <si>
    <t>Hair Clippers Philips HC3525</t>
  </si>
  <si>
    <t>Salerm Cosmetics Hi Repair Mask 02 250ml</t>
  </si>
  <si>
    <t>Vicks Zzzquil Natura Melatonina 30 Unidades</t>
  </si>
  <si>
    <t>Adidas Team Force Shower Gel 400ml</t>
  </si>
  <si>
    <t>Unisex Watch Snooz SAA1041-71 (Ø 40 mm)</t>
  </si>
  <si>
    <t>Listerine Total Care Zero Alcohol Mouthwash 500ml</t>
  </si>
  <si>
    <t>Durex Duplo Play Natural Lubricant 2x50ml</t>
  </si>
  <si>
    <t>20pcs Studio Acoustic Foam Corner Bass Trap Sound Absorption Treatment Proofing</t>
  </si>
  <si>
    <t>Ladies'Earrings Folli Follie 3E15F003C (3 cm)</t>
  </si>
  <si>
    <t>Enfamil 1 Premium 800g</t>
  </si>
  <si>
    <t>Tous Eau De Toilette Spray 90ml Set 3 Pieces</t>
  </si>
  <si>
    <t>Bioderma Atoderm Shower Cream 1000ml</t>
  </si>
  <si>
    <t>Vichy Liftactiv Specialist Peptide-C Anti-Aging Vitamin-C 30 Ampoules</t>
  </si>
  <si>
    <t>Eurostil Tassel Aceite Esencial Lavanda 15ml</t>
  </si>
  <si>
    <t>Ladies'Sunglasses Miu Miu MU06US-1294P0 ø 48 mm</t>
  </si>
  <si>
    <t>Estee Lauder Resilience Lift Night Lifting Firming Face And Neck Creme 50ml</t>
  </si>
  <si>
    <t>Alfaparf Milano Precious Nature Curly &amp; Wavy Hair Mask 200ml</t>
  </si>
  <si>
    <t>Ladies'Watch Folli Follie WF14R010SDL (Ø 32 mm)</t>
  </si>
  <si>
    <t>Maybelline The Falsies Lash Lift Waterproof Waterproof Mascara 01 Black</t>
  </si>
  <si>
    <t>Ladies'Sunglasses Guess GU77020010Z</t>
  </si>
  <si>
    <t>Mavala Rejuvenation Mask For Hands 75ml</t>
  </si>
  <si>
    <t xml:space="preserve">Bsn Medical Physiopack Hot Cold Gel Bag 7cmx38cm </t>
  </si>
  <si>
    <t>Wet N Wild Megalast Lipstick Matte Finish Into The Flesh</t>
  </si>
  <si>
    <t>Pileje Lactichoc 20 Caps</t>
  </si>
  <si>
    <t>Lea Women Invisible Desodorante Roll-On 20ml</t>
  </si>
  <si>
    <t>Eurostil Pinza Depilar Grande De Niquel 9 Cm</t>
  </si>
  <si>
    <t>Noviderm Melatrio Intensive Depigmenting 30ml</t>
  </si>
  <si>
    <t>Body Exfoliator Shea Sugar Tree Hut (510 g)</t>
  </si>
  <si>
    <t>Erosil Intimate</t>
  </si>
  <si>
    <t>Men's Sunglasses Nautica N4641SP-030 ø 53 mm</t>
  </si>
  <si>
    <t>Wet N Wild Wnw Serum Primer Focus Ref Pores1114619e</t>
  </si>
  <si>
    <t>Ladies'Sunglasses Dsquared2 DQ034230N ø 61 mm</t>
  </si>
  <si>
    <t>Idc Institute Bath Bombs Pure Energy Lote 6 Piezas</t>
  </si>
  <si>
    <t>Pressure cooker BRA A273907 Toughened aluminium (11 L)</t>
  </si>
  <si>
    <t>Ladies'Bracelet Time Force TJ1034B01X Black Purple Silver Textile (20 cm)</t>
  </si>
  <si>
    <t>Medichy Model Skin10 Vitamin C Serum 15ml</t>
  </si>
  <si>
    <t>Equipmed 122cm Folding Wheelchair Ramp Foldable Access Portable Scooter Black</t>
  </si>
  <si>
    <t>Schwarzkopf Essensity Permanent Color Ammonia Free 4.62</t>
  </si>
  <si>
    <t>Soria Esencia De Lavanda 15ml</t>
  </si>
  <si>
    <t>Bastón Multifunción Dr. Line</t>
  </si>
  <si>
    <t>Ladival Children's Sunscreen Spf50+ 150ml</t>
  </si>
  <si>
    <t>Physiorelax Ultra Head</t>
  </si>
  <si>
    <t>Normon Normodent Anticaries Bifluor Pasta Dental 125ml</t>
  </si>
  <si>
    <t>Ladies' Pendant Guess UFN50802 (50 cm)</t>
  </si>
  <si>
    <t>Esteve Recuperat-Ion Suero Oral Sro</t>
  </si>
  <si>
    <t>Dermolab Sun Milk Face And Body Spf50 200ml</t>
  </si>
  <si>
    <t>Soria 34-S Valeriana 600 Mg 30 Caps Liberacion Prolongad</t>
  </si>
  <si>
    <t>Men's Watch Bellevue C.22 (Ø 30 mm)</t>
  </si>
  <si>
    <t>Gosh Eyedentity Palette 003 Be Happy 8g</t>
  </si>
  <si>
    <t>Avent Comfort Manual Breast Pump Scf430/10</t>
  </si>
  <si>
    <t>Men's Sunglasses Polaroid PLD2065S-OY4M9 (ø 54 mm)</t>
  </si>
  <si>
    <t>LED Tube Silver Electronics T8 ECO 1,20 m 6000K 18W 18 W 36 W</t>
  </si>
  <si>
    <t xml:space="preserve">Nc Microbiota Antioxidant Drainage Young </t>
  </si>
  <si>
    <t>Mavala Protective Base Coat 002 10ml</t>
  </si>
  <si>
    <t>Naturgreen Vita Superlife Chlorella 180 Comp</t>
  </si>
  <si>
    <t>Trébol Verde Lavavajillas Romero Ecologico 750ml</t>
  </si>
  <si>
    <t>Velandia Solid Frequent Use Shampoo 70g</t>
  </si>
  <si>
    <t>Acuvue Oasys Hydraluxe Contact Lenses 1 Day Replacement -4.75 BC/8.5 30 Units</t>
  </si>
  <si>
    <t>Nyx Lip Loving Balm Lolita 12g</t>
  </si>
  <si>
    <t>Gaming Chair KEEP OUT XS PRO-RACING Red</t>
  </si>
  <si>
    <t>Arkovital Ultra Energy Complex 30u</t>
  </si>
  <si>
    <t>Women's Handbag Michael Kors 35S0GXZS7L-BLACK Black</t>
  </si>
  <si>
    <t>Gillette King Shaver And Profiling Blades 3 Units</t>
  </si>
  <si>
    <t>Eye Shadow Palette Eye Catching Nude Bourjois</t>
  </si>
  <si>
    <t>O.c Compresa Estéril Tejido Sin Tejer 7</t>
  </si>
  <si>
    <t>Germisdin® Intimate Hygiene 500ml</t>
  </si>
  <si>
    <t>Clinique Chubby Stick Moisturising Lip Colour Balm 01 3g</t>
  </si>
  <si>
    <t>Ladies'Beads Thomas Sabo K0182-643-14 (1 cm) Silver (1 cm)</t>
  </si>
  <si>
    <t>Dermolab Sun Milk Face And Body Spf30 200ml</t>
  </si>
  <si>
    <t>Mam Ultivent Silicone Nipple No.1 Flow 2U</t>
  </si>
  <si>
    <t>Men's Sunglasses Police SPL363-560955 ø 56 mm</t>
  </si>
  <si>
    <t>Eurostil Exfoliante Facial 100ml</t>
  </si>
  <si>
    <t>Brill Pharma Fresh Overall Moisturisers Drops 10und X 0</t>
  </si>
  <si>
    <t>Weleda Calendula Massage Oil 100ml</t>
  </si>
  <si>
    <t>Ladies'Watch Justina 14351762 (Ø 20 mm)</t>
  </si>
  <si>
    <t>Etienne Aigner N1 Eau De Toilette Spray 100ml</t>
  </si>
  <si>
    <t>Aboca Grintuss Adults 20 Tablets</t>
  </si>
  <si>
    <t>Schwarzkopf Igora Royal Absolutes 4-60 60ml</t>
  </si>
  <si>
    <t>Melvita Damask Rose Floral Water 200ml</t>
  </si>
  <si>
    <t>Cuve Labial Vaseline 3g</t>
  </si>
  <si>
    <t>Men's Watch Chronotech CT7896M-102 (Ø 41 mm)</t>
  </si>
  <si>
    <t>Mustela Cream Prevention Stretch Marks Action 3 In 1 150ml</t>
  </si>
  <si>
    <t>Pepe Jeans London Calling Him Epv 100ml</t>
  </si>
  <si>
    <t>Swiss Line Cell Shock Face Lifting Complex II 30ml</t>
  </si>
  <si>
    <t>Ladies' Ring Demaria DM6TAX38B-B</t>
  </si>
  <si>
    <t>Frontline Tri-Act 10-20kg 3 Pipette x2ml</t>
  </si>
  <si>
    <t>Nuxe Nuxuriance Ultra Replenishing Rich Cream Dry Skin 50ml</t>
  </si>
  <si>
    <t>Halley Insect Repellent 150ml</t>
  </si>
  <si>
    <t>Freezer Tensai TCHEU380DUOF  (133 x 69 x 87 cm)</t>
  </si>
  <si>
    <t>Battery Varta LR14 C 1,5 V High Energy (2 pcs) Blue</t>
  </si>
  <si>
    <t>Ladies'Watch Komono KOM-W2651 (Ø 35 mm)</t>
  </si>
  <si>
    <t>Otc Antipiojos Protects Spray Lice Repellent 125ml</t>
  </si>
  <si>
    <t>Nugguela &amp; Sulé Premium Onion Extract Shampoo 250ml</t>
  </si>
  <si>
    <t>Men's Sunglasses Italia Independent 0212-096-000 (ø 57 mm) Grey (ø 57 mm)</t>
  </si>
  <si>
    <t>Neutrogena Visibly Clear Daily Wash 200ml</t>
  </si>
  <si>
    <t>Ladies'Bracelet Folli Follie 3B17D128RC (16 cm)</t>
  </si>
  <si>
    <t>DEBORAH MILANO Eyeliner 24Ore 261</t>
  </si>
  <si>
    <t>Granero S Maca Bio 560 Mg 60 Vcaps</t>
  </si>
  <si>
    <t xml:space="preserve">Nutribén 8 Honey Cereals 600g  </t>
  </si>
  <si>
    <t>Woman's charm link Glamour GNB-01 Black</t>
  </si>
  <si>
    <t>Ladies'Pendant Time Force TS5123CLE (45 cm)</t>
  </si>
  <si>
    <t>Icon Insta Tone 9.27 Beige Very Light Irise Blonde 60ml</t>
  </si>
  <si>
    <t>DEBORAH MILANO Eyeliner 01</t>
  </si>
  <si>
    <t>Pic Self Fix Elastic Cohesive Bandage 6cmX4m</t>
  </si>
  <si>
    <t xml:space="preserve">Revlon Colorsilk Ammonia Free 60 Dark Ash Blonde </t>
  </si>
  <si>
    <t>nail polish Essence Hidden Jungle 03-naranja (8 ml)</t>
  </si>
  <si>
    <t>Ladies' Ring Demaria DMANB0692-R14 (Size 14)</t>
  </si>
  <si>
    <t>Svr Cicavit Sos Grattage 40ml</t>
  </si>
  <si>
    <t>Elizabeth Arden Flawless Finish Skincaring Foundation 220W 30ml</t>
  </si>
  <si>
    <t>Men's Watch Chronotech CT7932AM-83 (Ø 37 mm)</t>
  </si>
  <si>
    <t>Caudalie Vinoclean Micellar Cleansing Water 200ml</t>
  </si>
  <si>
    <t>Ladies'Sunglasses Swarovski SK-0171-20B (ø 51 mm)</t>
  </si>
  <si>
    <t>Talika Lipocils Mascara Brown 8.5ml</t>
  </si>
  <si>
    <t>Men's Watch Chronotech CT7276-01 (Ø 36 mm)</t>
  </si>
  <si>
    <t>Saforelle Lubricant 30ml</t>
  </si>
  <si>
    <t>Novadiet Fideos Cabellin Integrales Ecodiet 500g</t>
  </si>
  <si>
    <t>Pileje Form 30comp</t>
  </si>
  <si>
    <t>Kids Water Shoes Barefoot Quick Dry Aqua Sports Shoes Boys Girls - Blue Size Bigkid Us3 = Eu34</t>
  </si>
  <si>
    <t>Salvelox Rescue 6U</t>
  </si>
  <si>
    <t>Mascara Volume Glamour Max Definition 51</t>
  </si>
  <si>
    <t xml:space="preserve">Caudalie Vinopure Salicylic Serum Anti-imperfections 30ml Set 2 Pieces </t>
  </si>
  <si>
    <t>Sanon Batido Sustitutivo Sabor Vainilla 7 Sobres De 30g</t>
  </si>
  <si>
    <t>Men's Sunglasses Carrera CARRERA-251-S-09Q ø 53 mm</t>
  </si>
  <si>
    <t>Ladies'Sunglasses Tous STOA84-540722 ø 54 mm</t>
  </si>
  <si>
    <t>Men's Watch Strumento Marino SM129S-TT-BN-BL (Ø 46 mm)</t>
  </si>
  <si>
    <t>Ladies'Watch Timex TW2U46500LG (Ø 37 mm)</t>
  </si>
  <si>
    <t>Dove Invisible Dry Deodorant Spray 200ml</t>
  </si>
  <si>
    <t>Sesderma Lactyferrin Antiaging Defense 10x 10ml</t>
  </si>
  <si>
    <t>Kettle Flama 716FL 2200W 1,7 L</t>
  </si>
  <si>
    <t>Unisex Watch Komono KOM-W2054 (Ø 40 mm)</t>
  </si>
  <si>
    <t>Viñas Pan Reumol Hand Bath Gel 200ml</t>
  </si>
  <si>
    <t>Morgan Taylor Professional Nail Lacquer Luxe Be A Lady 15ml</t>
  </si>
  <si>
    <t>Ladies'Spectacle frame Zadig &amp; Voltaire VZV165530U62 Blue (ø 53 mm)</t>
  </si>
  <si>
    <t>Ladies'Watch Bellevue I.14</t>
  </si>
  <si>
    <t xml:space="preserve">Mac Studio Fix Fluid Foundation Spf15 Nc37 30ml </t>
  </si>
  <si>
    <t>Optifast Banana Smoothie 9 Sachets 54g</t>
  </si>
  <si>
    <t>Avène Xeracalm A.D Cleansing Oil 400ml</t>
  </si>
  <si>
    <t>Varisan Panty Beige T 6</t>
  </si>
  <si>
    <t>Varisan Knee Pad</t>
  </si>
  <si>
    <t>Men's Sunglasses Fila SF9417-990Z42</t>
  </si>
  <si>
    <t>Santelle Inmunodefence Vitamina D3 30 Cápsulas De 545 Mg</t>
  </si>
  <si>
    <t>Ladies'Watch Chronotech CT7888L-07 (Ø 34 mm)</t>
  </si>
  <si>
    <t>Beter Sweet Nude Face Makeup 1U</t>
  </si>
  <si>
    <t>Beter Pumice Stone With Handle</t>
  </si>
  <si>
    <t>Dead Sea Products Sets</t>
  </si>
  <si>
    <t>Camo Eco-to-go Bamboo Cutlery Set</t>
  </si>
  <si>
    <t>Men'Spectacle frame Porsche P8308-57B Golden</t>
  </si>
  <si>
    <t>My Payot Gelée Glow 50ml</t>
  </si>
  <si>
    <t>Oclean X Pro Electric Toothbrush Sakura Pink 6970810551488 (g)</t>
  </si>
  <si>
    <t>Body Natur Dermo Oil SHower Gel 400ml</t>
  </si>
  <si>
    <t>Lipstick Matt Pro Ink Catrice (5 ml)</t>
  </si>
  <si>
    <t>Ladies'Necklace Folli Follie 3N7S134YFW (55 cm)</t>
  </si>
  <si>
    <t>Artesania Aromax 5 Depurativo 50ml</t>
  </si>
  <si>
    <t>Ladies'Sunglasses More &amp; More MM54338-62300 (Ø 62 mm)</t>
  </si>
  <si>
    <t>Chanel Les 4 Ombres #312-quiet Revolution 2 Gr</t>
  </si>
  <si>
    <t>Linen Fabric Queen Bed Deluxe Headboard Bedhead - Berlin Blue</t>
  </si>
  <si>
    <t>Hermès Hermes Eau Rhubarbe Ecarlate 100ml</t>
  </si>
  <si>
    <t>Trofolastin Elasticity Firming Postpartum 200ml</t>
  </si>
  <si>
    <t>Oral-B Precision Clean Brush Head 3 Units</t>
  </si>
  <si>
    <t>Women's Perfume Jungle Kenzo edp (100 ml) (100 ml)</t>
  </si>
  <si>
    <t>Ladies' Ring Cristian Lay 54723140 (Size 14)</t>
  </si>
  <si>
    <t>Alyssa Ashley Green Tea Body Lotion 500ml</t>
  </si>
  <si>
    <t>Ladies'Sunglasses Carrera 1021-S-S9E-13 (ø 58 mm)</t>
  </si>
  <si>
    <t>One Direction Perfume You and I Eau De Perfume Spray 30ml</t>
  </si>
  <si>
    <t>Uriage Bariésun Soothing Cream After Sun 150ml</t>
  </si>
  <si>
    <t>Large Pet Dog Bed Soft Warm Removable Washable High Back Mattress Puppy Mat M</t>
  </si>
  <si>
    <t>Artiss Room Divider Screen Privacy Wood Dividers Stand 8 Panel Nova Natural</t>
  </si>
  <si>
    <t>Bourjois Brow Fiber Brows Mascara 003 Brown</t>
  </si>
  <si>
    <t>Nutergia Ergyprotect Conf 60 Caps</t>
  </si>
  <si>
    <t>Elizabeth Arden Advanced Ceramide Capsules Daily Youth Restoring Serum 60 Ud</t>
  </si>
  <si>
    <t>Unisex Sunglasses Smith Landmark D28/L7 (Ø 53 mm)</t>
  </si>
  <si>
    <t>Oral-B Oralb Orthocare Essentials 3p</t>
  </si>
  <si>
    <t>L'Eau Majeure D'Issey Eau De Toilette Spray 150ml</t>
  </si>
  <si>
    <t>Jowaé Moisturizing Light Cream 40ml</t>
  </si>
  <si>
    <t>Facial Serum Arganour Dry Skin (50 ml)</t>
  </si>
  <si>
    <t>Binaca Dentifrico Original 75ml 33</t>
  </si>
  <si>
    <t>Ladies'Watch Justina 21992R (Ø 22 mm)</t>
  </si>
  <si>
    <t>Ladies'Watch V&amp;L VL009603 (ø 25 mm)</t>
  </si>
  <si>
    <t>L'Occitane Immortelle Precious Overnight Mask 50ml</t>
  </si>
  <si>
    <t>Plasters Cosmoplast Cosmoplast (10 uds)</t>
  </si>
  <si>
    <t>Nyx Can´t Stop Won´t Stop Full Coverage Foundation Nude 30ml</t>
  </si>
  <si>
    <t>Ladies'Spectacle frame Roberto Cavalli RC5033-54083 Purple (ø 54 mm)</t>
  </si>
  <si>
    <t>Ladies'Watch Folli Follie WF13B001SEV (Ø 28 mm)</t>
  </si>
  <si>
    <t>Men's Sunglasses Lozza SL2338M990568</t>
  </si>
  <si>
    <t>Mustela Baby Intimate Cleansing Gel 200ml</t>
  </si>
  <si>
    <t>Novadiet Belladel 60 Cap</t>
  </si>
  <si>
    <t>Head and Shoulders Hs Classic Anti-Caspa Champu y Acondicionador Anti-Caspa 200ml</t>
  </si>
  <si>
    <t>Dherbos Cabel Plus 30 Perlas</t>
  </si>
  <si>
    <t>Victorio and Lucchino Victorio and Lucchino Victorio and Lucchino Victorio and Lucchino Victorio and Lucchino Aguas De Victorio and Lucchino N16 Eau De Toilette Spray 150ml</t>
  </si>
  <si>
    <t>Compeed Ampoules Invisibles 5 Units</t>
  </si>
  <si>
    <t>Smartphone Cubot KING KONG MINI 2 4 3 GB RAM 32GB</t>
  </si>
  <si>
    <t>Purse Michael Kors 35H1GGZD8B-BROWN Leather (10 x 14 cm)</t>
  </si>
  <si>
    <t>Ladies'Watch Guess (Ø 36,5 mm)</t>
  </si>
  <si>
    <t>Ladies'Watch Haurex SR382DR2 (Ø 37 mm)</t>
  </si>
  <si>
    <t>Arkopharma Arkocapsulas Brewer's Yeast 45 Capsules</t>
  </si>
  <si>
    <t>Instahut Gazebo Pop Up Marquee 3x4.5 Folding Wedding Tent Gazebos Shade White</t>
  </si>
  <si>
    <t>Clinique Blackhead Solutions Self-Heating Blackhead Extractor 20ml</t>
  </si>
  <si>
    <t>Epaplus Collagen Silicon Hyaluronic &amp; Magnesium Vanilla 2x326g</t>
  </si>
  <si>
    <t>Eurostil Liendres Peine Metal 1un</t>
  </si>
  <si>
    <t>Kern Pharma Apósitos 12 Unidades</t>
  </si>
  <si>
    <t>Men's Watch Radiant RA458604 (Ø 48 mm)</t>
  </si>
  <si>
    <t>Artdeco Long Wear Concealer Waterproof 22 Soft Olive 7ml</t>
  </si>
  <si>
    <t>Sesderma Mesoses Supreme Antiaging Cream 50ml</t>
  </si>
  <si>
    <t>Ladies'Watch Justina JPN17 (Ø 22 mm)</t>
  </si>
  <si>
    <t>Avène Sport Fluid Spf50+ 100ml</t>
  </si>
  <si>
    <t>Mac Studio Fix Fluid Foundation Spf15 Nc25 30ml</t>
  </si>
  <si>
    <t>Watch Strap Timex TW7C18900LF (20 mm)</t>
  </si>
  <si>
    <t>Equipmed Rollator Walking Frame Walker Foldable Seat Mobility Aid Aluminium Blue</t>
  </si>
  <si>
    <t>DEBORAH MILANO Eyeliner 24Ore 254</t>
  </si>
  <si>
    <t>Unisex Watch Chronotech CT7357-04 (ø 38 mm)</t>
  </si>
  <si>
    <t>Blood Stop Tapon Nasal Nexcare</t>
  </si>
  <si>
    <t>Alvarez Gomez Concentrated Eau De Cologne Orange Spray 80ml</t>
  </si>
  <si>
    <t>Frangipani Scented Coconut Oil</t>
  </si>
  <si>
    <t>Yotuel Erosion Teeht &amp; Gums Microbiome Care Toothpaste 100g</t>
  </si>
  <si>
    <t>La Mer The Mist  125ml</t>
  </si>
  <si>
    <t>Ladies'Necklace Sif Jakobs C3307-CZ-RG (45 cm)</t>
  </si>
  <si>
    <t>Revlon Style Masters Lissaver Protective Straightening 150ml</t>
  </si>
  <si>
    <t>La Walkiria Gorro Piscina Walkiria Azul L Atex Relieve 3013</t>
  </si>
  <si>
    <t>Apivita Camomila And Honey Daily Use Conditioner 150ml</t>
  </si>
  <si>
    <t>Unisex Watch MAM MAM675 (Ø 33 mm)</t>
  </si>
  <si>
    <t>Natura Siberica Kamchatka Organic Certified Total Matte Face Serum 30ml</t>
  </si>
  <si>
    <t>Men's Sunglasses Hackett London HSB88514357 Black (Ø 57 mm) (ø 57 mm)</t>
  </si>
  <si>
    <t>Erborian Cc Crème Illuminator Face Brightener Spf25 Clair 45ml Set 3 Pieces</t>
  </si>
  <si>
    <t>Glam Of Sweden Eyelashes 006 7g</t>
  </si>
  <si>
    <t>Cysticlean Forte 240 Mg 30 Envelopes</t>
  </si>
  <si>
    <t>Estee Lauder Double Wear Concealer 02 Light Medium 7ml</t>
  </si>
  <si>
    <t>Now Chlorella 1000 Mg 60 Tab</t>
  </si>
  <si>
    <t>Avent Baby Storage Container Set</t>
  </si>
  <si>
    <t>100%natura 100 Natura 100 Natura 100 Natura Ocuprotect 30 Perlas 30 Capsulas Vegetales</t>
  </si>
  <si>
    <t>Unisex Sunglasses Italia Independent 0900INX-017-000 (50 mm) Purple (ø 50 mm)</t>
  </si>
  <si>
    <t>Ioox Zinox Diet 60 Capsules</t>
  </si>
  <si>
    <t>Ladies'Beads Morellato SCZ559 Grey (1 cm)</t>
  </si>
  <si>
    <t>D-Tox Easy Digest 30 Capsulas Greenergy</t>
  </si>
  <si>
    <t>Couleur Caramel Perfection Base 32 Pink Beige 35ml</t>
  </si>
  <si>
    <t>Unisex Sunglasses Hally &amp; Son HS783S03 ø 50 mm</t>
  </si>
  <si>
    <t>Patyka Anti-Blemish Toner 200ml</t>
  </si>
  <si>
    <t>Vogel Vitaforce 200ml</t>
  </si>
  <si>
    <t>Ordesa Blevit Blenuten Cola Cao 400g</t>
  </si>
  <si>
    <t>Azalea Color Total 3 Dark Brown Hair</t>
  </si>
  <si>
    <t>Sensilacer Toothpaste Gel 125ml</t>
  </si>
  <si>
    <t>Dr Hauschka Lemon Lemongrass Vitalizing Body Oil 75ml</t>
  </si>
  <si>
    <t>Elizabeth Arden Beautiful Color 3 In 1 Eye Brow 02 Taupe</t>
  </si>
  <si>
    <t>Germisdin™ Higiene Body 250ml</t>
  </si>
  <si>
    <t>Rimmel Match Perfection Foundation 301 Warm Honey</t>
  </si>
  <si>
    <t>Vitalgrana Omega 5 Of 60 Capsules</t>
  </si>
  <si>
    <t>Vichy Neovadiol Peri-Menopause Redensifying Night Cream 50ml</t>
  </si>
  <si>
    <t>Couleur Caramel Perfection Base 35 Golden Beige 35ml</t>
  </si>
  <si>
    <t>Conventional Hood BOSCH DWB97FM50 90 cm 710 m³/h 65 dB Stainless steel</t>
  </si>
  <si>
    <t>Schwarzkopf Gliss Dry Shampoo 200ml</t>
  </si>
  <si>
    <t>Ecotools Blending Essentials Set 6 Pieces</t>
  </si>
  <si>
    <t>IDC Institute Nourishing Chamomile Hand Mask 40g</t>
  </si>
  <si>
    <t>Leti AT4 Atopic   Bath Gel 250ml</t>
  </si>
  <si>
    <t>Men's Watch Folli Follie WT14T001SDVM (Ø 40 mm)</t>
  </si>
  <si>
    <t>Unisex Watch Watx &amp; Colors RWA1623-C1520 (ø 44 mm)</t>
  </si>
  <si>
    <t>Joop Homme Mild Deodorant 75ml</t>
  </si>
  <si>
    <t xml:space="preserve"> Two-phase Eye Make-up Remover 100ml</t>
  </si>
  <si>
    <t>Neutrogena Nordic Berry Nourishing Body Balm 200 Ml</t>
  </si>
  <si>
    <t>Suavinex Biberón Tetina 3 Posiciones 150ml 0m</t>
  </si>
  <si>
    <t>Kneipp Sleep Complete 30 Comp</t>
  </si>
  <si>
    <t>Men's Sunglasses Nautica N4635SP-030 ø 53 mm</t>
  </si>
  <si>
    <t>Martinelia Lets Be Mermaids Eyeshadow Palette</t>
  </si>
  <si>
    <t>Soria Drenalimp 250ml</t>
  </si>
  <si>
    <t>Tresemmé Keratin Smooth Set 3 Pieces</t>
  </si>
  <si>
    <t>Dr Hauschka Bronzing Powder 01 Bronze 10g</t>
  </si>
  <si>
    <t>Garnier Fructis Hair Food Papaya Repair Shampoo 350ml</t>
  </si>
  <si>
    <t>Scandal'eyes 24H Waterproof Khol Kajal 003</t>
  </si>
  <si>
    <t>Eurostil Cabello Delantal Tinte 1un</t>
  </si>
  <si>
    <t>Garnier Olia Permanent Coloring 4,15 Chocolate</t>
  </si>
  <si>
    <t>Ladies'Sunglasses DKNY DK103S-304 ø 56 mm</t>
  </si>
  <si>
    <t>Ladies'Bracelet Morellato SCZ484 Steel Multicolour (20 cm)</t>
  </si>
  <si>
    <t>Kaloo Classic Blue Eau De Senteur Spray 100ml</t>
  </si>
  <si>
    <t>Glade Sense y Spray Ambientador Recambio Lavandayjazmín</t>
  </si>
  <si>
    <t>Phb Cepillo Interdental Ultrafino 6uts</t>
  </si>
  <si>
    <t>Prisma Nat Mascarilla Facial Oro Colageno 60g</t>
  </si>
  <si>
    <t>Multidermol Medical Soap-Free Bath Emulsion With Urea 750ml</t>
  </si>
  <si>
    <t>Dr Rimpler Sun Protection Spray Spf15 Spray 100ml</t>
  </si>
  <si>
    <t>Ladies'Bracelet Chronotech 1820060307 (19 cm)</t>
  </si>
  <si>
    <t>Adidas Men Fresh Deodorant Spray 200ml</t>
  </si>
  <si>
    <t>Abena Natural Latex Gloves S 100U</t>
  </si>
  <si>
    <t>Men's Watch Armani AR1792 (Ø 43 mm)</t>
  </si>
  <si>
    <t>Induction Hot Plate BOSCH PID775DC1E 70 cm</t>
  </si>
  <si>
    <t>Refectocil Tinte Cejas y Pestañas Negro Azulado 15ml</t>
  </si>
  <si>
    <t>Ladies'Necklace Cristian Lay 43185650</t>
  </si>
  <si>
    <t>Pantene Pro-V Miracle Sedoso Brillante Shampoo 225ml</t>
  </si>
  <si>
    <t>Fa Pink Passion Deodorant Spray 200ml</t>
  </si>
  <si>
    <t>DEBORAH MILANO Lip Liner 24ORE 12</t>
  </si>
  <si>
    <t>Liposan Lip Protector Classic 4,8g</t>
  </si>
  <si>
    <t>Tigi Bed Head Recovery Conditioner 750ml</t>
  </si>
  <si>
    <t>Hask Curl Care Intensive Deep Conditioner 198ml</t>
  </si>
  <si>
    <t>Ladies'Sunglasses Guess GU74395490A ø 54 mm</t>
  </si>
  <si>
    <t>Ladies'Sunglasses Italia Independent 0505-CRK-009 (ø 51 mm)</t>
  </si>
  <si>
    <t>Natura Siberica Amour Rose Energizing Body Scrub 200ml</t>
  </si>
  <si>
    <t>Eurostil Barbero Madera Cepillo De Pelo Pequeño Nereo 1un</t>
  </si>
  <si>
    <t>Prisma Nat Bb Cream Natural-Claro 50ml</t>
  </si>
  <si>
    <t>Sesderma Keratin Shampoo</t>
  </si>
  <si>
    <t>Tena Lady Normal 12 Units</t>
  </si>
  <si>
    <t>Maybelline Fit Me Matte + Poreless Foundation 312 Golden 30ml</t>
  </si>
  <si>
    <t>Folding ladder Altipesa Aluminium</t>
  </si>
  <si>
    <t>Versace Pour Femme Dylan Blue Eau De Perfume Spray 100ml Set 4 Pieces</t>
  </si>
  <si>
    <t>Eurostil Tassel Gel Hidro-Alcoholico 500ml Spray</t>
  </si>
  <si>
    <t>Lanvin Modern Princess Eau De Perfume Spray 90ml</t>
  </si>
  <si>
    <t>Thalgo Spiruline Boost Energising Booster Concentrate 7x1,2ml</t>
  </si>
  <si>
    <t>Nenuco Extra Soft Shampoo 500ml</t>
  </si>
  <si>
    <t>Revlon Eksperience Scalp Comfort Dermo Calm Hair Cleanser 250ml</t>
  </si>
  <si>
    <t>Neutrogena Pack Visible Hand Cream Lotion</t>
  </si>
  <si>
    <t>Oil-absorbing Paper for Fried Food 21.8*19.7cm 50pcs</t>
  </si>
  <si>
    <t>Police To Be GoodVibes For Woman Eau De Perfume Spray 125ml</t>
  </si>
  <si>
    <t>Epaplus Collagen Silicon Hyaluronic and Magnesium Lemon 2x326g</t>
  </si>
  <si>
    <t>Naturvital Bio Aloe Vera Anti-Dandruff Shampoo 400ml</t>
  </si>
  <si>
    <t>Ladies'Sunglasses Diesel DL02494832G (Ø 48 mm)</t>
  </si>
  <si>
    <t>Mádara - Beach Bb Shimmering Sunscreen Spf15 - 100ml</t>
  </si>
  <si>
    <t>Unisex Sunglasses WEB EYEWEAR WE0199-5516C ø 55 mm</t>
  </si>
  <si>
    <t>Volume Effect Mascara Catrice Glam &amp; Doll Ultra Nº 010 Black Double (10 ml)</t>
  </si>
  <si>
    <t>Max Factor Colour Elixir Lip Liner 12 Ruby Red</t>
  </si>
  <si>
    <t>Icon Fully Antioxidant Shampoo 1000ml</t>
  </si>
  <si>
    <t>Ladies'Sunglasses Just Cavalli JC789S-55B (ø 55 mm) (ø 55 mm)</t>
  </si>
  <si>
    <t>Eurostil Tassel Keratina Liquida Perfumada 250ml Spray</t>
  </si>
  <si>
    <t>Lily Lolo Sombra Mineral Miami Taupe</t>
  </si>
  <si>
    <t>Women's Perfume Femenin Emanuel Ungaro EDT (90 ml)</t>
  </si>
  <si>
    <t>Men's Sunglasses Sting SS6428V5009RE (ø 50 mm)</t>
  </si>
  <si>
    <t>A Derma Exomega Control Emollient Cream 400ml</t>
  </si>
  <si>
    <t>Duracell Lithium Button Battery 3V 2032 DL / CR2032 2 Units</t>
  </si>
  <si>
    <t>Eurostil Circular Madera Cepillo 12mm Nylon 1un</t>
  </si>
  <si>
    <t>Aboca Neo Fitoroid Hemorrhoid Ointment 40ml</t>
  </si>
  <si>
    <t>Beconfident Multifunctional Whitening Toothpaste Set 5 Pieces 2021</t>
  </si>
  <si>
    <t>Garnier Original Bb Cream Medium 50ml</t>
  </si>
  <si>
    <t>Lily Lolo Set Pure Glow Collection</t>
  </si>
  <si>
    <t>Tous Loveme The Silver Parfum Eau De Perfume Spray 90ml</t>
  </si>
  <si>
    <t>Nyx Liquid Suede Cream Lipstick Kitten Heels 4ml</t>
  </si>
  <si>
    <t>Gosh BB Powder All In One 04 Beige 6.5g</t>
  </si>
  <si>
    <t>Indas Sterile Dressing 7,5x7,5cm 20U</t>
  </si>
  <si>
    <t>Fan di Fendi Homme Eau Fraiche Eau de Toilette Spray 75ml</t>
  </si>
  <si>
    <t>Ladies'Earrings Guess UBE29035</t>
  </si>
  <si>
    <t>Men's Sunglasses Kodak CF-90013-675 (ø 61 mm) Red Grey (Ø 61 mm)</t>
  </si>
  <si>
    <t>Nuxe Insta-Masque Detoxifying + Glow Mask Rose And Carbon 50ml</t>
  </si>
  <si>
    <t>Sotya Menocaps 30 Capsulas En Blister</t>
  </si>
  <si>
    <t>Unisex Watch Guess W1101G2 (Ø 46 mm)</t>
  </si>
  <si>
    <t>Bibal Insole 4x Set 3-size Combo Gel Half Insoles Shoe Inserts Arch Support Foot Pad</t>
  </si>
  <si>
    <t>Dermalogica Age Smart Skin Resurfacing Cleanser 150ml</t>
  </si>
  <si>
    <t>Puressentiel Anti-Lice Shampoo 200ml</t>
  </si>
  <si>
    <t xml:space="preserve">Collistar Mascara Shock Black 8ml </t>
  </si>
  <si>
    <t xml:space="preserve"> Beter Elite Varnished Crab Point Tweezers </t>
  </si>
  <si>
    <t>Garnier Olia Permanent Coloring 3,0 Dark Brown</t>
  </si>
  <si>
    <t>Men's Watch Radiant RA444607 (Ø 45 mm)</t>
  </si>
  <si>
    <t>Puressentiel Respiratoire 3 Honeys 24 Tablets</t>
  </si>
  <si>
    <t>Bel Premium Eye Make Up Removal Pads 70 Units</t>
  </si>
  <si>
    <t>Gynea Melagyn® Intimate Hygiene and Protection Gel 200ml</t>
  </si>
  <si>
    <t>Durex Intima Protect Refreshing Intimate Hygiene Gel 200ml</t>
  </si>
  <si>
    <t>La Campesina Turron Yema Tostada 185g</t>
  </si>
  <si>
    <t>Ladies'Sunglasses Tous STO394-5304AO ø 53 mm</t>
  </si>
  <si>
    <t>Hartmann Cosmopor E Steril Absorbent Adhesive Dressing 10X8cm 10 Units</t>
  </si>
  <si>
    <t>Ladies'Beads Viceroy VMG0001-00 Silver (1 cm)</t>
  </si>
  <si>
    <t>Foreo Luna Mini 2 Sunflower Yellow</t>
  </si>
  <si>
    <t>Ynsadiet Zentrum Hierro 45 Caps</t>
  </si>
  <si>
    <t>Unisex Sunglasses Italia Independent 0037-035-000 (52 mm) Green (ø 52 mm)</t>
  </si>
  <si>
    <t>Blender/pastry Mixer Moulinex HM450B Grey 450 W 450W</t>
  </si>
  <si>
    <t>Unisex Watch Time Force TF2265M-03M (Ø 37 mm)</t>
  </si>
  <si>
    <t>El Ganso Smamour et 75 Vap</t>
  </si>
  <si>
    <t>Ladies'Watch Komono KOM-W2763 (Ø 36 mm)</t>
  </si>
  <si>
    <t>Men's Bracelet Police S14ALC02B (18 cm)</t>
  </si>
  <si>
    <t>Men's Sunglasses Carrera 150-S-3MA-KU Havana (ø 55 mm)</t>
  </si>
  <si>
    <t>Arganour Hidrogel Eye Contour Mask With Hyaluronic Acid 2 Pairs</t>
  </si>
  <si>
    <t>Elancyl Silm Massage Set 2 Pieces</t>
  </si>
  <si>
    <t>Endocare Tensage Serum 30ml</t>
  </si>
  <si>
    <t>Intimina Feminine Moisturizer 75ml</t>
  </si>
  <si>
    <t>Wireless Headphones LG TONE-FP3 Blue</t>
  </si>
  <si>
    <t>Italfarmaco Sinomarin Soft 100ml</t>
  </si>
  <si>
    <t>Mauboussin A La Folie Ep 100 Vap Cofre</t>
  </si>
  <si>
    <t>Men's Sunglasses Gant GA70475452C (54 mm) Brown (ø 54 mm)</t>
  </si>
  <si>
    <t>Carolina Herrera Good Girl Leg Elixir 150ml</t>
  </si>
  <si>
    <t>Ladies'Watch Radiant RA438202 (Ø 35 mm)</t>
  </si>
  <si>
    <t>Ladies'Watch Hello Kitty HK7123L-21 (Ø 27 mm)</t>
  </si>
  <si>
    <t>Ladies'Watch Chronotech CT7325L</t>
  </si>
  <si>
    <t>Armonia Champu Reflejos 300ml Sin Sulfatos</t>
  </si>
  <si>
    <t>Ladies'Spectacle frame Tous VTO992500T31 (50 mm) Blue (ø 50 mm)</t>
  </si>
  <si>
    <t>Alterna Caviar Smoothing Anti-Frizz Blowout Butter 150ml</t>
  </si>
  <si>
    <t>Daffoil Essential Oil Vanilla 100ml</t>
  </si>
  <si>
    <t>Beter Ohh! Light Touch Double Mirror With Led Light Pink</t>
  </si>
  <si>
    <t>Nestlé Nan Optipro 3 Bottle 1.200gr</t>
  </si>
  <si>
    <t>Williams Expert Aqua Velva After Shave 100ml</t>
  </si>
  <si>
    <t>Angel Schlesser Splendid Orange Blossom Eau De Toilette Spray 150ml</t>
  </si>
  <si>
    <t>Unisex Watch ODM DD125-12 (Ø 42 mm)</t>
  </si>
  <si>
    <t>Ladies'Sunglasses Moncler ML0081-55Y (ø 50 mm)</t>
  </si>
  <si>
    <t>Ulric De Varens Star Eau De Toilette Spray 100ml Set 2 Pieces</t>
  </si>
  <si>
    <t>Bionubén Ecopure 4 Fruits 200g</t>
  </si>
  <si>
    <t>Woman's charm link Thomas Sabo 1491-427-10 Golden</t>
  </si>
  <si>
    <t>Men's Sunglasses WEB EYEWEAR WE0282-0014Z</t>
  </si>
  <si>
    <t>Daen Depilation Depilatory Wax In Pan Rosehip 90g</t>
  </si>
  <si>
    <t>Lamberts Aceite Higado Bacalao 180 Caps</t>
  </si>
  <si>
    <t>Anti-Stain Toothpaste iWhite (75 ml)</t>
  </si>
  <si>
    <t>Men's Sunglasses Tommy Hilfiger TH-1542-S-FLL-KU ø 61 mm</t>
  </si>
  <si>
    <t>Vichy Idéal Soleil Anti-Sand Mist For Children Spf50 200ml</t>
  </si>
  <si>
    <t xml:space="preserve">Hidrotelial Lip Repair Balm 15ml </t>
  </si>
  <si>
    <t>Uriage Micellar Water 250ml</t>
  </si>
  <si>
    <t>Nuxe Crème Prodigieuse Boost Multi-Correction Silky Cream 40ml</t>
  </si>
  <si>
    <t>Ymea Menopause Flat Belly 64 Capsules</t>
  </si>
  <si>
    <t>Yotuel Colutorio Blanqueador 250ml</t>
  </si>
  <si>
    <t>Clinique Superbalanced Makeup 15 Golden 30ml</t>
  </si>
  <si>
    <t>Men's Watch Nautica NAI08513G (ø 44 mm)</t>
  </si>
  <si>
    <t>Solgar Vitamin C 1000 mg Vegetable Capsules - Pack of 250</t>
  </si>
  <si>
    <t>Maybelline Made For All Lipstick By Color Sensational 368 Plum For Me</t>
  </si>
  <si>
    <t>Hartmann Tiritas Aquia Strips 25X75mm 12U</t>
  </si>
  <si>
    <t>Ladies'Watch Time Force TF1992L-02M (Ø 31 mm)</t>
  </si>
  <si>
    <t>Carolina Herrera Bad Boy Eau De Toilette Spray 100ml Set 3 Pieces 2021</t>
  </si>
  <si>
    <t>Quies Silicone Plugs With Cord 2 Units</t>
  </si>
  <si>
    <t>Hialuronic Acid Moisturizing Cream 300ml</t>
  </si>
  <si>
    <t>Menarini Capicaps Cabello y Uñas 60 Cápsulas</t>
  </si>
  <si>
    <t>Bourjois Rouge Fabuleux 001 Abracadabeige!</t>
  </si>
  <si>
    <t>Unisex Watch ODM FILMATIC-III-3 (Ø 37 mm)</t>
  </si>
  <si>
    <t>Kids Water Shoes Barefoot Quick Dry Aqua Sports Shoes Boys Girls (pattern Printed) - Blue Size Bigkid Us6.5 = Eu38</t>
  </si>
  <si>
    <t>Ladies'Watch Chronotech CT7930LS-04M (Ø 28 mm)</t>
  </si>
  <si>
    <t>Ladies'Pendant Demaria DMHRC002 (45 cm) (45 cm)</t>
  </si>
  <si>
    <t>Ladies'Spectacle frame Zadig &amp; Voltaire VZV174530492 (ø 53 mm)</t>
  </si>
  <si>
    <t>Meritene Puré Ternera Con Patatas Y Verduras 6 Sobres</t>
  </si>
  <si>
    <t>Ladies'Watch Chronotech CT7504LS-06 (Ø 33 mm)</t>
  </si>
  <si>
    <t>Indoor Practice Putting Green 2.5m Mat Inclined Ball Return Fake Grass 2 Holes</t>
  </si>
  <si>
    <t xml:space="preserve">Dysney Frozen II Set 3 Pieces    </t>
  </si>
  <si>
    <t>Women's Handbag Michael Kors 35T1GHMS2L-BLACK Black (40 x 14 x 26 cm)</t>
  </si>
  <si>
    <t>Natura Siberica Natural Shower Gel Organic Guarana And Basil Seeds 250ml</t>
  </si>
  <si>
    <t>Gsk Corega™ Blanqueador 30 Tabletas Efervescent</t>
  </si>
  <si>
    <t>Pantene Nutri Pro-V Suave Liso Conditioner 200ml</t>
  </si>
  <si>
    <t>Elizabeth Arden Beautiful Precision Glide Lip Liner 05 Ballete Blush</t>
  </si>
  <si>
    <t>Men's Bracelet Morellato SHB10 (21 cm)</t>
  </si>
  <si>
    <t>Unipharma Dermiurea™ 30 30 200ml</t>
  </si>
  <si>
    <t>Schwarzkopf Professional 3D Men Texture Clay 100ml</t>
  </si>
  <si>
    <t>Sanon Desodorante Piedra De Alumbre 120g</t>
  </si>
  <si>
    <t xml:space="preserve">Sesderma Anti-Aging AcGlycolic Liposomed Serum 30ml+Resvaraderm Antiox Cream Gel 50 ml Set 2 Pieces </t>
  </si>
  <si>
    <t>Men's Sneakers Barefoot Lightweight Shoes(red Size Us10.5=us45 )</t>
  </si>
  <si>
    <t>Soria Totalvit 6 Vitavit 910 Mg 28 Comp</t>
  </si>
  <si>
    <t>Moschino Cheap and Chic I Love Love Eau De Toilette Spray 30ml Set 2 Pieces</t>
  </si>
  <si>
    <t>Styling Cream Eimi Flowing Form Wella (100 ml)</t>
  </si>
  <si>
    <t>Postquam Densifiying Silk Serum 30ml</t>
  </si>
  <si>
    <t>Ladies'Watch Michael Kors MK4469 (ø 38 mm)</t>
  </si>
  <si>
    <t>Ladies' Ring swarovski Glamour GR33-52 (19)</t>
  </si>
  <si>
    <t>Catrice All Matt Plus Shine Control Powder 001 Universal 10gr</t>
  </si>
  <si>
    <t>Scalpers Kids Girl Eau De Toilette Spray 100ml</t>
  </si>
  <si>
    <t>Shila Champu Vitaminado Escolar 250ml</t>
  </si>
  <si>
    <t>Mustela Avocado Cleansing Wipes 60 Wipes</t>
  </si>
  <si>
    <t>Macadamia Natural Oil Deep Repair Masque 100ml</t>
  </si>
  <si>
    <t>Hair Paste TECNI ART Force 5 L'Oreal Expert Professionnel (150 ml)</t>
  </si>
  <si>
    <t>Revlon Ultra Hd Vinyl Lip Polish 905 She´s On Fire</t>
  </si>
  <si>
    <t>Casserole BRA A270528 (28 cm) Toughened aluminium (Ø 28 cm)</t>
  </si>
  <si>
    <t>Essence Eyeshadow 56 Hyped Up 2,5g</t>
  </si>
  <si>
    <t>Ladies'Beads Viceroy VMB0055-13 Blue (1 cm)</t>
  </si>
  <si>
    <t>Ladies'Watch Festina F20384-2 (Ø 31 mm)</t>
  </si>
  <si>
    <t>Unisex Sunglasses WEB EYEWEAR WE0125-5187A ø 51 mm</t>
  </si>
  <si>
    <t xml:space="preserve">Prim White Paraffin 400g 2U </t>
  </si>
  <si>
    <t>Couleur Caramel Sublimatrice Base 22 Apricot 30un</t>
  </si>
  <si>
    <t>Chicco Natural Sensation Liquid Cleanser Extra Gentle Bear 300ml</t>
  </si>
  <si>
    <t>Biotrue ONEday Lenses -2.75 30 Units</t>
  </si>
  <si>
    <t>Oral-B Irrigador Dental Profesional Care Oxyjet Md20</t>
  </si>
  <si>
    <t>Sanex Men Active Control 48h Deodorant Roll On Duplo 2 x 50ml</t>
  </si>
  <si>
    <t>Equisalud Yap 14 Depurat Sanguineo 31ml</t>
  </si>
  <si>
    <t>Unisex Watch ODM JC01-14 (Ø 44 mm)</t>
  </si>
  <si>
    <t>Luxana Vida Shock Hair Toner Anticaida 150ml</t>
  </si>
  <si>
    <t>Women's Handbag Maison Heritage ANIE-CAMEL Brown (30 x 12 x 8 cm)</t>
  </si>
  <si>
    <t>Ladies'Necklace Folli Follie 3N0F011WM (30 cm)</t>
  </si>
  <si>
    <t>Cerruti 1881 Pour Homme Edt Spray 100 Ml</t>
  </si>
  <si>
    <t>Drasanvi Hierba Trigo Bio Doypack Superalimentos 125g</t>
  </si>
  <si>
    <t>Diet Esthetic Beauty Purify Bi-Phase Makeup Remover 200ml</t>
  </si>
  <si>
    <t>Cartoon Peppa Pig Set 4 Pieces</t>
  </si>
  <si>
    <t>Enna Esfera Vaginal Para Suelo Pélvico</t>
  </si>
  <si>
    <t>Siken Batido Frutos Rojos y Maca 5 Sobres</t>
  </si>
  <si>
    <t>Facial Cream Shiseido (3 Pieces)</t>
  </si>
  <si>
    <t>Cicactiv Gel Cicatrizante Exp 4 2 und</t>
  </si>
  <si>
    <t>Botánicapharma Shark Cartilage 530mg</t>
  </si>
  <si>
    <t>Mlw By Design - Chunky Knit | 12-18 Months</t>
  </si>
  <si>
    <t>Inca Dancer Unicorn Set 3 Pieces</t>
  </si>
  <si>
    <t>Natura Siberica Hair Conditioner Deep Cleansing And Freshness 400ml</t>
  </si>
  <si>
    <t>Moroccanoil Repair Restorative Hair Mask 250ml</t>
  </si>
  <si>
    <t>Combined Refrigerator Samsung RB34A7B5D41/EF (185 x 60 cm)</t>
  </si>
  <si>
    <t>Vera Wang Glam Princess Eau De Toilette Spray 100ml</t>
  </si>
  <si>
    <t>Sesderma Bálsamo After Shave 100ml</t>
  </si>
  <si>
    <t>Vitis Duplo Soft Toothbrush + Paste 15ml</t>
  </si>
  <si>
    <t>Roc Keops Sensitive Roll On Deodorant 2x30ml</t>
  </si>
  <si>
    <t>Gorjuss Pink Hairbrush</t>
  </si>
  <si>
    <t>Wilkinson Extra2 Disposable Razor 2 Blades 7 Units</t>
  </si>
  <si>
    <t>Unisex'Spectacle frame Dsquared2 DQ5051-068-49 (ø 49 mm) (ø 49 mm)</t>
  </si>
  <si>
    <t>Ladies'Sunglasses Jimmy Choo AVE-S-DYG-58 (ø 58 mm)</t>
  </si>
  <si>
    <t>Body Exfoliator Perfect Body Collistar</t>
  </si>
  <si>
    <t>Endocare Radiance C-20 Proteoglycans Ampoules 30x2ml</t>
  </si>
  <si>
    <t>Unisex Watch ODM DD125-9 (Ø 44 mm)</t>
  </si>
  <si>
    <t>Men's Watch Bellevue D.06 (Ø 43 mm)</t>
  </si>
  <si>
    <t>4711 Floral Collection Rose Eau De Cologne Spray 100ml</t>
  </si>
  <si>
    <t>Vitesse Gel Limpiador Micelar 3 En 1 150ml</t>
  </si>
  <si>
    <t>Men's Watch Chronotech CT7694L-03 (Ø 39 mm)</t>
  </si>
  <si>
    <t>Colgate 75ml Total Original</t>
  </si>
  <si>
    <t>Facial Cleansing Gel Ultracalming Dermalogica</t>
  </si>
  <si>
    <t>Ladies'Watch Arabians DBA2255D (19 mm)</t>
  </si>
  <si>
    <t>Glasses Sting VSJ66046878Y Children's Dark Havana (Ø 46 mm)</t>
  </si>
  <si>
    <t>Gsn Coenzima Q10 60 Comprimidos</t>
  </si>
  <si>
    <t>Estée Lauder Estee Lauder Pure Color Envy Sculpting Blush 220 1un</t>
  </si>
  <si>
    <t>La Cabine Sublime Oil Ampoules 10x2ml</t>
  </si>
  <si>
    <t>Ladies' Ring Morellato SNA30014 (14)</t>
  </si>
  <si>
    <t>Unisex Watch Arabians DBP2045L (ø 38 mm)</t>
  </si>
  <si>
    <t>Beter Latex Make Up Sponge x2</t>
  </si>
  <si>
    <t>Oskia Renaissance Mask 50ml</t>
  </si>
  <si>
    <t>Ordesa Imuno Glukan P4h 250ml</t>
  </si>
  <si>
    <t>Icon Powder Texturizer 147ml</t>
  </si>
  <si>
    <t>Men's Watch Jacques Lemans 1-209E (Ø 39 mm)</t>
  </si>
  <si>
    <t>The Beemine Lab CBD Recovery Balm 50ml</t>
  </si>
  <si>
    <t xml:space="preserve">Indasec Clean And Fresh Intimate Wipes 20 Units </t>
  </si>
  <si>
    <t>Ladies'Watch Lorus RH967EX9 (Ø 37 mm)</t>
  </si>
  <si>
    <t>Enervit Enerzona Omega 3 Rx Oil De Pescado 120caps</t>
  </si>
  <si>
    <t>Semi-permanent Colourant Redken Shades EQ 07G saffron (3 x 60 ml)</t>
  </si>
  <si>
    <t>Naturgreen Aceite Virgen De Coco 800 Gramos</t>
  </si>
  <si>
    <t xml:space="preserve"> Vicks Thermometer If Contact VNT200</t>
  </si>
  <si>
    <t>Ducray Keracnyl Foaming Gel 400ml</t>
  </si>
  <si>
    <t>Unisex Watch Chronotech CT7017B-01M (Ø 28 mm)</t>
  </si>
  <si>
    <t>Bluetooth Headphones Sony WHCH510</t>
  </si>
  <si>
    <t>Ladies'Watch Radiant RA467606 (Ø 34 mm)</t>
  </si>
  <si>
    <t>Ico Elastic Blindfold 4,5X6 3563</t>
  </si>
  <si>
    <t>Wella Elements Calming Pre-Shampoo 70ml</t>
  </si>
  <si>
    <t xml:space="preserve">Humana Melamil Bottle 30ml </t>
  </si>
  <si>
    <t>Llongueras Color Advance Hair Colour 4,2 Bourgogne</t>
  </si>
  <si>
    <t>Hemofarm Plus 60 Wipes</t>
  </si>
  <si>
    <t>Natural Honey Spa Experience Shower Gel 650ml</t>
  </si>
  <si>
    <t>Rilastil  Summum Rx Oily Skin Gel 50ml</t>
  </si>
  <si>
    <t>Sleek Matte Me Ultra Smooth Lip Cream Chocolate Meringue</t>
  </si>
  <si>
    <t>Granero Arandano Sin Azucar Añadido Bio 150g</t>
  </si>
  <si>
    <t>Men's Sunglasses Converse CV300S-DISRUPT-310 ø 58 mm</t>
  </si>
  <si>
    <t>Melvita Rose Hip Oil 50ml</t>
  </si>
  <si>
    <t>Toner Dr. Hauschka Hair &amp; Scalp (100 ml)</t>
  </si>
  <si>
    <t>Svr Sensifine Cream 40ml</t>
  </si>
  <si>
    <t>Medilast Strong Compression Panty T-1</t>
  </si>
  <si>
    <t>Dherbos Balantium Hipermonium Retard 45 Caps</t>
  </si>
  <si>
    <t>Sesderma Factor G Renew Anti Aging Regererating Cream 50ml</t>
  </si>
  <si>
    <t>Ladies'Watch Laura Biagiotti LB0046L-03 (Ø 28 mm)</t>
  </si>
  <si>
    <t>Revlon Revlonissimo Colorsmetique 5,3 Light Golden Brown 60ml</t>
  </si>
  <si>
    <t>Watch Strap Bobroff BFS019 Green (20 mm)</t>
  </si>
  <si>
    <t>Apivita Tussue Face Mask Moisturizing &amp; Soothing With Avocado 10ml</t>
  </si>
  <si>
    <t>Men's Watch Laura Biagiotti LB0015M-02 (ø 38 mm)</t>
  </si>
  <si>
    <t>Estee Lauder Pure Color Envy Matte 211</t>
  </si>
  <si>
    <t>Equilibra Baby Face Body Cr 100ml</t>
  </si>
  <si>
    <t>Ordesa Fontactiv Protein Vital Chocolate 14 Envelopes</t>
  </si>
  <si>
    <t>Esi Fit Liquid Drainage Orange Flavor 24 Pocket Drink</t>
  </si>
  <si>
    <t>Unisex Watch 666 Barcelona 277 (Ø 35 mm)</t>
  </si>
  <si>
    <t>Hermès Hermes Un Jardin Sur Le Nil Edt Sp 50ml Bl 40ml Sg 40mlset</t>
  </si>
  <si>
    <t>Melvita L Or Rose Firming Oil 100ml</t>
  </si>
  <si>
    <t>Ladies'Sunglasses Guess GU76525369T ø 53 mm</t>
  </si>
  <si>
    <t>Wall-mounted Rack Cabinet Monolyth 202120</t>
  </si>
  <si>
    <t xml:space="preserve">Control Velvet Secret Mini Estimulador </t>
  </si>
  <si>
    <t>WNW Contour Brush E790</t>
  </si>
  <si>
    <t>Llongueras Optima Permanent Hair Colour Ammonia Free 5.35 Chocolate Passion</t>
  </si>
  <si>
    <t>Cristalinas Armario Ambientador Completo 0 Bebé</t>
  </si>
  <si>
    <t>Ladies'Watch Guess W0769L1 (Ø 32 mm)</t>
  </si>
  <si>
    <t>Mía Cosmetics Mia Kids Esmalte Uñas Kitten 5ml</t>
  </si>
  <si>
    <t>Chicco PhysioForma Mini Soft Silicone Suck 2-6Meses 2 Units White &amp; Pink</t>
  </si>
  <si>
    <t>Postquam Keractiv Strong Straightening Cream With Keratin 200ml</t>
  </si>
  <si>
    <t>Abena Abri-Soft 60x60 60U</t>
  </si>
  <si>
    <t>Nutergia Vegenutril Cacao Avellana 300g</t>
  </si>
  <si>
    <t>Suavinex Silicone Teat Bottle T-1m 150ml</t>
  </si>
  <si>
    <t>Eucerin Repair Foot Cream Urea 100ml Duplo</t>
  </si>
  <si>
    <t>Erborian CC Cream Doré 15ml+Red Pepper Pulp 20ml</t>
  </si>
  <si>
    <t>Purse Michael Kors 35S2STVW3V-CHAMBRAY-MLT Blue Leather (18 x 10 x 1 cm)</t>
  </si>
  <si>
    <t>Ladies' Ring Cristian Lay 54418140 (Size 14)</t>
  </si>
  <si>
    <t>Montstar Venodal 20 Viales</t>
  </si>
  <si>
    <t>Ladies'Watch Radiant RA330220 (Ø 39 mm)</t>
  </si>
  <si>
    <t>Pileje Lactibiane Reference 30 Cap</t>
  </si>
  <si>
    <t>Ladies'Bracelet Victorio &amp; Lucchino VJ0037BR</t>
  </si>
  <si>
    <t>Ladies'Sunglasses Kenzo KZ40011I-30Y ø 53 mm</t>
  </si>
  <si>
    <t>Natura Siberica Oblepikha Oil Complex For Hair Ends 50ml</t>
  </si>
  <si>
    <t>Pinisan Colageno Hidrolizado Forte 30 Caps</t>
  </si>
  <si>
    <t>Artdeco Beauty Box Magnum</t>
  </si>
  <si>
    <t>Caudalie Thé Des Vignes Refreshing Water 50ml</t>
  </si>
  <si>
    <t>Ladies'Watch Chronotech CT7896S-12MGS (Ø 33 mm)</t>
  </si>
  <si>
    <t>Rucksack Michael Kors 37S2LCOB2L-LUGGAGE Brown Leather</t>
  </si>
  <si>
    <t>Cattier Paris Cattier Micelar Desmaquilladora 2x 300ml</t>
  </si>
  <si>
    <t>Clinique Id Active Cartridge Concentrate Anti Imperfections 10ml</t>
  </si>
  <si>
    <t>Parlux Hair Dryer Alyon Matt Graphite</t>
  </si>
  <si>
    <t>Soria Extracto Cola Caballo S Xxi 50ml</t>
  </si>
  <si>
    <t>Maybelline Vivid Hot Lacquer Barra De Labios 68 Sassy 1un</t>
  </si>
  <si>
    <t>Emanuel Ungaro Fresh For Him Eau De Toilette Spray 100ml</t>
  </si>
  <si>
    <t xml:space="preserve">Dr Organic Aloe Vera Cream Face Wash 150ml </t>
  </si>
  <si>
    <t>Cupboard Fir wood (80 x 32 x 140 cm) (Refurbished D)</t>
  </si>
  <si>
    <t>Corpore Tinte 4 Castaño 140ml Bio</t>
  </si>
  <si>
    <t>Catrice Volumizing Lip Booster #030-pink Up The Volume 5 Ml</t>
  </si>
  <si>
    <t>Eurostil Concha Peine Pelq 20 Cm Con Funda 1un</t>
  </si>
  <si>
    <t>Ladies'Sunglasses WEB EYEWEAR WE0233-5033Z ø 50 mm</t>
  </si>
  <si>
    <t>Puressentiel Antibacterial Lotion Spray 25ml</t>
  </si>
  <si>
    <t>Lea Extra Dry Antiperspirant Deodorant 48h Roll-On 20ml</t>
  </si>
  <si>
    <t>Postquam Global Dna Essence Age Control 30ml</t>
  </si>
  <si>
    <t>Michael Kors Gorgeous Eau De Parfum Spray 100ml</t>
  </si>
  <si>
    <t>Maybelline The Nudes Eye Shadow Palette 01</t>
  </si>
  <si>
    <t>Maybelline Eye Studio Brow Drama Mascara Transparent 0</t>
  </si>
  <si>
    <t>Men's Watch Bellevue B.62 (Ø 40 mm)</t>
  </si>
  <si>
    <t>BiManan Red Fruit Bar 5U</t>
  </si>
  <si>
    <t>Patyka Double Action Smoothing Scrub 50ml</t>
  </si>
  <si>
    <t>Medela Swing Maxi Double Electric Breast Pump</t>
  </si>
  <si>
    <t>L'oreal Professionnel Majirel Glow Permanent Color Dark 0,01-To The Moon and Back</t>
  </si>
  <si>
    <t>Max Factor Divine Lashes 24h y Waterproof Mascara Black</t>
  </si>
  <si>
    <t>Women's Handbag Michael Kors 35T0GXZL5L-BLACK Black</t>
  </si>
  <si>
    <t>Rilastil Sunlaude Solar Protector Spray Spf 30 200ml</t>
  </si>
  <si>
    <t>Ladies'Pendant Pesavento WCTNE026 (45 mm)</t>
  </si>
  <si>
    <t xml:space="preserve">Corega Active Oxygen 3 Minutes 66 Tablets </t>
  </si>
  <si>
    <t>Nina Ricci Nina Eau De Toilette Spray 50ml Set 3 Pieces 2022</t>
  </si>
  <si>
    <t>Hermès Eau De Gentiane Blanche Edc Spray 100 Ml</t>
  </si>
  <si>
    <t>Olay Total Effects Whip Moisturizing Cream 50ml Set 4 Pieces</t>
  </si>
  <si>
    <t>Ecran Sun Lemonoil Oil Spray Spf30 250ml</t>
  </si>
  <si>
    <t>L'Occitane Purifying Mask 75ml</t>
  </si>
  <si>
    <t>Elizabeth Arden Beautiful Color Bold Liquid Lipstick Passionate Peach</t>
  </si>
  <si>
    <t>Urgo Rapid Hydrocolloid Healing Dressings 8uts</t>
  </si>
  <si>
    <t>Aboca Immunomix Advanced Syrup 210g</t>
  </si>
  <si>
    <t>Intersa Aprolis Ang Propol Spray Bucal 15ml</t>
  </si>
  <si>
    <t>M2 Beauté Mascara 3 Looks</t>
  </si>
  <si>
    <t>Normon Normovisión Opticlean 30 Toallitas</t>
  </si>
  <si>
    <t>Bina Kids Biná Kids T S- Moquitos</t>
  </si>
  <si>
    <t>Couleur Caramel Maquillaje Sombra De Ojos 107 Bananier Nacre 1un</t>
  </si>
  <si>
    <t>Gosh Velvet Touch Lipstick 029 Runway Red</t>
  </si>
  <si>
    <t>Tapones Oído Silicona 8 Unidades Febredol</t>
  </si>
  <si>
    <t>Bumble And Bumble Creme De Coco Shampoo 250ml</t>
  </si>
  <si>
    <t>Catrice Kaviar Gauche Nail Lacquer C01-Flirty Glitter</t>
  </si>
  <si>
    <t>Ladies'Watch Radiant RA423604 (Ø 34 mm)</t>
  </si>
  <si>
    <t>Homeosor Boldo 30 Capsule</t>
  </si>
  <si>
    <t>Yogi Tea Respiracion 15 Bolsitas</t>
  </si>
  <si>
    <t>Sleek Nano Brow Disc Fill y Define Blonde</t>
  </si>
  <si>
    <t>Ladies'Bracelet Sif Jakobs BR458-BL-BK-19_5 Black Leather (19,5 cm)</t>
  </si>
  <si>
    <t>Estee Lauder Double Wear Stay In Place Makeup Spf10 02 Pale Almond 30ml</t>
  </si>
  <si>
    <t>Kanebo Sensai Cellular Performance Extra Intensive Mask 75ml</t>
  </si>
  <si>
    <t>Tampax Pearl Compak Super Tampones 1un</t>
  </si>
  <si>
    <t>Natura Siberica Natural Shampoo Super Freshness Hair Thickness 270ml</t>
  </si>
  <si>
    <t>Men's Pendant Time Force TS5088CR (56 cm) (56 cm)</t>
  </si>
  <si>
    <t>Men's Watch Guess X85008G2S (43 mm)</t>
  </si>
  <si>
    <t>Gillette Mach3 Turbo Charger 4 Units</t>
  </si>
  <si>
    <t>Ladies'Watch Chronotech CT7932L-52M (Ø 28 mm)</t>
  </si>
  <si>
    <t>Donna Karan Golden Delicious Eau De Perfume Spray 50ml</t>
  </si>
  <si>
    <t>Ladies'Watch Folli Follie WF8B027ZDC (ø 38 mm)</t>
  </si>
  <si>
    <t>Alpha H Clear Skin Daily Face &amp; Body Wash 200ml</t>
  </si>
  <si>
    <t>Men's Watch Radiant RA458603 (Ø 48 mm)</t>
  </si>
  <si>
    <t>Ladies'Watch Komono KOM-W2759 (Ø 36 mm)</t>
  </si>
  <si>
    <t>Herbal Essences Argan Oil Shampoo Refill 480ml</t>
  </si>
  <si>
    <t>Unisex Sunglasses Italia Independent 0011-055-000 Red (ø 56 mm)</t>
  </si>
  <si>
    <t>Ladies'Sunglasses Victoria's Secret PK0016-5501X ø 55 mm</t>
  </si>
  <si>
    <t>Ladies'Sunglasses Carolina Herrera SHE657560T94 (ø 56 mm)</t>
  </si>
  <si>
    <t>Nuxe Nuxellence Detox Detoxifying Anti Ageing Night Care 50ml</t>
  </si>
  <si>
    <t>Unisex Sunglasses Guess GU3053-01Z Black (ø 55 mm)</t>
  </si>
  <si>
    <t>Detangling Hairbrush Artero Ge-Bion17 Curve Vent</t>
  </si>
  <si>
    <t>Cartier Pasha Edition Noire Eau De Toilette Spray 100ml</t>
  </si>
  <si>
    <t>Pileje CBiane 20 Tablets</t>
  </si>
  <si>
    <t>Ladies'Spectacle frame Sting VST183550AE8 (ø 55 mm)</t>
  </si>
  <si>
    <t>Angelini Leotron Joints With Wild Rose 30 Packets</t>
  </si>
  <si>
    <t>Barbecue BRA A271535 35 cm Black</t>
  </si>
  <si>
    <t xml:space="preserve">Optifast Batido Sabor Fresa 9 Sobres </t>
  </si>
  <si>
    <t>Conventional Hood BOSCH DWK98JQ60 90 cm 840 m³/h 55 dB 163W Black</t>
  </si>
  <si>
    <t>Avene Pack Cold Cream Hand Cream 2x50ml</t>
  </si>
  <si>
    <t>Sensai The Lipstick 02 Sazanka Red</t>
  </si>
  <si>
    <t>Evans Fungus Polvos Desodorantes Antihongos Para Pies 75g</t>
  </si>
  <si>
    <t>Ladies'Watch Radiant RA438205T (Ø 35 mm)</t>
  </si>
  <si>
    <t>Ladies' Ring Panarea AS1854OX (14 mm)</t>
  </si>
  <si>
    <t>Marnys Aceite Esencial Alimentario De Oregano Estuche 15</t>
  </si>
  <si>
    <t>Case Duett 333CL Grey Cotton</t>
  </si>
  <si>
    <t>Ladies'Watch Laura Biagiotti LB0004S-04Z (17 mm)</t>
  </si>
  <si>
    <t>Estée Lauder Double Wear Sheer Matte Spf20 Long-Wear Makeup 3c2</t>
  </si>
  <si>
    <t>Men's Sunglasses Hackett London HSB895911P55 Grey (Ø 55 mm) (ø 55 mm)</t>
  </si>
  <si>
    <t>Medela Purelan 100 Nipple Cream</t>
  </si>
  <si>
    <t>Unisex Watch Arabians DPP2197R2 (Ø 40 mm)</t>
  </si>
  <si>
    <t>Ebbe Dermatitis Emulsion 100ml</t>
  </si>
  <si>
    <t>Ladies'Sunglasses Police SPLA16-540Z42 ø 54 mm</t>
  </si>
  <si>
    <t>Naturgreen Avena Choco Calcium 1 Litro</t>
  </si>
  <si>
    <t xml:space="preserve">Redoxon Vitamina C 30 Tablets Effervescent Lemon </t>
  </si>
  <si>
    <t>Men's Watch Guess W0658G1 (Ø 46 mm)</t>
  </si>
  <si>
    <t>Uriage Bariederm Cica-Spray 100ml</t>
  </si>
  <si>
    <t>Woman's charm link Ti Sento 8260SI (2 cm)</t>
  </si>
  <si>
    <t>Hand-held Blender Moulinex Quickchef DD65AD10 1000W Grey 1000W</t>
  </si>
  <si>
    <t>Hartmann Veroval Compact Arm Blood Pressure Monitor</t>
  </si>
  <si>
    <t>Hidrotelial Active Lip Protectant 4,5g</t>
  </si>
  <si>
    <t>Ladies'Watch Casio LW-200-7AV (Ø 30 mm)</t>
  </si>
  <si>
    <t>Gas Cooker Grupo FM 221583 White</t>
  </si>
  <si>
    <t>Sensai Silky Bronze Cellular Protective Cream For Body Spf50 150ml</t>
  </si>
  <si>
    <t xml:space="preserve">Jimmy Choo Man Blue Eau De Toilette Spray 100ml </t>
  </si>
  <si>
    <t>Dentabrit Whitener Toothpaste Pack Duo</t>
  </si>
  <si>
    <t>Carolina Herrera Goodgirl Leg Epv 50ml</t>
  </si>
  <si>
    <t>Sunalsun Protección Muy Alta 50 100ml Cdm</t>
  </si>
  <si>
    <t>Avery Gen Label L7162gu 16up Bx100</t>
  </si>
  <si>
    <t>Pranarom Essential Oil Ravintsara 10ml</t>
  </si>
  <si>
    <t>Grill Princess Grill Compacto 117000 700W Black 700 W</t>
  </si>
  <si>
    <t>Ampollas Aristoderm Proteoglicanos C 30 Unidades Aristo</t>
  </si>
  <si>
    <t xml:space="preserve">Sesderma Repaskin Invisible Fluid Spf 50+ 50ml Set 2 Pieces </t>
  </si>
  <si>
    <t>Spectacle frame Sting VSJ647-0819 (Ø 48 mm) Children's</t>
  </si>
  <si>
    <t>Veet Axil Hair Removal Strips Sensitive Skin 16 Units</t>
  </si>
  <si>
    <t xml:space="preserve">BotánicaPharma B-Klomplex 500mg  </t>
  </si>
  <si>
    <t>NexCare 3m Sterimed Soft Gauze Sterile 36x40cm 12U</t>
  </si>
  <si>
    <t>Digital Kitchen Scale JATA 729R Red</t>
  </si>
  <si>
    <t>Ahava Time To Clear Purifying Mud Mask 100ml</t>
  </si>
  <si>
    <t>Proraso Bread Wash 200ml</t>
  </si>
  <si>
    <t>Body Cream 4 Essences Innossence (150 ml)</t>
  </si>
  <si>
    <t>Cerave Facial Moisturising Lotion Spf50 52ml</t>
  </si>
  <si>
    <t>Thermal Cushion Daga MULTI 16866</t>
  </si>
  <si>
    <t>Jobst Sensifoot Diabetes Normal Socks Black S</t>
  </si>
  <si>
    <t>La Campesina Galleta Art Ciruela Int C-Maltitol 180g</t>
  </si>
  <si>
    <t>Ladies'Bracelet Morellato SABK28 Steel Bronze</t>
  </si>
  <si>
    <t>Industrial Design Entryway Shoe Rack With Coat Hooks Organizer (brown)</t>
  </si>
  <si>
    <t>Actafarma Obegrass Forte 30 Envelopes</t>
  </si>
  <si>
    <t>Men's Sunglasses More &amp; More MM54307-62210 (Ø 62 mm)</t>
  </si>
  <si>
    <t>Otc Anti-Lice Total Formula 2 Minutes Spray 125ml</t>
  </si>
  <si>
    <t>Magnetic Storage Box</t>
  </si>
  <si>
    <t>Ladies' Ring Folli Follie 3R17S058C</t>
  </si>
  <si>
    <t>John Frieda Luxurious Volume Long-Lasting Volume Hairspray 250ml</t>
  </si>
  <si>
    <t>Ladies'Watch Seiko SUT322P1 (Ø 32 mm)</t>
  </si>
  <si>
    <t>Youth FX Fill + Blur Foundation 330Natural Tan SPF20 30ml</t>
  </si>
  <si>
    <t>Ladies'Sunglasses Jee Vice JV20-620160001 ø 62 mm</t>
  </si>
  <si>
    <t>Goutal Paris Bois D'Hadrien Eau De Parfum Spray 50ml</t>
  </si>
  <si>
    <t>Head And Shoulders Menthol Fresh Shampoo 900ml</t>
  </si>
  <si>
    <t>Zenses 2 Fold Portable Aluminium Massage Table - Black</t>
  </si>
  <si>
    <t>Ladies' Ring Morellato SNA35014 (14)</t>
  </si>
  <si>
    <t>Nenuco Liquid Soap Almond Milk 750ml</t>
  </si>
  <si>
    <t>Suavinex Baby Cosmetic Basket For Girls 4 Pcs</t>
  </si>
  <si>
    <t>Versace Pour Homme Eau De Toilette Spray 100ml</t>
  </si>
  <si>
    <t>Novadiet Herbodiet Eficacia Renal 20 Filtros</t>
  </si>
  <si>
    <t>Conventional Hood Balay 3BC587GG 80 cm 680 m³/h 260W A</t>
  </si>
  <si>
    <t>Bruno Banani Magic Woman Eau De Toilette Spray 30ml</t>
  </si>
  <si>
    <t>Salerm Cosmetics Dermocalm Shampoo 250ml</t>
  </si>
  <si>
    <t>Optichamber Inhalation Mask for Adults</t>
  </si>
  <si>
    <t>Ladies'Sunglasses Tous STOA62L-540GED ø 54 mm</t>
  </si>
  <si>
    <t>Cleands Hydroalcoholic Gel Bracelet Green</t>
  </si>
  <si>
    <t>Orlane Oligo Vitamin Light Smoothing Cream 50ml</t>
  </si>
  <si>
    <t>Elizabeth Arden Green Tea Summer Eau De Toilette Spray 100ml</t>
  </si>
  <si>
    <t>Ladies'Sunglasses Polaroid P8401-0VC-FA (ø 58 mm)</t>
  </si>
  <si>
    <t>Ladies'Watch Laura Biagiotti LB0001L-03Z (Ø 33 mm)</t>
  </si>
  <si>
    <t>Nail polish Mia Cosmetics Paris Coal (11 ml)</t>
  </si>
  <si>
    <t>Mam Baby Neutral Clip 1U</t>
  </si>
  <si>
    <t>Freelife Baby Cash Nappy 2 Mini 3-6Kg 56U</t>
  </si>
  <si>
    <t>Uriage Toléderm Rich Cream 40ml</t>
  </si>
  <si>
    <t>Ladies'Watch Justina JPR42 (Ø 31 mm)</t>
  </si>
  <si>
    <t>Horquilla Beter Invisible 12ud Bronze 60mm</t>
  </si>
  <si>
    <t>Jonzac Perfection Cellular Regeneration Care 40ml</t>
  </si>
  <si>
    <t>Heel Viburgel Gel Calmante Gingival 30ml</t>
  </si>
  <si>
    <t>Ladies'Watch Chronotech CC7121LS-06 (Ø 28 mm)</t>
  </si>
  <si>
    <t>Unicorn Princess Feet Speak</t>
  </si>
  <si>
    <t>Ladies' Ring Morellato SJX12014 (17,19 mm)</t>
  </si>
  <si>
    <t>Ladies'Spectacle frame Zadig &amp; Voltaire VZV1135106DB Brown Pink (ø 51 mm)</t>
  </si>
  <si>
    <t>Revlon Colorstay Overtime Lipcolor 005 Infinite Raspberry 2ml</t>
  </si>
  <si>
    <t>Powder Make-up Base Chanel Universelle Nº 20 (30 g)</t>
  </si>
  <si>
    <t>Vitis Toothbrush Access Soft</t>
  </si>
  <si>
    <t>Ladies'Watch Nixon A12501113 (ø 38 mm)</t>
  </si>
  <si>
    <t>Ladies'Sunglasses Swarovski SK0199-5728S (ø 57 mm)</t>
  </si>
  <si>
    <t>Naturgreen Aceite Sesamo 250ml</t>
  </si>
  <si>
    <t>Marvis Classic Strong Mint Mouthwash 120ml</t>
  </si>
  <si>
    <t>Tree Of Life Bookmark (sent At Random)</t>
  </si>
  <si>
    <t>Ana María LaJusticia Magnesium Oil 150ml</t>
  </si>
  <si>
    <t>Sakai Probiotic Femme</t>
  </si>
  <si>
    <t>Jimmy Choo Man Ice Eau De Toilette Spray 50ml</t>
  </si>
  <si>
    <t>Caudalie Vinergetic My Essences Vitamin C Box Set 3 Pieces</t>
  </si>
  <si>
    <t>Ladies'Sunglasses Armani AR6050-301480 (Ø 54 mm) (ø 54 mm)</t>
  </si>
  <si>
    <t>Apivita Rose Pepper Shower Gel with Essential Oils 300ml</t>
  </si>
  <si>
    <t>Probify Digestive Support 30 Capsules</t>
  </si>
  <si>
    <t>Blush Powder Blush Mac (6 g)</t>
  </si>
  <si>
    <t>Body Natur Body Butter Red Fruits 200ml</t>
  </si>
  <si>
    <t>Halloween Shot Eau De Toilette Spray 100ml</t>
  </si>
  <si>
    <t>Lansinoh Milk Storage Bags 50u</t>
  </si>
  <si>
    <t>Pharma Otc Devision 30 Capsules</t>
  </si>
  <si>
    <t>Clarins Eau À Lèvres #06-sparkling Red Water 7 Ml</t>
  </si>
  <si>
    <t>Women's Perfume Yellow Diamond Versace EDT</t>
  </si>
  <si>
    <t>Ladies'Sunglasses Swarovski SK0151-78Z ø 51 mm</t>
  </si>
  <si>
    <t>Ricola Sugar Free Ice Action Candies 70 g</t>
  </si>
  <si>
    <t>Natura Siberica Natural Certified Shower Gel With Antibacterial Effect 400ml</t>
  </si>
  <si>
    <t>Ordesa Blevit™ 8 Cereales Con Natillas 600g</t>
  </si>
  <si>
    <t>Sanytol Antiseptic Sanitizing Gel 500ml</t>
  </si>
  <si>
    <t>Essence Colour &amp; Go Nail Polish 138 L.O.L 8ml</t>
  </si>
  <si>
    <t>Child Sunglasses Diesel DL02725052N Brown Havana (ø 50 mm)</t>
  </si>
  <si>
    <t>Bella Aurora Illuminating Exfoliating Tonic 200ml</t>
  </si>
  <si>
    <t>Artdeco Sharper Magic Liner Sharpener</t>
  </si>
  <si>
    <t>Elizabeth Arden Prevage Anti Aging Neck And Décolleté Firm And Repair Cream 50ml</t>
  </si>
  <si>
    <t>Watch Strap Timex BTQ6020010 (20 mm)</t>
  </si>
  <si>
    <t>Unisex Sunglasses Polaroid PLD6058S-1EDUC Green (ø 56 mm)</t>
  </si>
  <si>
    <t>Garnier Restructuring Gel 200ml</t>
  </si>
  <si>
    <t>Ladies'Sunglasses Adolfo Dominguez UA-15076-213 (ø 63 mm)</t>
  </si>
  <si>
    <t>Medilast  Short Stocking Beige XL</t>
  </si>
  <si>
    <t>Martiderm™ Acniover Cleansing Gel 200ml</t>
  </si>
  <si>
    <t>Instituto Español Argan Amphora Oil 400ml</t>
  </si>
  <si>
    <t>Courréges L'Eau De Liesse Eau de Perfume Spray 50ml</t>
  </si>
  <si>
    <t>Big Sexyhair Volumizing Treatment 500ml</t>
  </si>
  <si>
    <t>Bowl Beurer 70415 Blue 3 Kg</t>
  </si>
  <si>
    <t>Klorane Mint Dry Detox Shampoo 150ml</t>
  </si>
  <si>
    <t>Suavinex Biberón Boca Ancha Tetina De Látex</t>
  </si>
  <si>
    <t>Tous Sensual Touch Eau De Toilette Spray 100ml</t>
  </si>
  <si>
    <t>Deborah Milano Dh 24 Ore Velvet Mat Lipstick N 04</t>
  </si>
  <si>
    <t>Mía Cosmetics Vernis À Ongles Rosewood</t>
  </si>
  <si>
    <t>Ausonia Protegeslip Normal Pantyliners 40 Units</t>
  </si>
  <si>
    <t>Garnier Original Remedies Coconut And Cocoa Oil Mask 300ml</t>
  </si>
  <si>
    <t>Anti-Hair Loss Ampoulles Seskavel Growth Sesderma (12 x 8 ml)</t>
  </si>
  <si>
    <t>Excilor 2 In 1 Anti-Wrinkle Treatment</t>
  </si>
  <si>
    <t>Artdeco Amazing Effect Mascara 01 Black</t>
  </si>
  <si>
    <t>XLSMedical Forte 5 180 Capsules</t>
  </si>
  <si>
    <t>Unisex Sunglasses Polaroid PLD-1023-S-202-51-OZ (51 mm) Brown (ø 51 mm)</t>
  </si>
  <si>
    <t>Ladies'Watch Furla R4253101505 (ø 25 mm)</t>
  </si>
  <si>
    <t>Unisex'Spectacle frame Sting VST223510F45 (ø 51 mm)</t>
  </si>
  <si>
    <t>Payot Homme Optimale Care Routine Set 2022</t>
  </si>
  <si>
    <t>Glamglow Supermud Instant Clearing Treatment Mask 30g</t>
  </si>
  <si>
    <t>Dr. Schar Pausa Ciok 350g</t>
  </si>
  <si>
    <t>Corine De Farme Dory Eau De Toilette Spray 50ml</t>
  </si>
  <si>
    <t>Institut Esthederm Sensi System Calming Biomimetic Cream 50ml</t>
  </si>
  <si>
    <t>Unisex Sunglasses Italia Independent 0090-053-IBR Red (ø 50 mm)</t>
  </si>
  <si>
    <t>Men's Watch Chronotech CT7274M-02 (Ø 40 mm)</t>
  </si>
  <si>
    <t>Ladies'Earrings Sif Jakobs E1036-CZ-RG (6 cm)</t>
  </si>
  <si>
    <t>Ladies' Ring Sif Jakobs R10766-BK-58 (Size 18)</t>
  </si>
  <si>
    <t>Heliocare 360º Color Cushion Compact Spf50 Bronze 15g</t>
  </si>
  <si>
    <t>Action Figure Funko POP! Saint Seiya: Pegasus Seiya</t>
  </si>
  <si>
    <t>Men's Watch Armani AR0385 (Ø 42 mm)</t>
  </si>
  <si>
    <t>Tongil Estado Puro Nadh Complex 20 Vcaps</t>
  </si>
  <si>
    <t>Sleek Lip Shot Gloss Impact Get Free</t>
  </si>
  <si>
    <t>Vichy Homme Hydra Cool+ Hydrating Gel Face And Eyes 50ml</t>
  </si>
  <si>
    <t>A-Derma Exomega Control Soothing Bath 250ml</t>
  </si>
  <si>
    <t xml:space="preserve"> Abena Pants Medium 14U</t>
  </si>
  <si>
    <t>Varisan Talonera Siftal Hydrogel Talla Pequeña</t>
  </si>
  <si>
    <t>Ronkinets Nasal Strips 15 Units</t>
  </si>
  <si>
    <t>Ladies'Watch Guess W0573L2 (Ø 39 mm)</t>
  </si>
  <si>
    <t>Ladies'Watch Bellevue B.56 (Ø 40 mm)</t>
  </si>
  <si>
    <t>Ladies'Watch Guess A70000L1 (Ø 34 mm)</t>
  </si>
  <si>
    <t xml:space="preserve">Isdin Ureadin Intense Hydration Spf20 50ml Set 2 Pieces </t>
  </si>
  <si>
    <t>Inca Large French Shell Clamp 1 Unit</t>
  </si>
  <si>
    <t>Cup Blender BOSCH MMB6382M Black 1200W</t>
  </si>
  <si>
    <t>Unisex Watch U.S. Polo Assn. USP4257WH</t>
  </si>
  <si>
    <t>Nestle Nestlé Nestum Porridge 8 Cereals 650g</t>
  </si>
  <si>
    <t>Ghd Helios Hair Dryer In Black</t>
  </si>
  <si>
    <t>Unisex Watch Snooz SAA1043-62 (ø 44 mm)</t>
  </si>
  <si>
    <t>Ladies'Watch Laura Biagiotti LB0008S-04Z (15 mm)</t>
  </si>
  <si>
    <t>Issey Miyake L'Eau D'issey Homme Shower Gel 200ml</t>
  </si>
  <si>
    <t>Elizabeth Arden Lip Color Lipstick 02-Embrace Pink Matte</t>
  </si>
  <si>
    <t>Ladies' Ring Pesavento KSGLA006</t>
  </si>
  <si>
    <t xml:space="preserve"> Dr.Arthouros Alba Depigmenting Formula 30ml </t>
  </si>
  <si>
    <t>Siken Orange Biscuits 15 Units</t>
  </si>
  <si>
    <t>Men's Sunglasses Adidas AOR010-TFL-009 ø 53 mm</t>
  </si>
  <si>
    <t>Ladies'Pendant Xenox XS8113 (3 cm) (3 cm)</t>
  </si>
  <si>
    <t>Eurostil 5 Puas Color Peine 19 5cm 1un</t>
  </si>
  <si>
    <t>Prim Comforsil Heel Spur Displaceable Hole S</t>
  </si>
  <si>
    <t>Ladies' Ring Panarea AS352OX (16,56 mm)</t>
  </si>
  <si>
    <t>Isdin Maskream® Anti-Aging Hydrogel 30ml</t>
  </si>
  <si>
    <t>Roc Pro Sublime Anti Age Eye Perfecting System Intensive 2x10ml</t>
  </si>
  <si>
    <t>Drasanvi Jabon Propolis 100g</t>
  </si>
  <si>
    <t>Eucerin Repair Plus Shower Foam 200ml</t>
  </si>
  <si>
    <t>Couleur Caramel Blush Polvos 69 Sparking Pink 1un</t>
  </si>
  <si>
    <t>Ladies'Watch Chronotech CT7696L-05 (Ø 33 mm)</t>
  </si>
  <si>
    <t>Nivea Black &amp; White Invisible Active Deodorant Roll On 50ml</t>
  </si>
  <si>
    <t>Nutergia Barras Chocolate 42g X 7 Barritas</t>
  </si>
  <si>
    <t>Cdm Revicap 10 Ampollas</t>
  </si>
  <si>
    <t>Arkopharma Arkoreal Royal Jelly Royal Jelly Immunity Sugar Free</t>
  </si>
  <si>
    <t>Caudalie Vinosculp Body Cream Box Set 2 Pieces</t>
  </si>
  <si>
    <t>Nexcare Aqua 360 5 Maxi Tiritas Impermeables</t>
  </si>
  <si>
    <t>Paco Rabanne Pour Homme Eau De Toilette Spray 100ml</t>
  </si>
  <si>
    <t>Vidisan Alergia Con Ectoin Monodosis 20 x 0.5ml</t>
  </si>
  <si>
    <t>Fluid Newskin 24Ore Perfect 02</t>
  </si>
  <si>
    <t>Ecotools Luxe Plush Powder Brush 1 Unit</t>
  </si>
  <si>
    <t>Babe Anti Wrinkle Cream Lifting Effect 50ml</t>
  </si>
  <si>
    <t>Perio Kin Mouthwash 250ml</t>
  </si>
  <si>
    <t>Isdin Anti- Hair Fall Lambdapil 5a Plus 60 Capsules</t>
  </si>
  <si>
    <t>Electric Scooter Jeep 2XE CAMOU 10 25 KM/H 500W</t>
  </si>
  <si>
    <t>Avery Display Pink 14mm Roll 1050</t>
  </si>
  <si>
    <t>Ladies'Sunglasses Police SPL498-550SG3 ø 55 mm</t>
  </si>
  <si>
    <t>Inmunosun 30 Caps Prisma Natural</t>
  </si>
  <si>
    <t>Max Factor Nailfinity Gel Colour 200 The Icon</t>
  </si>
  <si>
    <t>Artdeco Glamour Eyeshadow 399 Glam Pink Treasure</t>
  </si>
  <si>
    <t>Syoss Hairspray Volume Lift Anti Flat System Spray 400ml</t>
  </si>
  <si>
    <t>Couleur Caramel Maquillaje Sombra De Ojos 106 Tiare Nacree 1un</t>
  </si>
  <si>
    <t>Letibalm Fluid 10ml</t>
  </si>
  <si>
    <t>Nina Ricci L'air Du Temps Eau De Toilette Spray 100ml</t>
  </si>
  <si>
    <t>Ladies'Watch Laura Biagiotti LB0019L-BL (Ø 22 mm)</t>
  </si>
  <si>
    <t>Moschino Cheap And Chic I Love Love Eau De Toilette Spray 50ml Set 3 Pieces</t>
  </si>
  <si>
    <t>Bella Aurora Beautiful Aurora Protect Spf100 Sensitive Skin 40ml</t>
  </si>
  <si>
    <t>Elizabeth Arden Sunflowers Summer Air Eau De Toilette Spray 100ml</t>
  </si>
  <si>
    <t>Control Massage Cream Mousse Sensual Wave 125 ml</t>
  </si>
  <si>
    <t xml:space="preserve">Varisan Finger Immobiliser Hand Size XL </t>
  </si>
  <si>
    <t>Ladies' Ring Breil TJ0765 (16,56 mm) (Size 12)</t>
  </si>
  <si>
    <t>Men's Watch Marc Ecko E16077G2S (ø 50 mm)</t>
  </si>
  <si>
    <t>L'Eau D'Issey Igo Femme Eau De Toilette Spray 20ml</t>
  </si>
  <si>
    <t>125mm 5 Cutting Disc Wheel for Angle Grinder X25</t>
  </si>
  <si>
    <t>Watch Strap Timex BTQ6018018 (ø 18 mm)</t>
  </si>
  <si>
    <t>Iraltone Fortifying Shampoo 200ml</t>
  </si>
  <si>
    <t>Men's Watch Maserati R8873640005 (ø 44 mm)</t>
  </si>
  <si>
    <t>Bumble And Bumble Thickening Volume Conditioner 250ml</t>
  </si>
  <si>
    <t>Ingenio Ntra. Sra. Del Carmen Miel Melaza De Caña De Azucar 460g</t>
  </si>
  <si>
    <t>Unisex Sunglasses Just Cavalli JC837S-52V (56 mm) Blue Havana (ø 56 mm)</t>
  </si>
  <si>
    <t>Ladies'Bracelet Karl Lagerfeld 5420727 Pink Stainless steel (6,5 cm)</t>
  </si>
  <si>
    <t>PureVision Contact Lenses Visibility Tinted -0.75 BC/86 6 Units</t>
  </si>
  <si>
    <t>Catrice Glam &amp; Doll False Lashes Mascara 010 Black 9.5ml</t>
  </si>
  <si>
    <t>Clinique Dramatically Different Lipstick Shaping Lip Colour 18 Hot Tamale</t>
  </si>
  <si>
    <t>Riso Scotti Scotti Bebida Bio Arroz Integral 1l</t>
  </si>
  <si>
    <t>Martinelia Unicorn Hydrating Mask 1 Unit</t>
  </si>
  <si>
    <t xml:space="preserve">Santiveri Krauter Basen Syrup 200ml </t>
  </si>
  <si>
    <t>Angel Schlesser Femme Adorable Eau De Toilette Spray 100ml</t>
  </si>
  <si>
    <t>Hartmann Micropore White Sponge 5x 1,25cm</t>
  </si>
  <si>
    <t>Men's Watch Glam Rock GR33110-2 (ø 50 mm)</t>
  </si>
  <si>
    <t>Naturbrush Cepillo Dental #negro 1 Pz</t>
  </si>
  <si>
    <t>Clinique Superbalanced Makeup 36 Beige Chiffon 30ml</t>
  </si>
  <si>
    <t>Eylure 18 Hour Lash Glue Clear Finish 4,5ml</t>
  </si>
  <si>
    <t>Sensilis Supreme Night 50ml Duplo Supreme Contour Eyes 25ml</t>
  </si>
  <si>
    <t>Intelectum Memory 30 Capsules</t>
  </si>
  <si>
    <t>Dr Botanicals Cocoa &amp; Coconut Superfood Reviving Hydrating Mask 50ml</t>
  </si>
  <si>
    <t>Ladies' Ring Breil TJ0525 (Size 14)</t>
  </si>
  <si>
    <t>Maybelline Made For All Lipstick By Color Sensational 382 Red For Me</t>
  </si>
  <si>
    <t>SANTIVERI MAGNESIUM CARBONATE 110G</t>
  </si>
  <si>
    <t>Phergal Volumax Colour Care y Gloss Pure Nude 15ml</t>
  </si>
  <si>
    <t>Sally Hansen Airbrush Legs Spray 479 Fairest Glow</t>
  </si>
  <si>
    <t>Davidoff Cool Water Deodorant Spray 150ml</t>
  </si>
  <si>
    <t>Men'Spectacle frame Sting VST110540627 ø 54 mm Grey</t>
  </si>
  <si>
    <t>Hackett Essential Deodorant Stick 75g</t>
  </si>
  <si>
    <t>Repavar Revitalize Flash Extreme 1 Vial</t>
  </si>
  <si>
    <t>Ladies'Watch Mr. Wonderful WR10001 (Ø 36 mm)</t>
  </si>
  <si>
    <t>Men'Spectacle frame Porsche P8109-B Grey</t>
  </si>
  <si>
    <t>Electric Scooter Ducati PRO I EVO 8,5 350W Black 8,5 25 km/h</t>
  </si>
  <si>
    <t>Mía Cosmetics Eyeliner Deep Brown 0,2g</t>
  </si>
  <si>
    <t>Neoretin Discrom Control Depigmenting Concentrate 2x10ml</t>
  </si>
  <si>
    <t xml:space="preserve">Endocare Day Sense Spf30  50ml </t>
  </si>
  <si>
    <t>Sotya Quelato Magnesio 100 Comprimidos</t>
  </si>
  <si>
    <t>Hidrotelial Nanos Refreshing Roll On 14g</t>
  </si>
  <si>
    <t>Unisex'Spectacle frame Guess Marciano GM111-GUN (ø 52 mm)</t>
  </si>
  <si>
    <t>Maiko Luxury Grey Brocha Para Colorete 1005 1 U</t>
  </si>
  <si>
    <t>Woman's charm link Ti Sento 8169SI (2 cm)</t>
  </si>
  <si>
    <t>Ladies'Sunglasses Swarovski SK-0150-78Z ø 50 mm</t>
  </si>
  <si>
    <t>Pressure cooker Magefesa 01OPOPRDB06 6 L Stainless steel</t>
  </si>
  <si>
    <t>Olivella Exfoliating Face &amp; Body Wash (tube)</t>
  </si>
  <si>
    <t>Belcils Roll On De-stressing Eye Contour 8ml</t>
  </si>
  <si>
    <t>Soria Calendula 20 Grs</t>
  </si>
  <si>
    <t>Mascara Volume Dr. Hauschka</t>
  </si>
  <si>
    <t>Naturalium Vainilla Smoothing Shampoo 400ml</t>
  </si>
  <si>
    <t>Steam Iron Solac CVG9508 45g/min 2400W Black</t>
  </si>
  <si>
    <t>Relec Infantil Lotion Repelente 125ml</t>
  </si>
  <si>
    <t>Santiveri Oat Bran 250g bag</t>
  </si>
  <si>
    <t>Men's Watch Pertegaz (41 mm)</t>
  </si>
  <si>
    <t>Sun Block Alma Secret High Protection Cream SPF 50 (100 ml)</t>
  </si>
  <si>
    <t>Anti-Hair Loss Shampoo Seskavel Growth Sesderma (200 ml) (200 ml)</t>
  </si>
  <si>
    <t>Corpore Crema Dental Blanqueante</t>
  </si>
  <si>
    <t>Ladies'Necklace Sif Jakobs P10786-BK (25 cm)</t>
  </si>
  <si>
    <t>Scholl GelActiv Insoles For Flat Shoes Size 35-40.5</t>
  </si>
  <si>
    <t>Men's Perfume Intensa Acqua Di Parma EDC</t>
  </si>
  <si>
    <t>Unisex Watch Arabians DDBP2046G (Ø 43 mm)</t>
  </si>
  <si>
    <t>Wella Color Touch 5-0 60ml</t>
  </si>
  <si>
    <t>Ladies' Ring Gooix 444-02129-540 (14)</t>
  </si>
  <si>
    <t>Cartier Déclaration Eau De Perfume Spray 100ml</t>
  </si>
  <si>
    <t>Narciso Rodriguez For Her Eau De Perfume Spray 100ml Set 2 Pieces</t>
  </si>
  <si>
    <t>Mía Cosmetics Eyeshadow Palette Rose 10,5g</t>
  </si>
  <si>
    <t>Remescar Crema Contorno De Ojos Mirada Tired 15ml</t>
  </si>
  <si>
    <t>Coach Floral Eau De Perfume Spray 30ml</t>
  </si>
  <si>
    <t>Alvarez Gómez Jade Verde Femme Eau De Parfum Spray 150ml</t>
  </si>
  <si>
    <t>Pan BRA A271636 (Ø 36 cm) Aluminium Toughened aluminium (36 cm)</t>
  </si>
  <si>
    <t>Chest of drawers Mindi wood (90 x 42 x 80 cm) (Refurbished D)</t>
  </si>
  <si>
    <t>Beter Tweezers Hair Removal Oblique 1U</t>
  </si>
  <si>
    <t>Faderma Crema Facial 50ml Fader</t>
  </si>
  <si>
    <t>Ladies'Sunglasses Swarovski SK-0137-57B (ø 59 mm)</t>
  </si>
  <si>
    <t>Borjois 1 Seconde Nail Polish 42 Sand'y</t>
  </si>
  <si>
    <t>Infant's Watch Viceroy 46240-05</t>
  </si>
  <si>
    <t>Nyx High Definition Finishing Powder Mineral Based Translucent 8g</t>
  </si>
  <si>
    <t>Elizabeth Arden Red Door Eau De Toilette Spray 100ml</t>
  </si>
  <si>
    <t>Lacer Interdental Extrafino Recto 10uts</t>
  </si>
  <si>
    <t>Eucerin Anti Pigment Night Cream 50ml</t>
  </si>
  <si>
    <t>Bamboo Monitor Laptop Stand With 2 Tier Storage (black)</t>
  </si>
  <si>
    <t>Men's Sunglasses Fila SF9380-996VCX</t>
  </si>
  <si>
    <t>La Mer The Soft Fluid Longwear Foundation 43 Honey Spf20 30ml</t>
  </si>
  <si>
    <t>Juvena Pure Calming Cleansing Milk 200ml</t>
  </si>
  <si>
    <t>Foreo Luna 2 For Normal Skin</t>
  </si>
  <si>
    <t>Cicabio Arnica+ 40ml</t>
  </si>
  <si>
    <t>Normal Tonimer 125ml</t>
  </si>
  <si>
    <t>Tresemmé Purifies &amp; Moisturizes Shampoo 685ml</t>
  </si>
  <si>
    <t>Naturtierra Melatonina 30 Caps Vegetales</t>
  </si>
  <si>
    <t>René Furterer Volumea Volumizing Foam 200ml</t>
  </si>
  <si>
    <t>Neostrata Skin Active Tri-Theraphy Lifting Serum 30ml</t>
  </si>
  <si>
    <t>Revlon Nutri Color Filters Toning 1003 100ml</t>
  </si>
  <si>
    <t>Ladies'Watch Armani AR1925 (Ø 32 mm)</t>
  </si>
  <si>
    <t>Le Tout Citric Hand Cream 75ml</t>
  </si>
  <si>
    <t>Acuvue Moist Contact Lenses 1 Day Replacement -3.50 BC/8.5 90 Units</t>
  </si>
  <si>
    <t>Sanex Men Extra Cool Shower Gel 250ml</t>
  </si>
  <si>
    <t>Men's Ring GC Watches CMR80802</t>
  </si>
  <si>
    <t>Pronatal Femibion 2 28cpr 28caps</t>
  </si>
  <si>
    <t>Freezer Tensai SIF240F White (83 x 66 x 86 cm)</t>
  </si>
  <si>
    <t>Men's Watch Time Force TF1822J-01M (ø 38 mm)</t>
  </si>
  <si>
    <t>Glam Of Sweden Eyelashes 014 7g</t>
  </si>
  <si>
    <t>Men's Watch Bellevue D.36 (Ø 40 mm)</t>
  </si>
  <si>
    <t>Couleur Caramel Rouge A Levres Barra De Labios 125 Red Fire 1un</t>
  </si>
  <si>
    <t>Alejandro Sanz Ella Mi Acorde Eau De Toilette Spray 80ml Set 2 Pieces 2019</t>
  </si>
  <si>
    <t>Uriage D.S. Soft Regulating Shampoo 500ml</t>
  </si>
  <si>
    <t>Deborah Milano Dh Milano Red Mat 34</t>
  </si>
  <si>
    <t>Mavala Pastillas Manicura 6 Uds</t>
  </si>
  <si>
    <t>Anian Acido Hialuronico &amp; Colageno 7 Ampollas X 1 Ml</t>
  </si>
  <si>
    <t>Swissdent Extreme Whitening Toothpaste 10ml</t>
  </si>
  <si>
    <t>Ziaja Oliva Crema Antiarrugas 50ml</t>
  </si>
  <si>
    <t xml:space="preserve">Lierac Hydragenist Lip Balm Nourishing Gloss Effect 1U </t>
  </si>
  <si>
    <t>Men's Watch Guess W0789G2 (Ø 46 mm)</t>
  </si>
  <si>
    <t>Chanel Égoïste Platinum Shower Gel 150 Ml</t>
  </si>
  <si>
    <t>Ladies'Watch Michael Kors MK5551 (Ø 43 mm)</t>
  </si>
  <si>
    <t>Ladies'Necklace Folli Follie 3N1T024RS (30 cm)</t>
  </si>
  <si>
    <t>Men's Watch Chronotech CC7039M-09M (Ø 39 mm)</t>
  </si>
  <si>
    <t>Klorane Bio Aquatic Mint Purifying Cream 40ml</t>
  </si>
  <si>
    <t>Planetary Booboo Backpack Mini</t>
  </si>
  <si>
    <t>Ladies' Ring Cristian Lay 54723100 (Size 10)</t>
  </si>
  <si>
    <t>Ladies'Sunglasses Victoria's Secret PK0011-14741G ø 62 mm</t>
  </si>
  <si>
    <t>Biosilk Volumizing Therapy Styling Foam 360g</t>
  </si>
  <si>
    <t>Unisex Sunglasses WEB EYEWEAR WE0204-92W (ø 52 mm) Blue Silver (ø 52 mm)</t>
  </si>
  <si>
    <t>Equilibra Baby Wash Hand Face 250ml</t>
  </si>
  <si>
    <t>Vichy Homme Sensi Baume After Shave Balm 75ml</t>
  </si>
  <si>
    <t>Ladies'Watch Mr. Wonderful WR55300 (Ø 30 mm)</t>
  </si>
  <si>
    <t>Ladies'Pendant Pesavento KTLSE (45 mm)</t>
  </si>
  <si>
    <t>Carolina Herrera Bad Boy Eau De Toilette Spray 150ml</t>
  </si>
  <si>
    <t>Lacer Fresh Dental Gel 125+25ml</t>
  </si>
  <si>
    <t>Ceregumil™ Royal Jelly 250ml</t>
  </si>
  <si>
    <t>Salerm Cosmetics Balsam With Protein Conditioner 250ml</t>
  </si>
  <si>
    <t>Thalgo Crème-Écran Solaire Âge Defénse Spf50 50ml</t>
  </si>
  <si>
    <t>Polysianes Sublime Solar Spray Spf50 200ml</t>
  </si>
  <si>
    <t>Roche Reflotron Acido Urico 30 Test</t>
  </si>
  <si>
    <t xml:space="preserve">Pranarom Purifying Spray 150ml </t>
  </si>
  <si>
    <t>Avene Cicalfate Hand 100ml</t>
  </si>
  <si>
    <t>Deborah Milano 24Ore Care Perfection Extreme Wear Foundation Spf20 02 Beige 30ml</t>
  </si>
  <si>
    <t>Tegor Propolactiv Infantil 200ml</t>
  </si>
  <si>
    <t>Pan BRA Efficient Ø 20 cm TEFLON Black Toughened aluminium</t>
  </si>
  <si>
    <t>Eladiet Fucus Fitotablet 60 Comp</t>
  </si>
  <si>
    <t>Schwarzkopf Igora Expert Mousse Semi-Permanent Colour 9.5-1 100ml</t>
  </si>
  <si>
    <t>Dr. Hauschka Bi-Phase Eye Make Up Remover 75ml</t>
  </si>
  <si>
    <t>Sensai Luminous Sheer Foundation Spf15 30ml 203 Neutral Beige</t>
  </si>
  <si>
    <t>Ladies'Watch Laura Biagiotti LB0019L-01 (Ø 22 mm)</t>
  </si>
  <si>
    <t>Ladies'Watch Folli Follie WF15R007BPW (Ø 32 mm)</t>
  </si>
  <si>
    <t>Dietisa Royal Vit Balsan Forte Con Equinacea 20 Viales</t>
  </si>
  <si>
    <t>Ladies'Sunglasses Carrera 1021-S-PEF-QT (ø 58 mm)</t>
  </si>
  <si>
    <t>Ladies' Ring Sif Jakobs R114901-CZ-52 (Size 12)</t>
  </si>
  <si>
    <t>Itoh Tapones Para Oido De Silicona 6 Unidades Corysan</t>
  </si>
  <si>
    <t>Ladies'Watch Louis Valentin LV001PW (Ø 35 mm)</t>
  </si>
  <si>
    <t>Ladies'Bracelet Morellato SAGG03 Golden Stainless steel (19 cm)</t>
  </si>
  <si>
    <t>Ladies'Bracelet Folli Follie 3B13T007RWC White Leather (16 cm)</t>
  </si>
  <si>
    <t>18th Birthday Irid Wine Glass</t>
  </si>
  <si>
    <t>Giorgi Line Natural Gel Wax 145ml</t>
  </si>
  <si>
    <t>USB stick Tech One Tech TEC5149-32 32 GB</t>
  </si>
  <si>
    <t>Hansaplast Scratches 2pcs</t>
  </si>
  <si>
    <t>Diafarm Aquamed Active Mini-Foot Insoles Gel Dressing For Foot 2 Uts</t>
  </si>
  <si>
    <t>Estee Lauder Re Nutriv Ultimate Renewal Nourishing Radiance Creme 50ml</t>
  </si>
  <si>
    <t>Heliocare 360 Water Gel Spf50+ 50ml</t>
  </si>
  <si>
    <t>Boí Thermal Silessence Tri-Oil Emulsion 200ml</t>
  </si>
  <si>
    <t>Corpore Gel Aloe Vera Aceite De Argan 300ml Bio</t>
  </si>
  <si>
    <t>Naturvital Anti-Hair Loss Serum Intensive Treatment Ampoules 7x12ml</t>
  </si>
  <si>
    <t>Nyx Lip Lingerie Push Up Long-Lasting Lipstick Seduction Reddish Brown Nude</t>
  </si>
  <si>
    <t>Women's Perfume Midnight Fantasy Britney Spears EDP</t>
  </si>
  <si>
    <t>Hawkers G-list #grey</t>
  </si>
  <si>
    <t>Health Aid Vitamina B2 Riboflavina 100 Mg 60 Comp</t>
  </si>
  <si>
    <t>Sensai The Silk Eau De Toilette Spray 50ml</t>
  </si>
  <si>
    <t>Ladies'Watch Laura Biagiotti LB0047-BEIGE (Ø 34 mm)</t>
  </si>
  <si>
    <t>Beads Folli Follie 3P16 FRONE Black (1 cm)</t>
  </si>
  <si>
    <t>Interprox Vitis Interdent Dentaid Acces Mini Larg 4u Toothbrush</t>
  </si>
  <si>
    <t>Equilibra Oil Pure Almond 250ml</t>
  </si>
  <si>
    <t>Lancome O D'azur Edt Spray 125 Ml</t>
  </si>
  <si>
    <t>L'oreal Professionnel Loreal P Cham Absolut Repair Gold 500</t>
  </si>
  <si>
    <t>Id Expert Id Empapador Expert 90x180 Súper 20 Unidades</t>
  </si>
  <si>
    <t>Montblanc Legend Eau de Perfume Spray 100ml Set 3 Pieces 2022</t>
  </si>
  <si>
    <t>Sotya Onagra 50 Perlas 1405 Mg</t>
  </si>
  <si>
    <t>Deborah Milano Red Lipstick 34 Marsala 4.4g</t>
  </si>
  <si>
    <t>Sesderma Post-Solar Gel 200ml</t>
  </si>
  <si>
    <t>Ladies'Watch Michael Kors MK4255 (Ø 34 mm)</t>
  </si>
  <si>
    <t>Thalgo Spa Lagoon Bath Pastilles 6x25g</t>
  </si>
  <si>
    <t>Sura Vitas Vitamina E8 Natural 400ui 60pe</t>
  </si>
  <si>
    <t>Ladies'Watch Chronotech CT7896LS-86M (Ø 33 mm)</t>
  </si>
  <si>
    <t>Men's Watch Police R1451290006 (ø 52 mm)</t>
  </si>
  <si>
    <t>Chanel Vitalumière Fluide De Teint Éclat Spf15 #60-hâlé 30 Ml</t>
  </si>
  <si>
    <t>Mybelline Mater Fix Perfecting Loose Powder 01 Translucent</t>
  </si>
  <si>
    <t>Tegor Cir Viales 20 Viales</t>
  </si>
  <si>
    <t>Ladies'Watch Pulsar PEG005 (Ø 22 mm)</t>
  </si>
  <si>
    <t>Joop Go Eau De Toilette Spray 50ml</t>
  </si>
  <si>
    <t xml:space="preserve">Cumlaude Prebiotic Óvulos Vaginales 3gx10 Óvulos </t>
  </si>
  <si>
    <t>Beter Nail Trio Spare Sticks Electronic File</t>
  </si>
  <si>
    <t>Varidol Strong Stocking Pantyhose Small T/2</t>
  </si>
  <si>
    <t>Opi Nail Lacquer Nlr54 Russian Navy 15ml</t>
  </si>
  <si>
    <t>Farmavita Amethyste Silver Shampoo 250ml</t>
  </si>
  <si>
    <t>Ladies'Watch Paco Rabanne 81075 (Ø 23 mm)</t>
  </si>
  <si>
    <t xml:space="preserve">Arkopharma Arkocápsulas Glucomannan (Konjac) 50 Capsules </t>
  </si>
  <si>
    <t>Sesderma Acglicolic Classic Moisturising Gel 50ml</t>
  </si>
  <si>
    <t>Naturgreen Aceite Lino Bio Organic 250ml</t>
  </si>
  <si>
    <t>Sotya Diente De Leon Extracto 50ml</t>
  </si>
  <si>
    <t>Prim Comforsil Cuttable Felt Sheet</t>
  </si>
  <si>
    <t>Unisex Watch Victorinox V-25117 (Ø 32 mm)</t>
  </si>
  <si>
    <t>Pressure cooker Monix M790001 4 L Stainless steel</t>
  </si>
  <si>
    <t>Eucerin Urea Repair Plus Bath Gel 5 Urea 400ml</t>
  </si>
  <si>
    <t>Ladies'Beads Morellato SABZ066 Purple (1 cm)</t>
  </si>
  <si>
    <t>Ladies'Sunglasses Polaroid PLD-6021-S-TN5-Z7 (ø 58 mm)</t>
  </si>
  <si>
    <t>Multipurpose Oven Teka HLB8400WH 70 L A+ 3215W</t>
  </si>
  <si>
    <t>Men's Watch Maserati R8873633003 (Ø 42 mm)</t>
  </si>
  <si>
    <t>Battery Varta 6LR61 9 V 580 mAh High Energy Blue</t>
  </si>
  <si>
    <t>Bibal Insole 4x Set 3-size Combo Full Whole Insoles Shoe Inserts Arch Support Foot Pads</t>
  </si>
  <si>
    <t>Bach 02 Aspen 20ml</t>
  </si>
  <si>
    <t>Hygienic Hand Gel Non Rise 78% Alcohol 80ml</t>
  </si>
  <si>
    <t>Indasec Compresses Incontinence Mini 20 Units</t>
  </si>
  <si>
    <t>Svr Clarial Serum Complete Corrector Anti-Brown Spot Radiance 30ml</t>
  </si>
  <si>
    <t>Sakai Cola Caballo 500 Mg 100 Comp</t>
  </si>
  <si>
    <t>Pinisan Acido Hialuronico Nutranature 30 Caps</t>
  </si>
  <si>
    <t>Revlon Revlonissimo Colorsmetique 600 Light Brown 60ml</t>
  </si>
  <si>
    <t>Sakai e Bio Minicake Espelta Chocolate Eco 4x 45g</t>
  </si>
  <si>
    <t>Soria 19-C Circuven 30 Caps</t>
  </si>
  <si>
    <t>Mepiform Scars 5 Units</t>
  </si>
  <si>
    <t>Zenses 3 Fold Portable Aluminium Massage Table - Black</t>
  </si>
  <si>
    <t>Cystiphane Intense Anti-Dandruff Shampoo 200ml</t>
  </si>
  <si>
    <t>Ladies'Earrings Lancaster JLA-EAR-STAR-5</t>
  </si>
  <si>
    <t>Azalea Color Total 5 Light Brown Hair</t>
  </si>
  <si>
    <t>Farmalastic Protective Bunion Protector Hallux Valgus Silicone Gel</t>
  </si>
  <si>
    <t>Radiator Haverland RCE12S 1800W White 1800 W</t>
  </si>
  <si>
    <t>Idc Institute Idc Magic Studio Colorful All In One Complete Colors Palette</t>
  </si>
  <si>
    <t>Men's Watch Bobroff BF0011-S006 (Ø 42 mm)</t>
  </si>
  <si>
    <t>Sakai Proapic Jalea Stimul 20 Amp</t>
  </si>
  <si>
    <t>La Cabine Eye Contour Ampoules 10x2ml</t>
  </si>
  <si>
    <t>Parche Ocular Opticlude Niños 20 Unidades</t>
  </si>
  <si>
    <t>Granero Fusilli De 4 Cereales Sin Gluten Bio 500g</t>
  </si>
  <si>
    <t>Bibal Insole 2x Set 3-size Combo Gel Half Insoles Shoe Inserts Arch Support Foot Pad</t>
  </si>
  <si>
    <t>Don Algodon Ambients Scented Flower Cherry Blossom Scent 50ml</t>
  </si>
  <si>
    <t>Watch Strap Rosefield STGS-S144</t>
  </si>
  <si>
    <t>Beter Small Natural Sea Sponge</t>
  </si>
  <si>
    <t>Nuxe Men Multi Use Shower Gel 200ml</t>
  </si>
  <si>
    <t>Ladies'Bracelet Morellato SACQ05</t>
  </si>
  <si>
    <t>Men's Watch Timex TW2V14100LG (Ø 40 mm)</t>
  </si>
  <si>
    <t>Phb Cepillo De Dientes Classic</t>
  </si>
  <si>
    <t>Varisan Strong Short Stocking T5 Beig Pack</t>
  </si>
  <si>
    <t>Ladies'Bracelet TheRubz WRZZB00 (19 cm) (19 cm)</t>
  </si>
  <si>
    <t>Intersa Aprolis Mucpropol 250ml</t>
  </si>
  <si>
    <t>Men's Watch 666 Barcelona 233 (Ø 43 mm)</t>
  </si>
  <si>
    <t xml:space="preserve">Kemphor Original Toothpaste 75ml </t>
  </si>
  <si>
    <t xml:space="preserve">Parogencyl Control Mouthwash 500ml </t>
  </si>
  <si>
    <t>Yope Linden Natural Hand Cream 50ml</t>
  </si>
  <si>
    <t>Biberon First Choice 300ml Latex 1 Mes Mickey Nuk</t>
  </si>
  <si>
    <t>Vichy Idéalia Smoothness And Glow Energizing Day Cream 50ml</t>
  </si>
  <si>
    <t>Sakai Arcilla Verde Superfina 300g Bolsa</t>
  </si>
  <si>
    <t>Beter Elite Manicure Nail Clipper</t>
  </si>
  <si>
    <t>Men's Watch Guess W11619G4 (ø 44 mm)</t>
  </si>
  <si>
    <t>Ladies'Necklace Misaki QCRNTERRAMULTI</t>
  </si>
  <si>
    <t>Kanebo Cellular Performance Total Finish Foundation TF12 Soft Beige</t>
  </si>
  <si>
    <t>Ladies'Sunglasses Tous STO308-580530 (ø 58 mm)</t>
  </si>
  <si>
    <t>Postquam Extraordinhair Density Gel 100ml</t>
  </si>
  <si>
    <t>Philips Innospire Essence Nebulizer</t>
  </si>
  <si>
    <t>Dhu Ibérica Mama Natura Chamogel Primeros Dientes Gel 10g</t>
  </si>
  <si>
    <t>Estée Lauder Revitalizing Supreme + Bright Power Soft Creme 50ml</t>
  </si>
  <si>
    <t>Water Shoes for Men and Women Soft Breathable Slip-on Aqua Shoes Aqua Socks for Swim Beach Pool Surf Yoga (grey Size Us 12)</t>
  </si>
  <si>
    <t>Renew Crema Restauradora y Antiedad De Noche 50ml Serum 7</t>
  </si>
  <si>
    <t>Orlane Fluido Hidratante Intenso Corporal 200ml</t>
  </si>
  <si>
    <t xml:space="preserve">Revlon Colorstay 16 Hour Eye Shadow 505 Decadent </t>
  </si>
  <si>
    <t>Decleor Harmonie Calm Organic Cream and Mask 2 in 1 50ml</t>
  </si>
  <si>
    <t>Acuvue Oasys Hydraluxe Contact Lenses 1 Day Replacement -3.00 BC/8.5 30 Units</t>
  </si>
  <si>
    <t>Avene Tolerance Hydra-10 Moisturising Cream 40ml</t>
  </si>
  <si>
    <t>Facial Lotion Sespanthenol Sesderma (50 ml)</t>
  </si>
  <si>
    <t>Ceregumil Cere Gumil™ Omega3 Dha Syrup 250ml</t>
  </si>
  <si>
    <t xml:space="preserve">Arkopharma Arkocápsulas Rhodiorelax Relaxation 45 Capsules </t>
  </si>
  <si>
    <t>Viadol Short Stocking Normal Beige T/S</t>
  </si>
  <si>
    <t>Cr Diadermine Lift F-30 Prote Ccion Solar</t>
  </si>
  <si>
    <t>Revlon Flex Dry Hair Shampoo 650ml</t>
  </si>
  <si>
    <t>Elan Linen 100% Egyptian Cotton Vintage Washed 500tc White 50cm Deep Mega Queen Bed Sheets Set</t>
  </si>
  <si>
    <t>Medela Breastfeeding Nipples Contact 2 Pcs</t>
  </si>
  <si>
    <t>Health Aid Kelp Algas 240 Comp</t>
  </si>
  <si>
    <t>Neutrogena Norwegian Formula Intense Repair Cico Balm 100ml</t>
  </si>
  <si>
    <t>Watch Bezel Marc Coblen B42-B209</t>
  </si>
  <si>
    <t>Alolax Essential Aloe Plum 60 Capsules</t>
  </si>
  <si>
    <t>Ladies' Ring Adore 5259868 (15)</t>
  </si>
  <si>
    <t>Ventilator Tristar VE5929 Ø 40 cm 50W Black</t>
  </si>
  <si>
    <t>Ladies'Sunglasses Ray-Ban RB1973-13193F53 ø 55 mm</t>
  </si>
  <si>
    <t>Ladies'Watch Hello Kitty HK7123L-08 (Ø 27 mm)</t>
  </si>
  <si>
    <t>Mía Cosmetics Eyebrow Powder 5ml</t>
  </si>
  <si>
    <t>Martinelia Mermaid Tail Lip Balm 1 Unit</t>
  </si>
  <si>
    <t>Muhammad Ali Mohamed Ali Legend Sport Round 6 Eau De Parfum 100ml Spray</t>
  </si>
  <si>
    <t>Visufarma Xilin Night Multidose 5g</t>
  </si>
  <si>
    <t>Ladies' Ring Cristian Lay 43603180 (Size 18)</t>
  </si>
  <si>
    <t>Ladies'Watch Ice SUN.NYW.S.S.13 (Ø 34 mm)</t>
  </si>
  <si>
    <t>Combined Refrigerator BOSCH (177 x 55 cm)</t>
  </si>
  <si>
    <t xml:space="preserve">Skincode Exclusive Cellular Perfect Skin 45 Capsules </t>
  </si>
  <si>
    <t>Phyto Phytoapaisant Soothing Treatment Shampoo 250ml</t>
  </si>
  <si>
    <t>Glasses Police VK083490531 Children's Black (ø 49 mm)</t>
  </si>
  <si>
    <t>Ladies'Necklace Cristian Lay 49392400 (40 cm)</t>
  </si>
  <si>
    <t>Unisex Sunglasses Polaroid PLD-6019-S-TN5 Blue (ø 58 mm)</t>
  </si>
  <si>
    <t>Thalgo Eveil À La Mer Refreshing Exfoliator 50ml</t>
  </si>
  <si>
    <t>Purse Michael Kors 35T1G5MT7B-BROWN 3 Pieces Brown (40 x 27 x 14 cm)</t>
  </si>
  <si>
    <t>Deborah Milano Dh 24 Ore Velvet Mat Lipstick N 08</t>
  </si>
  <si>
    <t>Jonzac Rehydrate Soin Lèger Fondant 50ml</t>
  </si>
  <si>
    <t>Wishstone Collection Amethyst Key Charm</t>
  </si>
  <si>
    <t>Nyx Suede Matte Lipliner Copenhagen</t>
  </si>
  <si>
    <t>Skin O2 Máscara Facial Té Verde Y Peptido</t>
  </si>
  <si>
    <t>Naturtierra Relax Infusión 20 Sobres Filtros</t>
  </si>
  <si>
    <t>Postquam Med Skin Biologic Serum Epidermic Growth 30ml</t>
  </si>
  <si>
    <t>Unisex Sunglasses Hally &amp; Son HS782S01 ø 54 mm</t>
  </si>
  <si>
    <t>MegaRed Omega 3 Krill Oil 40 Capsules</t>
  </si>
  <si>
    <t>Thalgo Joyaux Atlantique Body Mist 100ml</t>
  </si>
  <si>
    <t>Unisex'Spectacle frame Dsquared2 DQ5156-074-49 (ø 49 mm) (ø 49 mm)</t>
  </si>
  <si>
    <t>Ladies' Ring Morellato SKL06012 (12)</t>
  </si>
  <si>
    <t>Nivea Q10+Vitamin C Anti Wrinkle Energizing Face Mask</t>
  </si>
  <si>
    <t>Revlon Revlonissimo Colorsmetique Anti-Age Permanent Color 9.0 60ml</t>
  </si>
  <si>
    <t>American Crew - Techseries Texture Foam 200ml</t>
  </si>
  <si>
    <t>Ladies'Watch Justina JPA36 (Ø 26 mm)</t>
  </si>
  <si>
    <t>Ladies' Ring Panarea AS1956PLB</t>
  </si>
  <si>
    <t>Naturalium Super Food Macadamia Body Butter 300ml</t>
  </si>
  <si>
    <t>Talika Time Control Advance Time Control Advance Anti Aging Instrument For The Eyes</t>
  </si>
  <si>
    <t>Sterilized Dressings Compeed</t>
  </si>
  <si>
    <t>Soria Natusor 4 Depulan 20 Filtros</t>
  </si>
  <si>
    <t>Men's Watch Pertegaz PDS-038-A (ø 44 mm)</t>
  </si>
  <si>
    <t>Ladies'Sunglasses Italia Independent 0906V-022-ZEB</t>
  </si>
  <si>
    <t>Ladies'Sunglasses Vogue VO5377S-291569 ø 51 mm</t>
  </si>
  <si>
    <t>Men's Watch Chronotech CT1071-01 (Ø 40 mm)</t>
  </si>
  <si>
    <t>Garnier Organic Lemongrass Detox Gel Wash 150ml</t>
  </si>
  <si>
    <t>Men's Sunglasses Miu Miu MU05VS-PC75S0 ø 53 mm</t>
  </si>
  <si>
    <t>Bobbi Brown Vitamin Enriched Face Base 50ml</t>
  </si>
  <si>
    <t>Ladies'Watch Festina F20386-2 (Ø 31 mm)</t>
  </si>
  <si>
    <t>Professional 8ft Beer Pong Table Drinking Game</t>
  </si>
  <si>
    <t>Soap Dispenser Suitable For Hydroalcoholic Gel 0.9L</t>
  </si>
  <si>
    <t>Bath Gel Dr. Hauschka (150 ml)</t>
  </si>
  <si>
    <t>Avent Baby Bottle PP Natural 330ml x 2 Units</t>
  </si>
  <si>
    <t>Gillette King Beard Oil 30ml</t>
  </si>
  <si>
    <t>Men's Beads Sector SAAL03</t>
  </si>
  <si>
    <t>Hair Clippers Wahl 09649-916 White Blue</t>
  </si>
  <si>
    <t>Bourjois Velvet The Pencil Lipstick 13 Framboise Griffée</t>
  </si>
  <si>
    <t>Tabac Original Craftsman Bath &amp; Shower Gel 200ml</t>
  </si>
  <si>
    <t>Men's Sunglasses Police S1957M-58ABRM ø 58 mm</t>
  </si>
  <si>
    <t>Dr Botanicals Lemon Superfood Rescuing Remedy Balm 50ml</t>
  </si>
  <si>
    <t>Sesderma Babyses Bath Gel 500ml</t>
  </si>
  <si>
    <t>Gal Vaseline Neutral Fragrant 13ml</t>
  </si>
  <si>
    <t>Jean Paul Gaultier Classique Eau De Toilette Spray 100ml Set 2 Pieces</t>
  </si>
  <si>
    <t>Catrice Art Couleurs Eye Shadow 320-Mellow Mauve</t>
  </si>
  <si>
    <t>Clearé Institute Cleare Institute Colour Clinuance Permanent Dye 63 Dark Blonde Gold 170ml</t>
  </si>
  <si>
    <t>Beter Chrome Cutter With Deposit R/24037</t>
  </si>
  <si>
    <t>Daily use shampoo Xensium Delicate Hair Oatmeal (500 ml)</t>
  </si>
  <si>
    <t>Aveda Brilliant Hair Spray 250ml</t>
  </si>
  <si>
    <t>Dr. Schar Ciabattine Rustiche 200g</t>
  </si>
  <si>
    <t>Ampoules FACTOR G RENEW Sesderma (7 pcs)</t>
  </si>
  <si>
    <t>Menarini Kaleidon Hydro Lactobacillus Rhamnosus 6 Uts</t>
  </si>
  <si>
    <t>Salvelox Blister Rescue Ampollas 5uds</t>
  </si>
  <si>
    <t>Combined Refrigerator Siemens AG KG49NAWDQ White (203 x 70 cm)</t>
  </si>
  <si>
    <t>Mi-rê BiBi Nova 02 Beige Refill 19g</t>
  </si>
  <si>
    <t>Plantis Aromax 4 Diuretico 50ml</t>
  </si>
  <si>
    <t>Aristocrazy Brave Eau De Toilette Spray 80ml Set 3 Pieces</t>
  </si>
  <si>
    <t>Sotya Rosa Mosqueta Aceite 50ml Esencia De Rosas</t>
  </si>
  <si>
    <t>By Terry Lip Expert Matte 5 Flirty Brown</t>
  </si>
  <si>
    <t>Bioderma Sebium H2o Micelle Solution Combination Or Oily Skin 250ml</t>
  </si>
  <si>
    <t>Unisex Watch Snooz SAA1043-64 (ø 44 mm)</t>
  </si>
  <si>
    <t>Equisalud Argencol Plata Coloidal 100ml 5ppm</t>
  </si>
  <si>
    <t>Marnys Mar-In-Oil Aceite De Salmon 150 Cap X 500 Mg</t>
  </si>
  <si>
    <t>Men's Pendant Time Force TS5092CS (56 cm) (56 cm)</t>
  </si>
  <si>
    <t>Kleenex Balsam Pañuelos 8 Paq 8un</t>
  </si>
  <si>
    <t>Men's Watch Guess W0408G1 (Ø 45 mm)</t>
  </si>
  <si>
    <t>Natura Siberica Oblepikha Espuma Sin Sulfatos 400ml</t>
  </si>
  <si>
    <t>Ladies'Necklace Folli Follie 1N15T001R (45 cm)</t>
  </si>
  <si>
    <t>Sakai Intecol 220g</t>
  </si>
  <si>
    <t>Pantene Prov-V Repair &amp; Protect Dry Oil Vitamine E 100ml</t>
  </si>
  <si>
    <t>Pan BRA Efficient Orange Ø 24 cm TEFLON Black Orange Toughened aluminium</t>
  </si>
  <si>
    <t>Ladies'Spectacle frame Sting VST1095201AL (ø 52 mm)</t>
  </si>
  <si>
    <t>Men's Watch Adidas Z18502-00 (Ø 40 mm)</t>
  </si>
  <si>
    <t>Light Irridiance Tech Division Out Yellow Anti Yellow Shampoo 300ml</t>
  </si>
  <si>
    <t>Maybelline Brow Extensions Stick 00 Light Blonde</t>
  </si>
  <si>
    <t>Hydrating Facial Cream Ren Clean Skincare (50 ml)</t>
  </si>
  <si>
    <t>Nyx Highlight &amp; Contour Pro Palette</t>
  </si>
  <si>
    <t>Rimmel London Wonder Swipe 2 In 1 Glitter Eyeliner To Eyeshadow 009 Mega Hottie 1.7ml</t>
  </si>
  <si>
    <t>Versace Pour Femme Dylan Blue Eau De Perfume Spray 30ml</t>
  </si>
  <si>
    <t xml:space="preserve">Urgo Frontal Thermometer Children </t>
  </si>
  <si>
    <t>Max Factor Colour Elixir Lipliner 070-Deep Berry 10g</t>
  </si>
  <si>
    <t>White To Brown Self Tanning Liquid Medium 150ml</t>
  </si>
  <si>
    <t>Rochas Girl Eau De Toilette Spray 40ml</t>
  </si>
  <si>
    <t>3m  Future Stabilizer Lumbar  Sash T-S-M</t>
  </si>
  <si>
    <t>Isdin Isdinceutics Night Peel Exfoliating Night Peeling 10 Vial x 2ml</t>
  </si>
  <si>
    <t>Benegast Reduflux Liquid 20 Sachets</t>
  </si>
  <si>
    <t>Ladies'Earrings Cristian Lay 543760</t>
  </si>
  <si>
    <t>Ladies'Watch Radiant RA424203 (ø 38 mm)</t>
  </si>
  <si>
    <t>Kanebo Sensai Rouge Intense Lasting Colour Il112</t>
  </si>
  <si>
    <t>Uriage Roseliane Cream 40ml</t>
  </si>
  <si>
    <t>Trussardi Pure Jasmine Eau De Perfume Spray 30ml</t>
  </si>
  <si>
    <t>Termix Professional Brush 23mm</t>
  </si>
  <si>
    <t xml:space="preserve">Lea Perfect 6 Blades + 1 Diamond Coated Blade </t>
  </si>
  <si>
    <t>Men's Perfume Invictus Paco Rabanne EDT</t>
  </si>
  <si>
    <t>Men's Watch Armani AR6006 (Ø 43 mm)</t>
  </si>
  <si>
    <t>Ammo Menstrual Cup Classic Size S</t>
  </si>
  <si>
    <t>Phb Recambio Cepillo Eléctrico Active Junior</t>
  </si>
  <si>
    <t>External Sound Card Mars Gaming MSC2 7.1</t>
  </si>
  <si>
    <t xml:space="preserve">Oral B 3D White Whitening Accelerator 75ml </t>
  </si>
  <si>
    <t>Normon Normomar Suero Fisiologico 30x 5ml</t>
  </si>
  <si>
    <t>Hartmann DermaActive Large burns 3X7.5x10cm 3 Units</t>
  </si>
  <si>
    <t>Ladies'Watch Welder WWRC103 (ø 38 mm)</t>
  </si>
  <si>
    <t>Maybelline Hyper Easy Liquid Eyeliner 800 Knockout Black</t>
  </si>
  <si>
    <t>Dermoplasmine Calendula Mousse 20g</t>
  </si>
  <si>
    <t>Nyx Suede Matte Lipstick Free Spirit</t>
  </si>
  <si>
    <t>Ladies'Sunglasses Police SPLA93-670568 ø 67 mm</t>
  </si>
  <si>
    <t>Sanex Zero Deodorant Invisible Roll On 50ml</t>
  </si>
  <si>
    <t>Kin Periokin Gums Gel 30ml</t>
  </si>
  <si>
    <t>Durex Sensitivo Suave Xl 10 Unidades</t>
  </si>
  <si>
    <t>Mavala Nail Polish 269 Deep Blue 5ml</t>
  </si>
  <si>
    <t>Urban Decay Naked Heat Eyeshadow Palette 11,4g</t>
  </si>
  <si>
    <t>Kanebo Sensai Silky Purifying Cleansing Oil 150ml</t>
  </si>
  <si>
    <t>Mask Der Black Mask  100ml</t>
  </si>
  <si>
    <t>Ladies'Necklace Sif Jakobs C1009-CZ-RG (50 cm)</t>
  </si>
  <si>
    <t>Lacer Mini Soft Toothbrush</t>
  </si>
  <si>
    <t>Postquam Bi-Phase Conditioner 500ml</t>
  </si>
  <si>
    <t>Men's Sunglasses Police S2869-66568X ø 66 mm</t>
  </si>
  <si>
    <t>Lea Hand Cleaner Gel 100ml</t>
  </si>
  <si>
    <t>Unisex Watch Tom Watch WA00011 (ø 44 mm)</t>
  </si>
  <si>
    <t>Oral-B 3D White Luxe Pro-Flex Toothbrush</t>
  </si>
  <si>
    <t>Cartoon Lol Surprise Body Spray 200ml</t>
  </si>
  <si>
    <t>Madal Bal Aceite Puro Arbol Del Te Australiano 10ml</t>
  </si>
  <si>
    <t>Sleek Locked Up Super Precise Lip Liner Just Because</t>
  </si>
  <si>
    <t>Eucerin Hyaluron-Filler +3xEffect Vitamina C Booster 3x8ml</t>
  </si>
  <si>
    <t>Micro SD Card Toshiba THN-M203K0640EA 64 GB</t>
  </si>
  <si>
    <t>Santelle Zero Jalea Real Senior Con Propóleo, Vitaminas y Zinc 10 Via</t>
  </si>
  <si>
    <t>OTC Clysiden White Express Toothpaste 75g</t>
  </si>
  <si>
    <t>Goutal Paris Grand Amour Eau De Parfum Spray 100ml</t>
  </si>
  <si>
    <t>LED Tube Silver Electronics T8 ECO 1,5 m 6000K 22W 22 W 58 W</t>
  </si>
  <si>
    <t>Neostrata Skin Active Cellular Restoration Cream Anti-Wrinkle 50g</t>
  </si>
  <si>
    <t>Ladies'Watch Bellevue I.22</t>
  </si>
  <si>
    <t>Ladies'Watch Calvin Klein K5V231V6 (Ø 39 mm)</t>
  </si>
  <si>
    <t>Nurana Zero% Hair Mask 250ml</t>
  </si>
  <si>
    <t>Men'Spectacle frame Zadig &amp; Voltaire VZV186510G96 (ø 51 mm)</t>
  </si>
  <si>
    <t>Ladies'Watch Bellevue H.3 (Ø 36 mm)</t>
  </si>
  <si>
    <t>Id Italian Cole Chic Brown 3 Units</t>
  </si>
  <si>
    <t>Ladies'Watch Henry London HL25-S-0094 (ø 25 mm)</t>
  </si>
  <si>
    <t>Sakai e Bio Minicake Espelta Eco 4x 45g</t>
  </si>
  <si>
    <t>Ladies'Watch Radiant RA432204 (Ø 34 mm)</t>
  </si>
  <si>
    <t>Eurostil Pua Peine Pegasus 1un</t>
  </si>
  <si>
    <t>Esparadrapo Duraporede Seda Portarro 5 X 2,5 Cm 3m</t>
  </si>
  <si>
    <t>Eurostil Oval Cepillo Mediano Verde Fluor 1un</t>
  </si>
  <si>
    <t>Olay Regenerist Regenerating Fluid Spf15 75ml</t>
  </si>
  <si>
    <t>Mía Cosmetics Vernis À Ongles Moonstone</t>
  </si>
  <si>
    <t>Natysal Protecsapin Jarabe 250ml</t>
  </si>
  <si>
    <t>Apivita Wine Elixir Wrinkle Lift Eye And Lip Cream 15ml</t>
  </si>
  <si>
    <t>Ladies'Watch XTRESS XPA1033-45 (Ø 40 mm)</t>
  </si>
  <si>
    <t>Ladies'Beads Thomas Sabo K0213-643-14 Silver (1 cm)</t>
  </si>
  <si>
    <t>Payot Nutricia Crème Confort 50ml</t>
  </si>
  <si>
    <t>Rimmel London Stay Matte Liquid Lip Colour 500 Fire Starter</t>
  </si>
  <si>
    <t>Couleur Caramel Caramel Colorete N57 Vieux Rose Recarga 1un</t>
  </si>
  <si>
    <t>Schwarzkopf Igora Vibrance 4% 13 Vol. Activation Lotion 1000ml</t>
  </si>
  <si>
    <t>Ausonia Super With Wings Sanitary Towels 30 Units</t>
  </si>
  <si>
    <t>Reduxpatch Perfect Body Thighs Buttocks And Arms 48 Patches</t>
  </si>
  <si>
    <t>Men's Watch Guess W0923G1 (ø 44 mm)</t>
  </si>
  <si>
    <t>Women's Handbag Michael Kors 35S2G5CM2V-DK-PWBLSH-ML Pink (22 x 19 x 9 cm)</t>
  </si>
  <si>
    <t>Estee Lauder Double Wear Fluid Stay In Place Makeup Spf10 37 Tawny 30ml</t>
  </si>
  <si>
    <t>Brill Pharma Brill Ocudox Blefaritis 60ml</t>
  </si>
  <si>
    <t>Vogel Absolut Arnica Gel 100ml</t>
  </si>
  <si>
    <t>Alma Secret Cleopatra Sg Coco 500ml</t>
  </si>
  <si>
    <t>Lactovit Original Reaffirming Body Milk 500ml</t>
  </si>
  <si>
    <t xml:space="preserve">Forté Pharma 12 Multivit 4G Sénior 30 Tablets </t>
  </si>
  <si>
    <t>Gum Soft Picks Comfort Flex Reg Mint 40u</t>
  </si>
  <si>
    <t>Nyx Shout Loud Satin Lipstick Day Club</t>
  </si>
  <si>
    <t>Ladies'Pendant Morellato SRR11</t>
  </si>
  <si>
    <t>Gosh Liquid Matte Lips 010 Stay Nude 4ml</t>
  </si>
  <si>
    <t>Iroha Nature Brightening Peel Off Mask Lemon 5 Uses</t>
  </si>
  <si>
    <t>Dishwasher Teka DFS 24610 (45 cm)</t>
  </si>
  <si>
    <t>Babe Babé Pediatric Oil Soap For Atopic Skin 200ml</t>
  </si>
  <si>
    <t>Suero Fisiológico 18 Unidades X 5ml Kern Pharma</t>
  </si>
  <si>
    <t>Wall Mount Rustic Wood and Black Metal Bathroom Shelf With Towel Bar</t>
  </si>
  <si>
    <t>Men's Bracelet Breil TJ0637 (22 cm)</t>
  </si>
  <si>
    <t>Ricola Salvia Honey 50g</t>
  </si>
  <si>
    <t>Drasanvi Melatonina 60 Caps X 1,9 Mg</t>
  </si>
  <si>
    <t>Suavipiel Baby Soft Sponge 2 Units</t>
  </si>
  <si>
    <t>Enervit Enerzona Omega 3 Rx Complemento Alimenticio De Ácidos Grasos Aceite Pescado 3 Frascos X 33,3g</t>
  </si>
  <si>
    <t>Unisex Watch Casio LW-200-4BV (Ø 30 mm)</t>
  </si>
  <si>
    <t>Dr.brown's Biberon Boca Standard Rosa 250ml</t>
  </si>
  <si>
    <t>Ladies' Ring Sif Jakobs R012-CZ-RG-60 (20)</t>
  </si>
  <si>
    <t>Rochas L'homee Aromatic Touch Eau De Toilette Spray 100ml</t>
  </si>
  <si>
    <t>Lipograsil Max Block 5 in 1 120 Capsules</t>
  </si>
  <si>
    <t>Ladies'Watch Radiant RA561603 (Ø 35 mm)</t>
  </si>
  <si>
    <t>Isabelle Lancray L'age D'or Set 2 Pieces</t>
  </si>
  <si>
    <t>Revlon Revlonissimo Colorsmetique Satinescent 919 Midnight Blue 60ml</t>
  </si>
  <si>
    <t>Nelly Classic Hairspray 400ml</t>
  </si>
  <si>
    <t>Collistar Talasso Shower Cream 250ml</t>
  </si>
  <si>
    <t>Ladies'Watch Michael Kors MK6464 (Ø 40 mm)</t>
  </si>
  <si>
    <t>Ladies'Sunglasses Italia Independent 0213-022-000 (ø 57 mm)</t>
  </si>
  <si>
    <t>Granero S Epsolax Sales De Magnesio 350g</t>
  </si>
  <si>
    <t>Martinelia Lip Gloss Watch</t>
  </si>
  <si>
    <t>Natysal Crema Vitamina C 50</t>
  </si>
  <si>
    <t>Alvarez Gomez Hand Sanitizing Gel 180ml</t>
  </si>
  <si>
    <t>Listerine Mentol 500ml+250ml</t>
  </si>
  <si>
    <t>IDC INSTITUTE Scented Garden Body Lotion Lavanda 500ml</t>
  </si>
  <si>
    <t>Dollhouse Miniature With Furniture Kit Plus Dust Proof and Music Movement - Happy Time (1:24 Scale Creative Room Idea)</t>
  </si>
  <si>
    <t>Apivita Mask For Young Oily Skin With Propolis 2x8ml</t>
  </si>
  <si>
    <t>Ladies'Necklace Xenox X1495 (45 cm)</t>
  </si>
  <si>
    <t>Emanuel Ungaro Diva Eau De Perfume Spray 100ml</t>
  </si>
  <si>
    <t>IDC Scented Bath Salts Lavanda 900g</t>
  </si>
  <si>
    <t>Men's Sunglasses WEB EYEWEAR WE0198-5716F ø 57 mm</t>
  </si>
  <si>
    <t>Natura Siberica Kamchatka Anti Stress CC Cream 30ml</t>
  </si>
  <si>
    <t>Uresim Aceite Árbol Del Té Puro 15ml</t>
  </si>
  <si>
    <t>Dr. Konopka's Dr Konopka's Champu Anti-Caspa 500ml</t>
  </si>
  <si>
    <t>Curl Defining Fluid Revlon (150 ml)</t>
  </si>
  <si>
    <t>Granero Azucar De Abedul Xilitol 350g</t>
  </si>
  <si>
    <t>Normon Normovital Memory 30comp</t>
  </si>
  <si>
    <t>Smartwatch Samsung GALAXY WATCH 5 1,2 16 GB Grey</t>
  </si>
  <si>
    <t>Puressentiel Pure Air Blend 30ml</t>
  </si>
  <si>
    <t>Dermalogica Grey Line Active Moist Cream 100ml</t>
  </si>
  <si>
    <t>Ladies'Watch Guess GW0041L3 (Ø 39 mm)</t>
  </si>
  <si>
    <t>Ladies'Sunglasses Tous STOA53S-550722 (ø 55 mm)</t>
  </si>
  <si>
    <t>Men's Watch Marc Ecko E11528G1 (ø 44 mm)</t>
  </si>
  <si>
    <t>Klorane Quinine Fortifying Shampoo</t>
  </si>
  <si>
    <t>Car Vehicle Wheel Clamp Lock</t>
  </si>
  <si>
    <t>Volcanic Earth Frangipani Hand Moisturizer</t>
  </si>
  <si>
    <t>Ladies'Watch Time Force TF2588L-01 (Ø 28 mm)</t>
  </si>
  <si>
    <t>Ladies'Sunglasses Carolina Herrera SHN015S-990300 ø 99 mm</t>
  </si>
  <si>
    <t>Men's Watch Armani AR0508 (Ø 40 mm)</t>
  </si>
  <si>
    <t>Ducray Dexyane Anti-Scratching Emollient Balm 400ml</t>
  </si>
  <si>
    <t>Mádara Madara Care Rescue Crema De Manos 150ml</t>
  </si>
  <si>
    <t>Natura Siberica Wolf Code Outdoor Protection Cream Face And Hands 80ml</t>
  </si>
  <si>
    <t>Talika Lipocils Expert Gel Collector Edition 10ml</t>
  </si>
  <si>
    <t>Ladies'Necklace Morellato SPT06 (45 cm)</t>
  </si>
  <si>
    <t>Dietisa B Caroteno 36 Caps</t>
  </si>
  <si>
    <t>Men's Watch Seiko SSB359P1 (44 mm)</t>
  </si>
  <si>
    <t>Men'Spectacle frame Zadig &amp; Voltaire VZV18552568K (ø 52 mm)</t>
  </si>
  <si>
    <t>Nuk Pacifier Silicone Teat FC Barcelona 6-18M</t>
  </si>
  <si>
    <t>PureVision Contact Lenses Visibility Tinted -2.25 BC/86 6 Units</t>
  </si>
  <si>
    <t>Perio Aid Treatment Mouthwash 500ml</t>
  </si>
  <si>
    <t>Ladies'Sunglasses Longchamp LO674S-504 ø 56 mm</t>
  </si>
  <si>
    <t>Unisex Sunglasses Police SPL528999UXM Grey (Ø 99 mm)</t>
  </si>
  <si>
    <t>Men's Watch Guess W1165G1 (Ø 42 mm)</t>
  </si>
  <si>
    <t>Couleur Caramel Maquillaje Brillo De Labios 808 Pearly Coral 1un</t>
  </si>
  <si>
    <t>All Sins 18k All Skin Eye Rescue 21 Days Intensive Treatment Set 2 Pieces</t>
  </si>
  <si>
    <t>Ladies'Watch Ice IC012710 CITY milanese (Ø 36 mm)</t>
  </si>
  <si>
    <t>Purse Eastpak LUCIN-O09-SILKY-PINK Pink (15 x 11 x 2 cm)</t>
  </si>
  <si>
    <t>Roberto Cavalli Just Just Cavalli Eau De Toilette Spray 50ml</t>
  </si>
  <si>
    <t>Men's Watch Michael Kors MK8102 (Ø 46 mm)</t>
  </si>
  <si>
    <t>Alvarez Gómez Ópalo Femme Eau De Parfum Spray 150ml</t>
  </si>
  <si>
    <t>Unisex Watch Pertegaz P70442-A (Ø 39 mm)</t>
  </si>
  <si>
    <t>Caudalie Gentle Cleansing Milk 2x200ml</t>
  </si>
  <si>
    <t>Ladies'Earrings Sif Jakobs E0741-BK-BK (2 cm)</t>
  </si>
  <si>
    <t>Eucerin Anti Pigment Day Cream With Colour Fps30 50ml</t>
  </si>
  <si>
    <t>Men's Sunglasses Police SPLB27N-530579 ø 53 mm</t>
  </si>
  <si>
    <t>Syoss Oleo Intense Permanent Hair Color 10-50 Light Ash Blonde</t>
  </si>
  <si>
    <t>Water Shoes for Men and Women Soft Breathable Slip-on Aqua Shoes Aqua Socks for Swim Beach Pool Surf Yoga (black Size Us 6.5)</t>
  </si>
  <si>
    <t>Sakai Arti-Q Crema 150ml 150ml</t>
  </si>
  <si>
    <t>B.d Jeringa-Aguja Bd Insulina 0,5 U1 00 8-30 10 Becton Dickinson</t>
  </si>
  <si>
    <t>Bruno Banani Absolute Deodorant Spray 75ml</t>
  </si>
  <si>
    <t>Estée Lauder Pure Color Envy Illuminating Shine Slim Strawberry</t>
  </si>
  <si>
    <t>Eyestil Gel 0,4ml X 30 Unidades Sifi</t>
  </si>
  <si>
    <t>Artesania Aromax 3 Hepatico 50ml</t>
  </si>
  <si>
    <t>Oxford Throw - Merino Wool Blend - Navy</t>
  </si>
  <si>
    <t>Men's Necklace Time Force TJ1010C03 (80 cm)</t>
  </si>
  <si>
    <t>Woman's charm link Ti Sento 8080ZI (1 cm)</t>
  </si>
  <si>
    <t>Pantene Pro- V Miracles Rescate Capilar Intenso Mask 160ml</t>
  </si>
  <si>
    <t>Happy De Chopard Bigaradia Eau De Parfum 100ml Spray</t>
  </si>
  <si>
    <t>Nexcare™ Protective Spray 28ml</t>
  </si>
  <si>
    <t>Isdin Daylisdin Ultra Gentle Shampoo Frequent Use 2x400ml</t>
  </si>
  <si>
    <t>Men's Sunglasses Polaroid PLD2061-S-FLL ø 50 mm</t>
  </si>
  <si>
    <t>Versace Eros Pour Femme Eau de Perfume Spray 100ml Set 4 Pieces</t>
  </si>
  <si>
    <t>Ladies'Watch Folli Follie WF13F030SSI (Ø 28 mm)</t>
  </si>
  <si>
    <t>Gosh I'm Blushing 002-Amour 5,5g</t>
  </si>
  <si>
    <t>Ladies'Watch Chronotech CT7681M-29 (ø 38 mm)</t>
  </si>
  <si>
    <t>Ladies' Watch Guess W0448L10 (36,50 mm)</t>
  </si>
  <si>
    <t>Ladies'Necklace Time Force TJ1113C0170 (45 cm)</t>
  </si>
  <si>
    <t>Artero Zenit Zirconium</t>
  </si>
  <si>
    <t>Ladies'Watch Folli Follie WF1B006STSL (Ø 33 mm)</t>
  </si>
  <si>
    <t>Ladies'Earrings Panarea OS4RU1 (2 cm)</t>
  </si>
  <si>
    <t>Men's Watch Chronotech CT9643-08 (Ø 41 mm)</t>
  </si>
  <si>
    <t>Sebamed Deodorant Fresh Roll-On 2x50ml</t>
  </si>
  <si>
    <t>Hugga Tri Compartment Pencil Case</t>
  </si>
  <si>
    <t>L'oreal Professionnel Majirel Ionène g Coloration Crème 12 50ml</t>
  </si>
  <si>
    <t>L'Oréal Professionnel Serioxyl Clarifying &amp; Densifying Shampoo 250ml</t>
  </si>
  <si>
    <t>Erborian Skin Theraphy Night Oil 30ml</t>
  </si>
  <si>
    <t>Body Lotion Isdin Baby Naturals Nutraisdin (750 ml)</t>
  </si>
  <si>
    <t>Revlon  Colorstay Eye Liner 204 Charcoal 0,28g</t>
  </si>
  <si>
    <t>Ladies' Ring Panarea AS256OX (16 mm)</t>
  </si>
  <si>
    <t>Anti-imperfection Treatment IDC Institute Skin Solution Acneraser Salicylic Patches (60 Units)</t>
  </si>
  <si>
    <t>Wella Koleston Perfect Me+ 3/0 Pure Naturals 60ml</t>
  </si>
  <si>
    <t>Bag Eastpak CULLEN-77H-BLACK-DENIM</t>
  </si>
  <si>
    <t>Wella Koleston Perfect Me+ 0/33 Special Mix 60ml</t>
  </si>
  <si>
    <t>Nurana Anti-Hair Loss Shampoo 250ml</t>
  </si>
  <si>
    <t>Men's Sunglasses Converse SCO092Q58BLBL (ø 58 mm)</t>
  </si>
  <si>
    <t>My Day Incontinence Towel Extra 16 Units</t>
  </si>
  <si>
    <t>Cepillo De Dientes Eléctrico Braun Oral-B Junior Para Niños</t>
  </si>
  <si>
    <t>Men's Watch Maserati R8873640008 (ø 44 mm)</t>
  </si>
  <si>
    <t>Aboca Fitostill Plus Eye Drops</t>
  </si>
  <si>
    <t>Meritene Nestlé Resource Pork y Potato Puree 300g</t>
  </si>
  <si>
    <t>Ladies'Bracelet Morellato SAHM09 Grey Stainless steel (19 cm)</t>
  </si>
  <si>
    <t>Morgan Taylor Professional Nail Lacquer Deja Blue 15ml</t>
  </si>
  <si>
    <t>Sakai e Bio Salsa Pesto Eco 120g</t>
  </si>
  <si>
    <t>Ladies'Sunglasses Tous STO422-560309 ø 56 mm</t>
  </si>
  <si>
    <t>Unisex Watch Chronotech CT7999L-05 (Ø 36 mm)</t>
  </si>
  <si>
    <t>Revlon Revlonissimo Colorsmetique Color &amp; Care 10 Lightest Blonde 60ml</t>
  </si>
  <si>
    <t>Make-up Primer Prime And Fine Fixing Spray Catrice (50 ml)</t>
  </si>
  <si>
    <t>Conventional Hood Cata V6000WH/A BCA 120W 490 m3/h (60 cm)</t>
  </si>
  <si>
    <t>Media Medilast Corta Con Puntera Beig Talla Xl</t>
  </si>
  <si>
    <t xml:space="preserve">Bsn Medical Actimove Rhizo Forte Right Wrist L </t>
  </si>
  <si>
    <t>Isdin Eryfotona Ak Nmsc Cream Spf100+ 50ml</t>
  </si>
  <si>
    <t xml:space="preserve">Termix Talcum Powder Brush Black  </t>
  </si>
  <si>
    <t>Icon Natural Earth Colors Light Warm Brown 500g</t>
  </si>
  <si>
    <t>Eps Foam Ear Plugs Discret 6 Units Size L</t>
  </si>
  <si>
    <t>Ladies' Ring Cristian Lay 43603120 (Size 12)</t>
  </si>
  <si>
    <t>Hermes Terre D'hermes Eau De Perfume Spray 75ml</t>
  </si>
  <si>
    <t>Armand Bassi L'Eau Pour Homme Intense Vetiver Eau De Toilette Spray 125ml</t>
  </si>
  <si>
    <t>Bourjois Little Round Pot Blush 74 Rosa Ambré</t>
  </si>
  <si>
    <t>Payot Look Younger Shoothing And Lifting Sheet Mask</t>
  </si>
  <si>
    <t>DEBORAH MILANO Mascara Love My Lashes Transparent</t>
  </si>
  <si>
    <t>Arkopharma Arkofluido Echinacea + Propolis 10U</t>
  </si>
  <si>
    <t>Novalac Ae 1 Leche En Polvo Anti Estreñimiento 800g</t>
  </si>
  <si>
    <t>Forbald Anti Hair Loss Shampoo 250ml</t>
  </si>
  <si>
    <t>Kin Supermicro Interdental Brush 6 Uts</t>
  </si>
  <si>
    <t>Ladies'Watch Pulsar PP6047X1 (Ø 36 mm)</t>
  </si>
  <si>
    <t>Braun Barber Shaver BT5240</t>
  </si>
  <si>
    <t>Otc Antimosquitos Herbal Spray 100ml</t>
  </si>
  <si>
    <t>Tous Touch Eau De Toilette Spray 100ml Set 3 Pieces 2016</t>
  </si>
  <si>
    <t>L'oreal Professionnel Vitamino Color Professional Shampoo 300ml</t>
  </si>
  <si>
    <t>Forever Beauty Black Massage Chair Portable Carry Bag Therapy Waxing</t>
  </si>
  <si>
    <t>Karl Lagerfeld Fleur De Murier Eau De Perfume Spray 50ml</t>
  </si>
  <si>
    <t>Ladies'Watch Komono KOM-W2652 (Ø 36 mm)</t>
  </si>
  <si>
    <t>Paco Rabanne Olympéa Legend Eau De Perfume Spray 30ml</t>
  </si>
  <si>
    <t>Sakai e Bio Salsa Verduras Eco 300g</t>
  </si>
  <si>
    <t>Rimmel London Jelly Glitter Gel 300 Long Island 11ml</t>
  </si>
  <si>
    <t>Ladies'Sunglasses Longchamp LO133S-770 ø 56 mm</t>
  </si>
  <si>
    <t>Ladies'Sunglasses Armani Exchange AX4095SF-81586G ø 56 mm</t>
  </si>
  <si>
    <t>Bourjois Rouge Fabuleux 005 Peanut Better</t>
  </si>
  <si>
    <t>Pharmasor Carvimin Complemento Alimenticio En Polvo 300g Homeosor</t>
  </si>
  <si>
    <t>Unisex Sunglasses Lozza SL2254M-579X Blue Silver (ø 52 mm)</t>
  </si>
  <si>
    <t>Ladies'Watch XTRESS XNA1035-22 (Ø 40 mm)</t>
  </si>
  <si>
    <t>Hearts Reversible Sequin Pencil Case</t>
  </si>
  <si>
    <t>Ceiling Fan Universal Blue VENTO 4048T 70W (122 cm)</t>
  </si>
  <si>
    <t>Blu-Ray Sony BDPS1700B</t>
  </si>
  <si>
    <t>Brush Gum Classic Soft Teeth 4 Rows Large Head</t>
  </si>
  <si>
    <t>Dememory 20 Vials 10ml</t>
  </si>
  <si>
    <t>Conventional Hood Cata GTPLUS45BK 49,2 cm 645 m3/h 65 dB 200W</t>
  </si>
  <si>
    <t>Men's Watch Armani AR6020 (Ø 43 mm)</t>
  </si>
  <si>
    <t>Essence Colour &amp; Go Nail Polish 196 Blue Night 8ml</t>
  </si>
  <si>
    <t>Bepanthol Repairing Lotion 400ml</t>
  </si>
  <si>
    <t xml:space="preserve">Rilastil Acnestil Purifying Cleansing Gel 200ml </t>
  </si>
  <si>
    <t>Kerzo Anti-Hair Loss Maintenance Lotion Seda 150ml</t>
  </si>
  <si>
    <t>Ladies'Spectacle frame Roberto Cavalli RC5078-52090 Blue (ø 52 mm)</t>
  </si>
  <si>
    <t>L'oreal Professionnel Pro Longer Professional Conditioner 200ml</t>
  </si>
  <si>
    <t>Sakai Cistynol Plus D-Manosa 30 Cap</t>
  </si>
  <si>
    <t>Ladies'Necklace Morellato STI12 (45 cm)</t>
  </si>
  <si>
    <t>Repairing Conditioner Frizz-Ease John Frieda (250 ml)</t>
  </si>
  <si>
    <t>Unisex Watch Chronotech CT9643-01 (Ø 40 mm)</t>
  </si>
  <si>
    <t>Soria Jarabe Infantil A Respirar Bien 150ml</t>
  </si>
  <si>
    <t>Naturaleza Y Vida Toner Hair Mask Blonde 300ml</t>
  </si>
  <si>
    <t>Nyx Precision Brow Pencil Espresso</t>
  </si>
  <si>
    <t>Bsn Medical Leukotape K Neuro Muscular Tecnical Bandage Vnm Beige 5 Cm X 5 C</t>
  </si>
  <si>
    <t>Headphones Panasonic Corp. RP-BTS35E-A Blue</t>
  </si>
  <si>
    <t>Puressentiel Repulsif Creme 40ml</t>
  </si>
  <si>
    <t>Sesderma Sesmenoses Plus 60caps</t>
  </si>
  <si>
    <t>Ladies'Pendant Guess USN80907 (35-40 cm) (35 - 40 cm)</t>
  </si>
  <si>
    <t>Natura Siberica Hyaluronic Exfoliating Gel 75ml</t>
  </si>
  <si>
    <t>Intersa Phytobiopole Mix Col 50ml</t>
  </si>
  <si>
    <t>Topicrem Ultra Moisturizing Hand Cream 50ml</t>
  </si>
  <si>
    <t>Carolina Herrera Good Girl Eau De Parfum Spray 50ml Christmas Set 2022</t>
  </si>
  <si>
    <t>Noxzema Shaving Cream With Cocoa Butter 300ml</t>
  </si>
  <si>
    <t>Fridge accessory Siemens AG KS10ZHC00</t>
  </si>
  <si>
    <t>Erborian Matte Cream Matifying Face Cream 45ml</t>
  </si>
  <si>
    <t>Calcetín Largo Fascitis Planta Negra Grande Medilast</t>
  </si>
  <si>
    <t>Polaar Polar Night Cream 50ml</t>
  </si>
  <si>
    <t>Varisan Lámina De Fieltro Hydrogel</t>
  </si>
  <si>
    <t>Pbh Phb Pack Petit Peppa Pig Gel 75ml Brush Gift</t>
  </si>
  <si>
    <t>Ioox Sorioox Emulsión Corporal Regeneradora Pieles Sensibles 500ml</t>
  </si>
  <si>
    <t>Remescar Instant Wrinkle Corrector 8ml</t>
  </si>
  <si>
    <t>Granero Azucar Moreno Integral De Caña Con Melaza Bio 1 Kg</t>
  </si>
  <si>
    <t>Ladies'Sunglasses Thom Browne TB-507-C (ø 51 mm)</t>
  </si>
  <si>
    <t>Nyx Professional Makeup - Matte Body Bronzer - Light</t>
  </si>
  <si>
    <t>Xhekpon Mask Tensile Collagen Mask 3x10ml</t>
  </si>
  <si>
    <t>Agrado Fragile Or Sensitive Hair Soothing Cream 750ml</t>
  </si>
  <si>
    <t>Revlon Ultra HD Matte Lip Mousse 825 Spice</t>
  </si>
  <si>
    <t>Listerine Teeth And Gums Mouthwash 500ml</t>
  </si>
  <si>
    <t>Unisex Sunglasses Moncler ML0089-90D Blue (ø 57 mm)</t>
  </si>
  <si>
    <t>Narciso Rodriguez Scented Hair Mist Spray 30ml</t>
  </si>
  <si>
    <t>Id Pants Plus Xs 14U</t>
  </si>
  <si>
    <t>Water Shoes for Men and Women Soft Breathable Slip-on Aqua Shoes Aqua Socks for Swim Beach Pool Surf Yoga (green Size Us 12)</t>
  </si>
  <si>
    <t>Naturtierra Valeriana 80 Comprimidos</t>
  </si>
  <si>
    <t>Nutriben Nutribén Potito Bipack Manzana, Naranja, Platano y Galleta 2x 120g</t>
  </si>
  <si>
    <t>Casen Recordati Casen Envelopes Baby Bioralsuero</t>
  </si>
  <si>
    <t>Jaguar Evolution Eau De Toilette Spray 100ml</t>
  </si>
  <si>
    <t>Ladies' Ring Folli Follie 3R18S008KK</t>
  </si>
  <si>
    <t>Alchemlife Phytorelief Plus Vitamin C 30 Tablets</t>
  </si>
  <si>
    <t>Svr [A] Micro-Scrub Lift 70g</t>
  </si>
  <si>
    <t>Beter Chrome Plated Straight Tip Tweezers</t>
  </si>
  <si>
    <t>Chicco Duplo Soft Pink Silicone Spoon 6m+ 2 Units</t>
  </si>
  <si>
    <t>Ladies'Watch Michael Kors MK4432 (ø 38 mm)</t>
  </si>
  <si>
    <t>Ladies'Watch Folli Follie WF16R016SSA (Ø 35 mm)</t>
  </si>
  <si>
    <t>Natura Siberica Custom Actives Concentrado Antioxidante 17ml</t>
  </si>
  <si>
    <t>Nidina 2 Premium Continuation 1000g</t>
  </si>
  <si>
    <t>Men's Sunglasses Polaroid PLD2063-S-N9P ø 58 mm</t>
  </si>
  <si>
    <t>St. Moriz Self-Tanning Mousse Fast 200ml</t>
  </si>
  <si>
    <t>Eurostil Tassel Gel De Manos Higienizante 400ml Spray</t>
  </si>
  <si>
    <t>Legrain Moussel White Moisturizing Shower Gel 900ml</t>
  </si>
  <si>
    <t>Top Coat L'Oreal Professionnel Paris (250 ml)</t>
  </si>
  <si>
    <t>Pic Solution Digital Automatic Wrist Blood Pressure Monitor</t>
  </si>
  <si>
    <t>Ladies'Earrings Morellato SAKK59 (1,5 cm)</t>
  </si>
  <si>
    <t>Arual Unik Color Care Hair Mask 1000ml</t>
  </si>
  <si>
    <t>Victorio &amp; Lucchino Aguas Masculinas Nº5 Eau De Toilette Spray 150ml</t>
  </si>
  <si>
    <t>Clinique Chubby Stick Moisturising Lip Colour Balm 05 3g</t>
  </si>
  <si>
    <t>Men's Sunglasses WEB EYEWEAR WE0242-5316X ø 53 mm</t>
  </si>
  <si>
    <t>Elancyl Energizing Foaming Scrub 150ml</t>
  </si>
  <si>
    <t>Reminiscence Rem Eau De Toilette Spray 200ml</t>
  </si>
  <si>
    <t>Simplecom El818 Dimmable Led Desk Lamp With Wireless Charging Base</t>
  </si>
  <si>
    <t>Magical Dreams Charm Bracelet (sent At Random)</t>
  </si>
  <si>
    <t>Ladies'Watch Lancaster OLA0683MB-RG-BN-RG (Ø 34 mm)</t>
  </si>
  <si>
    <t>Dollhouse Miniature With Furniture Kit Plus Dust Proof and Music Movement - Forest Tea Shop</t>
  </si>
  <si>
    <t>Tensoplast Sport Elastic Bandage Adhesive 8cmx2</t>
  </si>
  <si>
    <t>Ladies'Pendant Morellato SADY07</t>
  </si>
  <si>
    <t>Ladies'Watch Bellevue F.129 (Ø 33 mm)</t>
  </si>
  <si>
    <t>Marnys Cartimar 500 Mg 60 Caps</t>
  </si>
  <si>
    <t>Cartier La Panthère Eau De Toilette Spray 50ml</t>
  </si>
  <si>
    <t>Eurostil Tassel Bye Roots Cubre Canas En Spray Rubio Claro 75ml</t>
  </si>
  <si>
    <t>Solaray Magnesium 133 Mg 90 Vcaps</t>
  </si>
  <si>
    <t>Cerruti 1881 Men Eau De Toilette Spray 50ml</t>
  </si>
  <si>
    <t>Kabi Complet Vanilla Flavour Powder 7 Sachets</t>
  </si>
  <si>
    <t>Ladies'Sunglasses Police SPL836E57300L ø 57 mm</t>
  </si>
  <si>
    <t>Kanebo Sensai Cellular Performance Lift Remodelling Eye Cream 15ml</t>
  </si>
  <si>
    <t>Chicken Fancy Dress Inflatable Suit - Fan Operated Costume</t>
  </si>
  <si>
    <t>Ladies' Watch Guess W0325L8 (36 mm)</t>
  </si>
  <si>
    <t>Men's Watch Guess Y02010G7 (Ø 45 mm)</t>
  </si>
  <si>
    <t>Ladies'Sunglasses Prada PR14XS-04C0A6 ø 56 mm</t>
  </si>
  <si>
    <t>Sanon Cardo Mariano 100 Comprimidos De 500 Mg</t>
  </si>
  <si>
    <t>Ladies'Bracelet TheRubz WPXLB085</t>
  </si>
  <si>
    <t>Ladies'Watch Laura Biagiotti LB0023S-02 (Ø 22 mm)</t>
  </si>
  <si>
    <t>Ladies'Pendant Lancaster JLA-PEN-TURTLE-5</t>
  </si>
  <si>
    <t>Antipiox Pediculocide Lotion 150ml</t>
  </si>
  <si>
    <t>Artdeco Lipstick High Performance</t>
  </si>
  <si>
    <t>Inca Hearts Necklace + Bracelet</t>
  </si>
  <si>
    <t>Sturdy and Heavy Duty Foldable Office Computer Desk (teak 100cm)</t>
  </si>
  <si>
    <t>Nuxe Expert Anti Dark Spot Cream Spf20 Normal Skin 50ml</t>
  </si>
  <si>
    <t>Children's Perfume Classic Lilirose Kaloo EDS</t>
  </si>
  <si>
    <t>Pileje Biofilm Prebiotics 14 Sachets</t>
  </si>
  <si>
    <t>Unisex Watch Laura Biagiotti LBSM0039L-01 (31 mm)</t>
  </si>
  <si>
    <t>Ladies'Spectacle frame Gant GWNICOLA-BRNHN-54 (ø 54 mm) Havana (ø 54 mm)</t>
  </si>
  <si>
    <t>Ladies'Watch Radiant RA330212 (Ø 40 mm)</t>
  </si>
  <si>
    <t>Salvelox Aqua Cover Dressings 5 Uts</t>
  </si>
  <si>
    <t>Catrice Ultimate Stay Waterfresh Lip Tint 010-Loyal to Your Lips</t>
  </si>
  <si>
    <t>Nexcare Coldhot Comfort 10x26,5cm</t>
  </si>
  <si>
    <t>René Furterer Solaire Nourishing Repair Shampoo 200ml</t>
  </si>
  <si>
    <t>Unisex Watch U.S. Polo Assn. USP4259GY</t>
  </si>
  <si>
    <t>Martinelia Yummy Beauty Case</t>
  </si>
  <si>
    <t>L'Occitane Cade Energising Fluid 50ml</t>
  </si>
  <si>
    <t>Couleur Caramel Caramel Sombra De Ojos N102 Nubienne Recarga 1un</t>
  </si>
  <si>
    <t>Ladies'Beads Watx JWA888 Blue White</t>
  </si>
  <si>
    <t>Bioibérica Articollagen™ 300g</t>
  </si>
  <si>
    <t>Avène Lotion For Children Spf50+ 250ml</t>
  </si>
  <si>
    <t>Hidrotelial Hydrotelial Foot Podiatric Diabetic Cream 75ml</t>
  </si>
  <si>
    <t>Ogx Renewing Hair Shampoo Argan Oil 385ml</t>
  </si>
  <si>
    <t>Men's Watch Nixon A1052982 (Ø 42 mm)</t>
  </si>
  <si>
    <t>Ladies'Watch Guess W65014L4 (Ø 40 mm)</t>
  </si>
  <si>
    <t>Ladies'Watch Versace Versus VSPER0419 (Ø 36 mm)</t>
  </si>
  <si>
    <t xml:space="preserve">Nutribén Apple and Banana 235g </t>
  </si>
  <si>
    <t xml:space="preserve">Kabi Protein Powder 300g </t>
  </si>
  <si>
    <t>Bbraun Linvera Anti-decubitus Spray 30ml</t>
  </si>
  <si>
    <t>John Frieda Frizz Ease Dream Curls Spray 200ml</t>
  </si>
  <si>
    <t>Revlon Flex Keratin Shampoo All Hair Types 650ml</t>
  </si>
  <si>
    <t>Nuk™ Soother Chain Clip 1 U</t>
  </si>
  <si>
    <t>Elmex Toothbrush Caries 1U</t>
  </si>
  <si>
    <t>Clinique Cream Shave 125ml</t>
  </si>
  <si>
    <t>Morgan Love De Toi Eau De Toilette Spray 60ml</t>
  </si>
  <si>
    <t>Ladies'Watch Versace Versus VSP1S0819 (Ø 36 mm)</t>
  </si>
  <si>
    <t>Alba. Spray Tan Machine Tent Sunless Spray Gun Hvlp System Professional</t>
  </si>
  <si>
    <t>Unisex Watch 666 Barcelona 276 (Ø 35 mm)</t>
  </si>
  <si>
    <t>Rollator Walker Walking Frame With Wheels Zimmer Mobility Aids Seat Coffee</t>
  </si>
  <si>
    <t xml:space="preserve"> Avent Anticolic Teats Fast Flow 6m 2 Pcs</t>
  </si>
  <si>
    <t>Ladies'Necklace Folli Follie 3N1F045X (28 cm)</t>
  </si>
  <si>
    <t>Volcanic Earth Vanuatu Coconut Oil 600ml</t>
  </si>
  <si>
    <t>Kaloo Classic Dragee Eau De Santeur 50ml</t>
  </si>
  <si>
    <t>Tegaderm Roll 10cmx10m</t>
  </si>
  <si>
    <t>Neutrogena Hydro Boost Urban Protect Spf25 Fluid 50ml</t>
  </si>
  <si>
    <t>Kin Fluor Mint Toothpaste 125ml</t>
  </si>
  <si>
    <t>Magic Studio Powerful Cosmetics Makeup Brush 3en1 1 U</t>
  </si>
  <si>
    <t>Granero Semillas Girasol Bio 250g</t>
  </si>
  <si>
    <t>Vichy Neovadiol Rose Platinium Cream 50ml</t>
  </si>
  <si>
    <t>L'Occitane Cologne Cedrat Spray Deodorant 130ml Set 2 Pieces</t>
  </si>
  <si>
    <t>Ladies'Pendant Chronotech 1810080106 (45 cm)</t>
  </si>
  <si>
    <t>Sanon Glucontrol 30 Cápsulas De 545 Mg</t>
  </si>
  <si>
    <t>Men's Watch Aviator AVW8481G441 (Ø 43 mm)</t>
  </si>
  <si>
    <t>Neostrata Refine Oily Skin Solution Exfoliant Tonic 8 Aha 100ml</t>
  </si>
  <si>
    <t>Wella Sp Luxeoil Keratin Protect Shampoo 1000ml</t>
  </si>
  <si>
    <t>Ladies'Watch Arabians DBP2200B (Ø 29 mm)</t>
  </si>
  <si>
    <t>Original Dual Medium (blue) Density Orthotics | Full Length</t>
  </si>
  <si>
    <t>Balneum Plus Body Lotion 500ml</t>
  </si>
  <si>
    <t>Nutergia Oligoviol N 150ml</t>
  </si>
  <si>
    <t>Nyx Fill &amp; Fluff Eyebrow Pomade Pencil Black 15g</t>
  </si>
  <si>
    <t>FC Barcelona Eau De Toilette Spray 100ml Set 3 Pieces</t>
  </si>
  <si>
    <t>Gum™ Hydral Spray Hidratante 50ml</t>
  </si>
  <si>
    <t>Ladies'Watch Hello Kitty HK7123L-18 (Ø 27 mm)</t>
  </si>
  <si>
    <t>Naturgreen Aceite Virgen De Coco 400g</t>
  </si>
  <si>
    <t>Ladies'Spectacle frame Police VPL8430579 Brown (ø 53 mm)</t>
  </si>
  <si>
    <t>Inibsa Moisturising Milk 500ml 500ml</t>
  </si>
  <si>
    <t>Ladies'Watch Laura Biagiotti LB0002L-03N (Ø 33 mm)</t>
  </si>
  <si>
    <t>Sensai Brightening Make Up Base 30ml</t>
  </si>
  <si>
    <t>Ladies'Watch Arabians DBA2240M (Ø 39 mm)</t>
  </si>
  <si>
    <t>Nyx Suede Matte Lipstick Copenhagen</t>
  </si>
  <si>
    <t>Polident Dental Prosthesis Fixing Cream 40ml + 6 Tablets</t>
  </si>
  <si>
    <t>Armand Basi In Red Eau De Toilette Spray 100ml</t>
  </si>
  <si>
    <t>Men's Sunglasses Police S-1954-06VP (51 mm)</t>
  </si>
  <si>
    <t>Estee Lauder Pure Color Envy Sculpting Lipstick Decadent</t>
  </si>
  <si>
    <t>Eyeliner Crème Gel Revlon</t>
  </si>
  <si>
    <t>Dollhouse Miniature With Furniture Kit Plus Dust Proof and Music Movement - Guqin Pavilion (1:24 Scale Creative Room Idea)</t>
  </si>
  <si>
    <t>Volume Effect Mascara Bad Gal Benefit (8,5 g) (8,5 g)</t>
  </si>
  <si>
    <t>Beter Deslia Detangling Brush</t>
  </si>
  <si>
    <t>Filter jug Brita MARELLA</t>
  </si>
  <si>
    <t>Sakai Aceite De Onagra 100 Perlas</t>
  </si>
  <si>
    <t>Men's Watch Armani AR5884 (Ø 43 mm)</t>
  </si>
  <si>
    <t>Sebastian Gel Forte Strong Hold Gel 200ml</t>
  </si>
  <si>
    <t>Men's Watch Guess W0674G4 (Ø 45 mm)</t>
  </si>
  <si>
    <t>Clinique Pop Splash 13 Juicy Apple</t>
  </si>
  <si>
    <t>Bibal Insole 2x Pair M Size Full Whole Insoles Shoe Inserts Arch Support Foot Pads</t>
  </si>
  <si>
    <t>Frudia Tone-Up Base Sun Cream Spf50 50ml</t>
  </si>
  <si>
    <t>Ladies'Watch Laura Biagiotti LB0004-ROSA (ø 18 mm)</t>
  </si>
  <si>
    <t>Salvelox Foot Care Small Blisters 6 Units 21×64 mm.</t>
  </si>
  <si>
    <t>Nyx Total Control Drop Foundation Soft Beige</t>
  </si>
  <si>
    <t>Siken Diet Intense Dark Chocolate Dessert 7 Sachets</t>
  </si>
  <si>
    <t>Natura Siberica Pore Minimising Face Mask 100ml</t>
  </si>
  <si>
    <t>Men's Sunglasses Converse SCO051Q5296TG (ø 52 mm)</t>
  </si>
  <si>
    <t>Ladies'Bracelet Cristian Lay 54615380 Silver</t>
  </si>
  <si>
    <t>Avent Ultraair Infant Silicone Pacifier 0-6M 2U</t>
  </si>
  <si>
    <t>Uriage Exfoliating Cream Corporal 200ml</t>
  </si>
  <si>
    <t>Corine De Farme Dry Oil Spray Spf30 150ml</t>
  </si>
  <si>
    <t>Ladies'Bracelet Morellato SATP18 Grey Stainless steel (19 cm)</t>
  </si>
  <si>
    <t>Natura Siberica Natural Anti Pollution Condicioner 270ml</t>
  </si>
  <si>
    <t>Men's Watch Guess W1006L1 (Ø 37 mm)</t>
  </si>
  <si>
    <t>3M Futuro Knee Confort Size M</t>
  </si>
  <si>
    <t>USB stick Tech One Tech TEC5129-32 32 GB</t>
  </si>
  <si>
    <t>Clinique Beyond Perfecting Foundation And Concealer 15 Beige 30ml</t>
  </si>
  <si>
    <t xml:space="preserve">Arkopharma Evening Primrose Oil 100 Caps  </t>
  </si>
  <si>
    <t>Mavala Nail Polish 98 Marrakech 5ml</t>
  </si>
  <si>
    <t>Polarised sunglasses Hawkers One LS Black (Ø 54 mm)</t>
  </si>
  <si>
    <t>Ladies'Spectacle frame Carolina Herrera VHE836L510713 Blue Havana</t>
  </si>
  <si>
    <t>Unisex Watch Superdry SYG124U-2</t>
  </si>
  <si>
    <t>Lancaster Eau Lancaster Deodorant Cream Tube 125ml</t>
  </si>
  <si>
    <t>Naturgreen Cubitos Caldo Miso Cajita 8 X 10,5g</t>
  </si>
  <si>
    <t>Audispray Dolo Earache 7g</t>
  </si>
  <si>
    <t>Aboca Pediatric Lenodiar 12 Packets</t>
  </si>
  <si>
    <t>Isdin Medicis™ After Shave Gel 100ml</t>
  </si>
  <si>
    <t>Oratek Mandibular Support Band 1U</t>
  </si>
  <si>
    <t>Ladies'Necklace Victorio &amp; Lucchino VJ0265CO</t>
  </si>
  <si>
    <t>Talika Bio Enzymes Mask Décolleté 1 Unit</t>
  </si>
  <si>
    <t>Water heater LG WH20S.F5</t>
  </si>
  <si>
    <t>Ladies'Sunglasses Carolina Herrera SHE828560AEN ø 56 mm</t>
  </si>
  <si>
    <t>Ladies'Beads Viceroy VMM0251-11 Black Silver (1 cm)</t>
  </si>
  <si>
    <t>Arkocapil Advance 60 Capsules</t>
  </si>
  <si>
    <t>Dietisa Edensan Harpago Bio 60 Comp</t>
  </si>
  <si>
    <t>Eurostil Batidor Reforzado Peine 18 5cm 1un</t>
  </si>
  <si>
    <t>Badedas Original Indugent Bath Gel 300ml</t>
  </si>
  <si>
    <t>Soap &amp; Glory Heel Genius Soap &amp; Glory Heel Genius Foot Cream 125ml</t>
  </si>
  <si>
    <t xml:space="preserve">Oral B Stages Power Electric Toothbrush Replacement 1 Unit </t>
  </si>
  <si>
    <t>Men's Sunglasses Polaroid PLD6118-G-S-EYR ø 59 mm</t>
  </si>
  <si>
    <t>Laura Biagiotti Laura Eau De Toilette Spray 25ml</t>
  </si>
  <si>
    <t>Eurostil Curvado Peine Negro Negro 19cm 1un</t>
  </si>
  <si>
    <t>Daen Depilation Wax In Tablets Musk Rose 300g</t>
  </si>
  <si>
    <t>Couleur Caramel Maquillaje Bb Cream 13 Sun Kissed 30un</t>
  </si>
  <si>
    <t>Ladies'Bracelet Time Force TJ1245B01 (20 cm)</t>
  </si>
  <si>
    <t>Ladies'Watch Komono KOM-W2871 (Ø 36 mm)</t>
  </si>
  <si>
    <t xml:space="preserve">Wet N Wild Wild Shine Nail Color E487E Grape Minds Think Alike </t>
  </si>
  <si>
    <t>Almirón Cookies 180g</t>
  </si>
  <si>
    <t>Cumlaude CLX Intimate Hygiene 140ml</t>
  </si>
  <si>
    <t>VPharma Basic Heating Pad</t>
  </si>
  <si>
    <t>Estee Lauder Pure Color Desire Lipstick 102 Give In</t>
  </si>
  <si>
    <t>Bestway 7.1 X 2.65m Inflatable Splash Course Water Park Double Slide and Motor</t>
  </si>
  <si>
    <t>Tangle Teezer - Wet Detangling - Liquorice Black</t>
  </si>
  <si>
    <t>Ladies' Ring Pesavento KSGLA010 11</t>
  </si>
  <si>
    <t>Laboratorios Viñas Sportsalil Banda Calor 29x9cm</t>
  </si>
  <si>
    <t>Equilibra Aloe Moist Clean Hyg ,250ml</t>
  </si>
  <si>
    <t>Johnson's Baby Gel Baño Pure Protect 500ml</t>
  </si>
  <si>
    <t>Cattier Paris Cattier Manteca De Karite 100g</t>
  </si>
  <si>
    <t>Catrice Matt Pro Ink Non-Transfer Liquid Lipstick 050 5ml</t>
  </si>
  <si>
    <t>Ladies'Sunglasses Victoria's Secret PK0010-5457A ø 54 mm</t>
  </si>
  <si>
    <t>cotton Bel 3722</t>
  </si>
  <si>
    <t>Elancyl Cellu Slim 45 Antiflacidity 200ml</t>
  </si>
  <si>
    <t>Unisex'Spectacle frame Sting VST163470GE7 (ø 47 mm)</t>
  </si>
  <si>
    <t>Biorga Apaisac Face Cleansing Lotion 200ml</t>
  </si>
  <si>
    <t>Mádara - Superseed Anti-Age Recovery Beauty Oil 30ml</t>
  </si>
  <si>
    <t>Unisex Sunglasses Sting SST1944502A8 (ø 45 mm) Grey (Ø 45 mm)</t>
  </si>
  <si>
    <t>Anti-Dandruff and Anti-Hair Loss Shampoo Head &amp; Shoulders (900 ml)</t>
  </si>
  <si>
    <t>Unisex Watch Seiko SUR306P1 (Ø 39 mm)</t>
  </si>
  <si>
    <t>Bimanan Pro Chocolate Shake 6 units</t>
  </si>
  <si>
    <t>Equisalud Oligogluco Zinc Cobre 30ml</t>
  </si>
  <si>
    <t>Red Alert Inflatable Costume Fancy Dress Suit Fan Operated</t>
  </si>
  <si>
    <t>Keravit Champu Ph6 200ml Serra Pamies</t>
  </si>
  <si>
    <t>Purse Eastpak LUCIN-N98 Grey (15 x 11 x 2 cm)</t>
  </si>
  <si>
    <t>Suavinex Pacifier Holder Classic Grey 1u</t>
  </si>
  <si>
    <t>Neovital Neo Lactofilus Juventus 10 Sobres</t>
  </si>
  <si>
    <t>Bobbi Brown Skin Foundation Stick Warm Ivory 9g</t>
  </si>
  <si>
    <t>Bracelet Thomas Sabo LBA0056-892-32-L21v Blue Silver Golden (21 cm)</t>
  </si>
  <si>
    <t>L Carnitine 1000mg 60 Tablets</t>
  </si>
  <si>
    <t>Ladies'Watch Komono KOM-W2157 (Ø 41 mm)</t>
  </si>
  <si>
    <t>Ladies'Watch Mr. Wonderful WR65300 (Ø 30 mm)</t>
  </si>
  <si>
    <t>Conventional Hood BOSCH DBB67AM60 250W 460 m3/h (90 cm)</t>
  </si>
  <si>
    <t>Luxana Voland Nature Rosemary Alcohol 300ml</t>
  </si>
  <si>
    <t>Bourjois Volume Glamour Coup The Theatre Mascara Black 10ml</t>
  </si>
  <si>
    <t>Vitaflor Própolis Jarabe Niños 200ml</t>
  </si>
  <si>
    <t>Interprox Vitis Interdent Dentaid Mini 6u Conic Toothbrush</t>
  </si>
  <si>
    <t>Gel Nb Palmolive Leche Miel 550ml</t>
  </si>
  <si>
    <t>Neovital Reishi Neo Defenses 30caps</t>
  </si>
  <si>
    <t>Aveda Thickening Tonic 100ml</t>
  </si>
  <si>
    <t>Ladies'Spectacle frame Spektre DV01CFT Golden (ø 54 mm)</t>
  </si>
  <si>
    <t>Infant's Watch Casio G-SQUAD (Ø 51 mm)</t>
  </si>
  <si>
    <t>Activeoxi Ultradex Daily Fresh Breath Oral Mouthwash 500ml</t>
  </si>
  <si>
    <t>Naturtint 5N Ammonia Free Hair Colour 150ml</t>
  </si>
  <si>
    <t>226ers Isolate Drink Proteina De Suero Aislada #chocolate 1000 Gr</t>
  </si>
  <si>
    <t>Ladies'Sunglasses Italia Independent 0923-142-GLS (52 mm) (ø 52 mm)</t>
  </si>
  <si>
    <t>Men's Sunglasses Ralph Lauren RL7053-900371 Green (ø 59 mm)</t>
  </si>
  <si>
    <t>Vichy Ideal Soleil Solar Protective Water Hydrating Spf30 Spray 200ml</t>
  </si>
  <si>
    <t>Strivectin Anti Wrinkle Cream Cleanser Comforting 150ml</t>
  </si>
  <si>
    <t>Ladies'Sunglasses Converse CV506S-CHUCK-501 ø 57 mm</t>
  </si>
  <si>
    <t>Garnier Color Herbalia Tinte Vegetal Castaño Cálido</t>
  </si>
  <si>
    <t>Bioderma Atoderm Stick Labial 4g</t>
  </si>
  <si>
    <t>Men'Spectacle frame Havaianas ARRAIAL-CS-3H2-VQ ø 49 mm Pink</t>
  </si>
  <si>
    <t>Filorga Anti-Ageing Micellar Solution 400ml</t>
  </si>
  <si>
    <t>Pantene Pro-V Grey &amp; Glowing Shampoo 250ml</t>
  </si>
  <si>
    <t>Facial Serum C-vit Sesderma (30 ml)</t>
  </si>
  <si>
    <t>Ladies' Spectacle frame Police VPLA9270300 (ø 55 mm)</t>
  </si>
  <si>
    <t>Men's Sunglasses Italia Independent 0912-DHA-044 (ø 122 mm) Brown</t>
  </si>
  <si>
    <t>Nuk Chupete Disney Mickey Silicona Talla 1, 0-6 Meses, 1 Ud</t>
  </si>
  <si>
    <t>Nivea Soft Moisturizing Body Cream 300ml</t>
  </si>
  <si>
    <t>Apivita Bee Sun Safe Children's Spray Lotion Spf50 200ml</t>
  </si>
  <si>
    <t>Corysan Penis Sleeve Corysan N 3 30 Ui</t>
  </si>
  <si>
    <t>Men's Watch Bobroff BF0015V2-S001 (Ø 42 mm)</t>
  </si>
  <si>
    <t>Nutriops Ecomil Almendra Nature Calcio S-A 400g</t>
  </si>
  <si>
    <t>Ladies' Bracelet Watx &amp; Colors JWA0907 (21 cm)</t>
  </si>
  <si>
    <t>Colnatur™ Physio Sports Massage Cream 250ml</t>
  </si>
  <si>
    <t>Ladies'Sunglasses Timberland TB9128-5091D Blue (50 mm) (ø 50 mm)</t>
  </si>
  <si>
    <t>Equisalud Holopai 16 31ml</t>
  </si>
  <si>
    <t>Unisex Watch ODM JC01-13 (Ø 42 mm)</t>
  </si>
  <si>
    <t>Ladies'Bracelet Guess UBB28024-S Silver Stainless steel (22 cm)</t>
  </si>
  <si>
    <t>All Sins 18k All Skin Face Body And Hair Glam Gold Therapy 100ml</t>
  </si>
  <si>
    <t>Acuvue Oasys Hydraclear Contact Lenses Replacement 2 Weeks -3.25 BC/8.4 12 Units</t>
  </si>
  <si>
    <t>Lutsine Reckitt Benckisier Eryplast Water Paste</t>
  </si>
  <si>
    <t>Mustela Pink Backpack Set 5 Pieces</t>
  </si>
  <si>
    <t>Ladies'Watch Radiant RA432206 (Ø 34 mm)</t>
  </si>
  <si>
    <t>Ladies'Necklace Sif Jakobs C1013-CZ-RG (35 cm)</t>
  </si>
  <si>
    <t>Listerine Total Care Enjuague Bucal 1000ml</t>
  </si>
  <si>
    <t xml:space="preserve">B. Braun Prontosan Gel 30ml </t>
  </si>
  <si>
    <t>Eurostil Tassel Leche Limpiadora Corporal Argan 500ml</t>
  </si>
  <si>
    <t>Botánicanutrients Equisetum Arvense 500mg</t>
  </si>
  <si>
    <t>Dare Nails 012 Nude Skin</t>
  </si>
  <si>
    <t>Gsn Cartilforte Complex Limon 370g</t>
  </si>
  <si>
    <t>DEBORAH MILANO Powdered Hi-Tech 52</t>
  </si>
  <si>
    <t>Corine De Farme Bio Organic Baby Shampoo 500ml</t>
  </si>
  <si>
    <t>Permanent Colour Redken Color Gel Lacquers 8AB-stardust (3 x 60 ml)</t>
  </si>
  <si>
    <t>La Prairie Skin Caviar Powder Finish Crème Peche</t>
  </si>
  <si>
    <t>Men's Watch Casio SGW-100B-3V (Ø 48 mm)</t>
  </si>
  <si>
    <t>Phyto Phytocyane Progressive Treatment 12x5ml</t>
  </si>
  <si>
    <t>Clinique Beyond Perfecting Foundation And Concealer 06 Ivory 30ml</t>
  </si>
  <si>
    <t>Sebastian Dynamic+ Dry Shampoo 212ml</t>
  </si>
  <si>
    <t>Estee Lauder Pure Color Envy Matte 409</t>
  </si>
  <si>
    <t>Clinique Beyond Perfecting Foundation And Concealer 10 Honey 30ml</t>
  </si>
  <si>
    <t>Avril Shaving Cream Men 150ml Certified Organic</t>
  </si>
  <si>
    <t>Ladies'Watch XTRESS XNA1037-01 (Ø 34 mm)</t>
  </si>
  <si>
    <t>Viadol Fix Pharma Viadolfix Venda Tubular Malla Elástica N3 3m 1 Unidad Prim</t>
  </si>
  <si>
    <t>Intersa Phytobiopole Mix Tens 50ml</t>
  </si>
  <si>
    <t>Isdin Ureadin Ultra30 Exfoliating Cream 50ml</t>
  </si>
  <si>
    <t>Unisex Watch Komono KOM-W2882 (Ø 41 mm)</t>
  </si>
  <si>
    <t>Maybelline The Burgundy Bar Eyeshadow Palette 04 Burgundy</t>
  </si>
  <si>
    <t>Rimmel London Glam Eyes Profesional Liquid Liner 001</t>
  </si>
  <si>
    <t xml:space="preserve">Nc Draining Microbiota Adult </t>
  </si>
  <si>
    <t>Men's Watch Liu·Jo TLJ967 (Ø 41 mm)</t>
  </si>
  <si>
    <t>Heater Grupo FM B07HF97YHM Grey 1800 W</t>
  </si>
  <si>
    <t>Rimmel Brow This Way Eyebrow Sculpting Kit 003 Dark Brown</t>
  </si>
  <si>
    <t>Make-up Primer It Cosmetics Bye Bye Pores translucent Pore Diffuser (9 ml)</t>
  </si>
  <si>
    <t>Revlon Nutri Color Filters Toning 524 100ml</t>
  </si>
  <si>
    <t>Dr Hauschka Eye Balm 10ml</t>
  </si>
  <si>
    <t>Alterna Caviar Infinite Color Hold Conditioner 1000ml</t>
  </si>
  <si>
    <t>René Furterer Vitalfan Vitality Hair &amp; Nails 3x30 Capsules</t>
  </si>
  <si>
    <t>Eurostil Captain Cook Pomada Spider 100ml</t>
  </si>
  <si>
    <t>Chicco Silicone Physio Soft Pacifier Baby 0m+ 1U</t>
  </si>
  <si>
    <t>Eurostil Negro Negro Peine Escarpidor 22cm 1un</t>
  </si>
  <si>
    <t>Lalique White Home Eau De Toilette Spray 125ml</t>
  </si>
  <si>
    <t>Ladies' Sunglasses Zadig &amp; Voltaire SZV148570579 (ø 57 mm)</t>
  </si>
  <si>
    <t>Bicycle Floor Stand Bike Display Rack Storage Holder Repair Powder Coated Steel</t>
  </si>
  <si>
    <t>Men's Watch Chronotech CT7357-01 (Ø 40 mm)</t>
  </si>
  <si>
    <t>Clinique Even Better Concealer Cn 10</t>
  </si>
  <si>
    <t>Ladies' Ring Panarea AS354OX (14 mm)</t>
  </si>
  <si>
    <t>L'oreal Professionnel Pro Longer Shampoo 1500ml</t>
  </si>
  <si>
    <t>Diadermine Lift + Eye Wrinkle Filler 15ml</t>
  </si>
  <si>
    <t>Alfaparf Il Salone Milano Yellow Remover Permanent Hair Color 148ml</t>
  </si>
  <si>
    <t>Ladies'Earrings Sif Jakobs E0398-CZ (4 cm)</t>
  </si>
  <si>
    <t>Fullmarks Lice Shampoo 150ml</t>
  </si>
  <si>
    <t>Isdin Germisdin Original Bath Gel Without Soap 1000ml+.Hand sanitizing gel Set 2 Pieces</t>
  </si>
  <si>
    <t>Kativa Keratin Anti-Frizz Straightening Extra Shine</t>
  </si>
  <si>
    <t>Happy 30th Birthday Bell Mug</t>
  </si>
  <si>
    <t>Men's Sunglasses Polaroid PLD6080G-CS-IPR505X ø 50 mm</t>
  </si>
  <si>
    <t>Oven Mx Onda MXHC2600 60 L 2200W</t>
  </si>
  <si>
    <t>Martiderm™ Hidra-Firming Body Lotion 400ml</t>
  </si>
  <si>
    <t>Ortis Fruit y Strong Fibers 24cubes</t>
  </si>
  <si>
    <t>Energizer Power 9V 6LR-61 Battery 1 Unit</t>
  </si>
  <si>
    <t>Ladies'Sunglasses Ralph Lauren 0RL8191-559873 ø 55 mm</t>
  </si>
  <si>
    <t>Sesderma Reti Age Anti Aging Cream 50ml</t>
  </si>
  <si>
    <t>Unisex Perfume Acqua 4711 EDC Lime &amp; Nutmeg</t>
  </si>
  <si>
    <t>Suavinex™ Anatomical Nipple Wide Mouth Latex T-1 2 Uts</t>
  </si>
  <si>
    <t>Drasanvi Oseogen Powder 375g</t>
  </si>
  <si>
    <t>Icon Inner Home Moisturizing Treatment 250ml</t>
  </si>
  <si>
    <t>Ducray Keracnyl Lip Repair Balm 15ml</t>
  </si>
  <si>
    <t>Eurostil Termico Metal-Ceramico Cepillo 42mm 1un</t>
  </si>
  <si>
    <t>Arkopharma Arkoreal Royal Jelly + Ginseng 20U</t>
  </si>
  <si>
    <t>Disposable Kids Face Masks 50 units Penguins</t>
  </si>
  <si>
    <t>Pan Monix M570001 4 L Stainless steel 4 L</t>
  </si>
  <si>
    <t>Jowaé Hydrating Water Mist 200ml</t>
  </si>
  <si>
    <t>Novadiet Vitalmas Multi 30 Caps</t>
  </si>
  <si>
    <t>Gerber Papilla 8 Cereals With Fruit 250g</t>
  </si>
  <si>
    <t>Ladies' Ring Sif Jakobs R11067-BK-56 (Size 16)</t>
  </si>
  <si>
    <t>Equisalud Holomega Prenatal 180 Cap</t>
  </si>
  <si>
    <t>Institut Esthederm Osmoclean Calming Lotion Alcohol Free 400ml</t>
  </si>
  <si>
    <t>Unisex Watch Watx RWA1621-C1520 (Ø 45 mm)</t>
  </si>
  <si>
    <t>Steam Iron Rowenta DW9240 3100W</t>
  </si>
  <si>
    <t>Ladies' Ring Cristian Lay 437810 (Size 14)</t>
  </si>
  <si>
    <t xml:space="preserve">Leti At4 Body Cream 2x200ml Set 2 Pieces </t>
  </si>
  <si>
    <t>Luxana Phyto Nature Rhum Quinina Anti Hair Loss Lotion 200ml</t>
  </si>
  <si>
    <t>Rimmel London Lasting Matte Foundation 103 True Ivory 30ml</t>
  </si>
  <si>
    <t>Natures Pl Gi Natural 90 Comp</t>
  </si>
  <si>
    <t>Wella System Professional Hydrate Shampoo 250ml</t>
  </si>
  <si>
    <t>Medilast Sock 300 Brown Extra Large</t>
  </si>
  <si>
    <t>Bsn Medical Elastomull Haft Bandage 4mx10cm</t>
  </si>
  <si>
    <t>Ziaja Caléndula Tónico Limpiador 200ml</t>
  </si>
  <si>
    <t>Forte Pharma Expert Hair Loss Prevention Shampoo 200ml</t>
  </si>
  <si>
    <t>Kativa Collagen Deep Treatment 500ml</t>
  </si>
  <si>
    <t>Nale Veeo5 565 Mg 90 Caps</t>
  </si>
  <si>
    <t>Deep Cleaning Shampoo Hairgum Wax Remover (200 g)</t>
  </si>
  <si>
    <t>Unisex'Spectacle frame My Glasses And Me 4431-C4 (ø 54 mm)</t>
  </si>
  <si>
    <t>Marnys Aceite De Oregano Bio 30 Cap</t>
  </si>
  <si>
    <t>Revlon Nutri Color Filters Fashion 400 240ml</t>
  </si>
  <si>
    <t>Ladies'Bracelet Adore 5448547 Metal Multicolour (6 cm)</t>
  </si>
  <si>
    <t>Arkopharma Glucomannan Bio 45 Capsules</t>
  </si>
  <si>
    <t>Olay Total Effects 7 in 1 Instant Smoothing Serum 50ml</t>
  </si>
  <si>
    <t>Lierac Rosilogie Double Concentrate Redness Correction Neutralizing 30ml</t>
  </si>
  <si>
    <t>Sebamed Rich Lotion 1000ml</t>
  </si>
  <si>
    <t>Bareminerals Highlighter Endless Glow Joy 10g</t>
  </si>
  <si>
    <t xml:space="preserve">Naturalium Hair Straightening Maintenance Kit </t>
  </si>
  <si>
    <t>Ladies'Watch Chronotech CT7089LS-04M (Ø 35 mm)</t>
  </si>
  <si>
    <t>Ladies'Spectacle frame Rodenstock  R5189-B Brown (ø 52 mm)</t>
  </si>
  <si>
    <t>Ladies'Earrings Lancaster JLA-EAR-CRAB-2</t>
  </si>
  <si>
    <t>Men's Watch Guess W0660G2 (Ø 43 mm)</t>
  </si>
  <si>
    <t>Uresim Nutri+ Cream 50ml</t>
  </si>
  <si>
    <t>H4u Valeriana 60 Comprimidos De 350 Mg</t>
  </si>
  <si>
    <t>Martiderm™ Hidromask 75ml</t>
  </si>
  <si>
    <t>Jobst 140 Sable Panty T/4</t>
  </si>
  <si>
    <t>Watch Strap Watx &amp; Colors COWA1466</t>
  </si>
  <si>
    <t>Ladies' Ring Breil TJ0653 (Size 14)</t>
  </si>
  <si>
    <t>Ladies'Earrings Morellato SAQE03 (1,5 cm)</t>
  </si>
  <si>
    <t>Clinique Pop Lip Colour 14 Plum Pop</t>
  </si>
  <si>
    <t>Gillette Blue 3 Disposable Razor 6 Units</t>
  </si>
  <si>
    <t>Men's Perfume Lanvin L'homme Sport Lanvin EDT (100 ml)</t>
  </si>
  <si>
    <t>Dr. Schar Frollini 200g</t>
  </si>
  <si>
    <t>Sesderma Celulex Anti-Cellulite Gel 2x200ml</t>
  </si>
  <si>
    <t>Colour Clinuance 4.01 Cold Chocolate</t>
  </si>
  <si>
    <t>Heliocare Ultra  Gel 90 Spf50+ 50ml</t>
  </si>
  <si>
    <t>Unisex Sunglasses Polaroid PLD7032S-4L5 Fuchsia</t>
  </si>
  <si>
    <t>Ladies'Bracelet Xenox X1496 (20 cm) (20 cm)</t>
  </si>
  <si>
    <t>Humana Rotagermine 8,5ml 10 Vials</t>
  </si>
  <si>
    <t>Ladies'Sunglasses Loewe SLWA20M5406K1 (ø 54 mm)</t>
  </si>
  <si>
    <t>Bourjois Volume Glamour Push Up Mascara Ultra Black</t>
  </si>
  <si>
    <t>Institut Estherderm Photo Reverse Beige Medium 50ml</t>
  </si>
  <si>
    <t>American fridge LG GSLV70PZTD</t>
  </si>
  <si>
    <t>Lacer Thrombactiv Ointment 70ml</t>
  </si>
  <si>
    <t>Sakai Sline Control Diet Plus 500ml Frasco</t>
  </si>
  <si>
    <t>Isdin Acniben Acniben Mattifying Cleansing Gel 400ml</t>
  </si>
  <si>
    <t>DOVE Body Lotion Extra Dry Skin 400ml</t>
  </si>
  <si>
    <t>Sesderma Acglicolic Classic Moisturising Cream Spf15 50ml</t>
  </si>
  <si>
    <t>Multifunction Printer Epson XP-4200</t>
  </si>
  <si>
    <t>Isdin Ureadin Ultra20 Anti Roughness Cream 100ml</t>
  </si>
  <si>
    <t>Cuve Lip Protector Sunscreen</t>
  </si>
  <si>
    <t>Payot Blue Techni Liss Weekend Peeling Mask</t>
  </si>
  <si>
    <t>Cedib Paris Cedib Compact Creme 11-Mexico</t>
  </si>
  <si>
    <t>Ducray Kertyol PSO Rebalancing Treatment Shampoo 200ml</t>
  </si>
  <si>
    <t>Jesus Del Pozo Halloween Eau De Toilette Spray 200ml</t>
  </si>
  <si>
    <t>Ladies' Earrings Panarea OS6PL (3 cm)</t>
  </si>
  <si>
    <t>Avril Frequent Use Shampoo 250ml</t>
  </si>
  <si>
    <t>Cdm Cedeme Facial Anti-Rides 50ml</t>
  </si>
  <si>
    <t>Indasec Addermis Biactiv Wet Wipes for Adults 60 Units</t>
  </si>
  <si>
    <t>Ladies'Watch Folli Follie WF13F030SSW (Ø 28 mm)</t>
  </si>
  <si>
    <t>Ladies'Spectacle frame Tous VTO3215306Q5 (53 mm) Blue (ø 53 mm)</t>
  </si>
  <si>
    <t>Unisex Sunglasses Police S1936-2AEB Blue (ø 53 mm)</t>
  </si>
  <si>
    <t>L'Occitane Fleur De Cerisier Eau De Toilette Spray 75ml</t>
  </si>
  <si>
    <t>Cpi Manto Ácido Urea 20 100ml</t>
  </si>
  <si>
    <t>Declaré Matifying Toner 200ml</t>
  </si>
  <si>
    <t>Solaray Collagen Keratin 60 Caps</t>
  </si>
  <si>
    <t>Men's Watch Folli Follie WF8Y036BEK (Ø 40 mm)</t>
  </si>
  <si>
    <t>Revlon Super Lustrous Lipstick 460 Blushing Mauve 3,7g</t>
  </si>
  <si>
    <t>Isdin Fotoprotector Hydro Oil Spf30 200ml</t>
  </si>
  <si>
    <t>Infant's Watch Radiant RA500601 (Ø 32 mm)</t>
  </si>
  <si>
    <t>Arkopharma Arkocápsulas Red Yeast Rice 45 Capsules</t>
  </si>
  <si>
    <t>Semi-permanent Colourant Redken Shades EQ 03N espresso (3 x 60 ml)</t>
  </si>
  <si>
    <t>Spectacle frame Tous VTK011490KB2 Children's Red (ø 49 mm)</t>
  </si>
  <si>
    <t>Women's Bracelet with Crystals Morellato SADZ06 Crystal Silver Blue Steel Leather (19,5 cm)</t>
  </si>
  <si>
    <t>Men's Watch Guess Y08008G1 (Ø 42 mm)</t>
  </si>
  <si>
    <t>Ladies'Bracelet Morellato SUI08 Grey Stainless steel (19 cm)</t>
  </si>
  <si>
    <t>Decleor Aromessence Magnolia Youthful Oil Serum 50ml</t>
  </si>
  <si>
    <t>Ladies'Watch Justina 21976B (Ø 39 mm)</t>
  </si>
  <si>
    <t>Elancyl Anti-Stretch Marks Cream 150ml</t>
  </si>
  <si>
    <t>Clarins Solaire Addition Concentr� �clat Auto-bronzant Corps 30 Ml</t>
  </si>
  <si>
    <t>Natura Siberica Mild Reviving Jelly Scrub 50ml</t>
  </si>
  <si>
    <t>Electric Bike Youin BK2026W LOS ANGELES 250W 26 White 25 km/h</t>
  </si>
  <si>
    <t>Corpore Leche Limpiadora 300ml</t>
  </si>
  <si>
    <t>Wella Oil Reflections Luminous Reboost Mask 150ml</t>
  </si>
  <si>
    <t>Ladies'Beads Folli Follie 3P13F019A Grey (1 cm)</t>
  </si>
  <si>
    <t>Artdeco Angel Eyes Mascara 01 Black</t>
  </si>
  <si>
    <t>Eurostil Barbero Cepillo De Pelo Fade Barber Line 1un</t>
  </si>
  <si>
    <t>Thalgo Eveil À La Mer Revive Marine Mist 150ml</t>
  </si>
  <si>
    <t>Vitis Pasta Dental Anticaries 100ml</t>
  </si>
  <si>
    <t>Hydrating Facial Cream Botanicals Hemp (60 ml)</t>
  </si>
  <si>
    <t>Varisan Finger Immobiliser Hand T-S</t>
  </si>
  <si>
    <t>Ladies'Sunglasses Polaroid PLD6109-S-HJV ø 53 mm</t>
  </si>
  <si>
    <t>Unisex Watch Watx &amp; Colors RWA1620</t>
  </si>
  <si>
    <t>Medilast Half Right Leg to Waist T-M 1ud</t>
  </si>
  <si>
    <t>Cystu-Balance 30 Caps Prisma Natural</t>
  </si>
  <si>
    <t>Ladies'Watch Superdry SYL169W (Ø 33 mm)</t>
  </si>
  <si>
    <t>Vichy Dercos Anti Dandurff Shampoo Dray Hair 200ml</t>
  </si>
  <si>
    <t>Police To Be Exotic Jungle Man Eau De Toilette Spray 75ml</t>
  </si>
  <si>
    <t>Avene Couvrance illuminator Mosaic Powder 10g</t>
  </si>
  <si>
    <t>Ladies'Sunglasses Longchamp LO134S-715 ø 58 mm</t>
  </si>
  <si>
    <t>Men's Sunglasses Carrera HYPERFIT-19-S-6YX ø 54 mm Black</t>
  </si>
  <si>
    <t>Elizabeth Arden Green Tea Deodorant Spray 150ml</t>
  </si>
  <si>
    <t>Natura Siberica Natural Volume And Freshness Conditioner For Oily Hair 400ml</t>
  </si>
  <si>
    <t>Vitis CPC Protect Oral Spray 15ml</t>
  </si>
  <si>
    <t>Ladies'Spectacle frame Carolina Herrera VHE816530AF5</t>
  </si>
  <si>
    <t>Narciso Rodriguez For Him Bleu Noir Eau De Toilette Extreme Spray 50ml</t>
  </si>
  <si>
    <t>Nuxe Sun Refreshing After Sun Lotion For Face And Body 200ml</t>
  </si>
  <si>
    <t>Pocket Watch ODM DD102-5</t>
  </si>
  <si>
    <t>Sandoz Bienestar Antioxidante 30 Cápsulas</t>
  </si>
  <si>
    <t>Refectocil Oxidant 3 Cream 100ml</t>
  </si>
  <si>
    <t>Unisex Sunglasses Italia Independent 0206-023-000 (52 mm) Blue (ø 52 mm)</t>
  </si>
  <si>
    <t>Eurostil Captain Cook Sensitive Shampoo 500ml</t>
  </si>
  <si>
    <t>A-Derma Protect Stick Invisible X-trem 8g</t>
  </si>
  <si>
    <t xml:space="preserve">Elizabeth Arden Beautiful Color Bold Liquid Lipstick 03 Stardust </t>
  </si>
  <si>
    <t>Natura Siberica Sakhalin Organic Certified Aqua Balancing Face Gel 30ml</t>
  </si>
  <si>
    <t>Sensai Sen Maq Flawless Satin Found F20 30ml</t>
  </si>
  <si>
    <t>Ph Iron + Vitamines 24 Stick</t>
  </si>
  <si>
    <t>Ladies'Watch Guess W0774L7 (ø 38 mm)</t>
  </si>
  <si>
    <t>Artdeco Eye Brow Pencil 3 Soft Brown</t>
  </si>
  <si>
    <t>Otc Antipiojos Otc 1,5 Permethrin Lice Lotion 125ml</t>
  </si>
  <si>
    <t>Replacement Bag for Vacuum Cleaner Tecnhogar 915742</t>
  </si>
  <si>
    <t>Lamberts Aceite Primula 1000 Mg 90 Caps</t>
  </si>
  <si>
    <t>Salvat Urosens Pac 120 Mg 60 Cápsulas</t>
  </si>
  <si>
    <t>Suavinex™ Children's Cosmetic Travel Bag</t>
  </si>
  <si>
    <t>Pbh Phb Colutorio Clorhexidina 0,12 200ml</t>
  </si>
  <si>
    <t>L'occitane Loccitane Karite Verbena Jabon 250g</t>
  </si>
  <si>
    <t>Men's Watch Devota &amp; Lomba DL009M-01BRWHITE (Ø 42 mm)</t>
  </si>
  <si>
    <t>Facial Serum Sesgen 32 Sesderma (30 ml)</t>
  </si>
  <si>
    <t>Ladies'Watch Chronotech CT7018B-10S (Ø 30 mm)</t>
  </si>
  <si>
    <t>Lactoflora Protector Intestinal Adultos 10 Frascos</t>
  </si>
  <si>
    <t>Medilast Velcro Wristband R/811 T/G1 Beige</t>
  </si>
  <si>
    <t>Plant Colour Eos N3 Wella (120 g)</t>
  </si>
  <si>
    <t>Men's Watch Armani AR11131 (Ø 43 mm)</t>
  </si>
  <si>
    <t>Jonzac For Men Firming Moistoruzing Fluid 50ml</t>
  </si>
  <si>
    <t>Sanipore Bandage Adhesive Dressing 75cmx8cm 1ud</t>
  </si>
  <si>
    <t>Delapiel Ampoules Marine Active Moments 4% Triple Acci 15x2ml</t>
  </si>
  <si>
    <t>Ladies' Ring Thomas Sabo TR1902-051-14-54 (17,1 mm)</t>
  </si>
  <si>
    <t xml:space="preserve">Multidermol Gel Urea 750ml </t>
  </si>
  <si>
    <t>Rimmel London Wonder'last Brow Tint For Days 003</t>
  </si>
  <si>
    <t>Jimmy Choo Man Aqua Eau de Toilette Spray 50ml</t>
  </si>
  <si>
    <t xml:space="preserve">Martiderm Proteos Screen Spf 50+ Cream Color 40ml </t>
  </si>
  <si>
    <t>Bourjois Little Round Pot Mono Eyeshadow 2 Iridesc'sand</t>
  </si>
  <si>
    <t>Unisex Watch Paul Hewitt PH-SA-S-ST-W-NG-20S (Ø 39 mm)</t>
  </si>
  <si>
    <t>Maiko Luxury Grey Pincel Para Difuminar Corrector 1010 1 U</t>
  </si>
  <si>
    <t>Ladies'Sunglasses Victoria's Secret PK0008-13416G ø 63 mm</t>
  </si>
  <si>
    <t>Rilastil Acnestil Attiva Anti-Imperfection Cream 40ml</t>
  </si>
  <si>
    <t>Ladies' Ring Sif Jakobs R011-CZ-YG-60 (20) (Size 20)</t>
  </si>
  <si>
    <t>Eladiet Cardo Mariano 60 Com 330mgr</t>
  </si>
  <si>
    <t>Exelvit Menopausia 30 Cápsulas</t>
  </si>
  <si>
    <t>Ladies' Bracelet Morellato SYU15 (20 cm)</t>
  </si>
  <si>
    <t>Garnier SkinActive Anti Spot Illuminating Serum Cream Vitamin C Spf25 50ml</t>
  </si>
  <si>
    <t>Institut Esthederm Esthe White Brightening Youth Regenerating Night Care 50ml</t>
  </si>
  <si>
    <t>Letifem® Woman Intimate Gel 250ml</t>
  </si>
  <si>
    <t>Ladies'Watch Justina 21814 (Ø 23 mm)</t>
  </si>
  <si>
    <t>A-derma Dermalibour + Reparatrice Cream 100ml</t>
  </si>
  <si>
    <t>Equilibra Active Charcoal Detox Gel Cr75</t>
  </si>
  <si>
    <t>Caudalie Resveratrol Lift Face Lifting Moisturizer Broad Spectrum Spf20 50ml</t>
  </si>
  <si>
    <t>Filvit Thousand Tines Comb</t>
  </si>
  <si>
    <t>Ladies'Bracelet Morellato SCZ681 Grey Stainless steel (19 cm)</t>
  </si>
  <si>
    <t>Revlon Style Masters Double Or Nothing Endless Control 150ml</t>
  </si>
  <si>
    <t>Pantene Pro-V Full &amp; Vibrant Conditioner 160ml</t>
  </si>
  <si>
    <t>Wella Eimi Extra Volume Hold Level 3 300ml</t>
  </si>
  <si>
    <t>Wood Pendant Light Bar Black Lamp Kitchen Modern Ceiling Lighting</t>
  </si>
  <si>
    <t>Bareminerals Perfecting Face Brush 1 Unit</t>
  </si>
  <si>
    <t>Ladies'Earrings Morellato HES04 (3 cm)</t>
  </si>
  <si>
    <t>Unisex Watch Ice SY.PH.M.S.14 (Ø 26 mm)</t>
  </si>
  <si>
    <t>Mádara Time Miracle Cellular Repais Serum 30ml</t>
  </si>
  <si>
    <t>Eye Contour Daeses Sesderma (15 ml)</t>
  </si>
  <si>
    <t>Revlon Revlonissimo Colorsmetique 713 Khaki Bronze 60ml</t>
  </si>
  <si>
    <t>Ladies'Sunglasses Pepe Jeans PJ5136C454 (ø 54 mm)</t>
  </si>
  <si>
    <t xml:space="preserve"> Aboca Neobianacid Heartburn Reflux Tablets</t>
  </si>
  <si>
    <t>Drasanvi Jabon Avena 100g</t>
  </si>
  <si>
    <t>Forever Beauty Black Massage Table Bed Portable Carry Bag Therapy Waxing 75cm</t>
  </si>
  <si>
    <t>Urgo Uñas Dañadas Hongos y Traumatismos 3,3ml</t>
  </si>
  <si>
    <t>Garnier Body Superfood Aloe Vera Calming Body Cream 380ml</t>
  </si>
  <si>
    <t>Woman's charm link Glamour GS1-30 | Pink (4 cm)</t>
  </si>
  <si>
    <t>Unisex Sunglasses WEB EYEWEAR WE0276-5255W ø 52 mm</t>
  </si>
  <si>
    <t xml:space="preserve">Sensilis Sun Secret Ultralight Water Fluid SPF50+40ml </t>
  </si>
  <si>
    <t>Neositrin Pack Protect Gel Set</t>
  </si>
  <si>
    <t>Men's Sunglasses Carolina Herrera SHE128-600509 (ø 60 mm)</t>
  </si>
  <si>
    <t>Le Tout Anti Cellulite Cream 150ml</t>
  </si>
  <si>
    <t>Men's Watch Chronotech CT7065M-03M (Ø 36 mm)</t>
  </si>
  <si>
    <t>Couleur Caramel Perfection Base 36 Dark Beige 35ml</t>
  </si>
  <si>
    <t>Ladies' Ring Armani EG1017508 (17)</t>
  </si>
  <si>
    <t>Brummel 125ml Col Cof$ Aft 125</t>
  </si>
  <si>
    <t>Catrice Lash Applicator 1 U</t>
  </si>
  <si>
    <t>Olivia Garden Nt Flex Hairbrush Ceramic + Ion Nano Thermic Flex Combo</t>
  </si>
  <si>
    <t>Ladies' Ring Sif Jakobs R0119-BK-BK-54 (Size 14)</t>
  </si>
  <si>
    <t>Conditioner System 1 Nioxin (1000 ml)</t>
  </si>
  <si>
    <t>Fluor Aid Weekly Mouthwash 150ml</t>
  </si>
  <si>
    <t>Plameca Melanoctina 60 Comp</t>
  </si>
  <si>
    <t>Beter Chrome Plated Manicure Nail Clippers With Nail File</t>
  </si>
  <si>
    <t>L'oreal Professionnel Loreal P Cham 300 Silver</t>
  </si>
  <si>
    <t>Unisex Watch Chronotech CT7284-03 (Ø 40 mm)</t>
  </si>
  <si>
    <t>Ducray Nutricerat Shampoo 125ml</t>
  </si>
  <si>
    <t>Ladies' Ring Folli Follie 3R18S008C-56 (Size 16)</t>
  </si>
  <si>
    <t>Control Vibrator Feel XL</t>
  </si>
  <si>
    <t>Ladies'Necklace Cristian Lay 41983400 (40 cm)</t>
  </si>
  <si>
    <t>Maybelline Color Sensational Shaping Lip Liner 60 Palest Pink</t>
  </si>
  <si>
    <t>Unisex Sunglasses Furla SFU177-59530L Black</t>
  </si>
  <si>
    <t>Unisex Sunglasses Italia Independent 0911V-018-000 (ø 135 mm) Pink</t>
  </si>
  <si>
    <t>Ladies'Watch Radiant RA528601T (Ø 30 mm)</t>
  </si>
  <si>
    <t>Nivea Crema 75ml</t>
  </si>
  <si>
    <t>Eurostil Natural Cera Roll-On 100ml</t>
  </si>
  <si>
    <t>Deborah Milano Dh Fluid Velvet Lipstick 14</t>
  </si>
  <si>
    <t>Mia Cosmetics CC Cream Spf30 Dark 30ml</t>
  </si>
  <si>
    <t>Alyssa Ashley Musk White Eau De Toilette Spray 25ml</t>
  </si>
  <si>
    <t>Versace Eros Flame Eau De Perfume Spray 100ml Set 2 Pieces</t>
  </si>
  <si>
    <t>Laptop Case AKIRA 15.6 Black</t>
  </si>
  <si>
    <t>Victoria's Secret Velvet Petals Decadent Fragance Mist 250ml</t>
  </si>
  <si>
    <t>Victem Pon Emo Children's Lotion 250ml</t>
  </si>
  <si>
    <t>Ladies'Sunglasses Loewe SLW867540ABT (ø 54 mm)</t>
  </si>
  <si>
    <t>Pocket Watch ODM DD102A-4</t>
  </si>
  <si>
    <t>Revlon Colorstay Liquid Liner 252 Black Brown 2,5ml</t>
  </si>
  <si>
    <t>Alvarez Gómez Hydroalcoholic Spray 300ml</t>
  </si>
  <si>
    <t>Ecotools Interchangables Blush Glow Set 5 Pieces</t>
  </si>
  <si>
    <t>Sleek Say It Loud Satin Lipstick Gin y Juice</t>
  </si>
  <si>
    <t>Unisex'Spectacle frame Sting VST0204909AT (ø 49 mm)</t>
  </si>
  <si>
    <t>Polarised sunglasses Hawkers Tox Green (Ø 52 mm)</t>
  </si>
  <si>
    <t>Eps Ear Plugs Wax 12pcs</t>
  </si>
  <si>
    <t>Catrice Super Easy Magnetics Eyeliner y Lashes 010-Magical Volume 1</t>
  </si>
  <si>
    <t>Ladies' Ring Folli Follie 1R17T010A-52 (Size 12)</t>
  </si>
  <si>
    <t>Sotya Pasiflora 50ml Glicerinado</t>
  </si>
  <si>
    <t>Ladies'Watch Madison U4486-01 (Ø 40 mm)</t>
  </si>
  <si>
    <t>Dr. Brown's Kit Of Spare Parts For Standard Bottles 4 Pcs</t>
  </si>
  <si>
    <t>Tensoplast Bandage 7</t>
  </si>
  <si>
    <t>Normon Normocare Acticrem 100ml</t>
  </si>
  <si>
    <t>Ladies'Watch Time Force TF2341B-01 (Ø 30 mm)</t>
  </si>
  <si>
    <t>Smoosho's Pals Travel Cat Mask and Pillow</t>
  </si>
  <si>
    <t>Ladies'Pendant Time Force TJ1060C01N</t>
  </si>
  <si>
    <t>Rilastil Multirepair Nourishing Repair Cream 50ml</t>
  </si>
  <si>
    <t>Ricola Licorice 50g</t>
  </si>
  <si>
    <t>La Leonesa Aniseed 10 Sachets</t>
  </si>
  <si>
    <t>Uriage Isophy Serum Physiologique 5ml</t>
  </si>
  <si>
    <t>Actifemme Óptima 14 Cápsulas</t>
  </si>
  <si>
    <t>Ladies'Spectacle frame Dsquared2 DQ5138-072-53 (ø 53 mm) Pink (ø 53 mm)</t>
  </si>
  <si>
    <t>Unipharma Emoil™ Cream Tube 75ml</t>
  </si>
  <si>
    <t>Bourjois Healthy Mix Powder 03 Dark Beige</t>
  </si>
  <si>
    <t>Soria Extracto Damiana S Xxi 50ml</t>
  </si>
  <si>
    <t>La Cabine Night Recovery Ampoules 10x2ml</t>
  </si>
  <si>
    <t>Invisibobble Slim Crystal Clear 3 Pieces</t>
  </si>
  <si>
    <t>Braga Para Incontinencia Con Cierre Tipo Clic Talla 10 Corysan</t>
  </si>
  <si>
    <t>Gynea Gestagyn Pregnancy 30 Capsules</t>
  </si>
  <si>
    <t>Unisex Watch Laura Biagiotti LB0030M-02 (ø 38 mm)</t>
  </si>
  <si>
    <t>Acqua Di Parma Cologne Sandalo Edp Spray 180 Ml</t>
  </si>
  <si>
    <t>Agua Fresca Citrus Cedro Eau De Toilette Spray 230ml</t>
  </si>
  <si>
    <t>Granero Harina De Arroz Integral Bio 500 Gramos</t>
  </si>
  <si>
    <t>Weleda Cos Shampoo y Bodywash Naranja Frutal 150ml</t>
  </si>
  <si>
    <t>Unisex Watch Paul Hewitt PH-SA-S-ST-W-15M (Ø 39 mm)</t>
  </si>
  <si>
    <t>Dr. Schar Baguette 350g</t>
  </si>
  <si>
    <t>Artdeco Perfect Teint Foundation 42 Medium Sand 20ml</t>
  </si>
  <si>
    <t>Eucerin Hyaluron Filler Day Cream Normal To Combination Skin 50ml</t>
  </si>
  <si>
    <t>Pilexil Anti Dandruff Shampoo Dry Hair 300ml</t>
  </si>
  <si>
    <t>Men's Bracelet Guess UMB11113 (25 cm)</t>
  </si>
  <si>
    <t>Twilly d'Hermès Eau Poivrée Eau De Perfume Spray 50ml</t>
  </si>
  <si>
    <t>Firming Cream Innolift Innossence (50 ml)</t>
  </si>
  <si>
    <t>3m Futuro™ Soporte De Arco Plantar Para Fascitis Plantar</t>
  </si>
  <si>
    <t>Jean Paul Gaultier Le Male Eau De Toilette Spray 125ml Christmas Set 2022</t>
  </si>
  <si>
    <t>Tresemmé Keratin Smooth Set 2 Pieces 2020</t>
  </si>
  <si>
    <t>Ladies'Watch Justina JCR45 (Ø 36 mm)</t>
  </si>
  <si>
    <t>Mustela Comfort Bath Gel 300ml</t>
  </si>
  <si>
    <t>Child Sunglasses Guess GUT101T54N63</t>
  </si>
  <si>
    <t>Ladies' Ring Folli Follie 3R17S068KK-54 (Size 14)</t>
  </si>
  <si>
    <t>Bioserum Herbetom 1 Hb 250ml</t>
  </si>
  <si>
    <t>Colour Clinuance 7.0 Delicate Blonde</t>
  </si>
  <si>
    <t>Ladies' Ring Sif Jakobs R10811-3-BK-56 (Size 16)</t>
  </si>
  <si>
    <t>Mádara Madara Skin Equal Base Soft Glow Spf15 10 Porcelain 30ml</t>
  </si>
  <si>
    <t>Men's Pendant Time Force TS5021CS (50 cm)</t>
  </si>
  <si>
    <t>Payot Sunny Brume Lactee SPF30 150ml</t>
  </si>
  <si>
    <t>Ladies'Beads Xenox CHARM_Q Silver (1 cm)</t>
  </si>
  <si>
    <t>Phergal E'lifexir® Anti-Stretch Mark Emulsion 200ml</t>
  </si>
  <si>
    <t>Ladies'Sunglasses Carolina Herrera SHE069560NP1 (ø 56 mm)</t>
  </si>
  <si>
    <t>Revlon Revlonissimo Colorsmetique High Coverage 7.41 Natural Cestnut Blonde 60ml</t>
  </si>
  <si>
    <t>Granero Avena Hinchada Bio 250 Gramos</t>
  </si>
  <si>
    <t>L'oreal Professionnel Majirel Glow Clear</t>
  </si>
  <si>
    <t>Ladies'Sunglasses WEB EYEWEAR WE0286-5728C ø 57 mm</t>
  </si>
  <si>
    <t>Garancia Source Micellaire Enchanté Rose Of Yesteryear Eco-Refill Makeup Remover 400ml</t>
  </si>
  <si>
    <t>Lacoste Style In Play Pour Homme Edt Spray 125 Ml</t>
  </si>
  <si>
    <t>Fluocaril Bi-Fluoride Mint Paste 145mg 2x75ml</t>
  </si>
  <si>
    <t>Farmatint Spray Stop Root Copper Blonde 75ml</t>
  </si>
  <si>
    <t>Diadermine Purifying Strips Normal Combination Skin 6 Units</t>
  </si>
  <si>
    <t>Couleur Caramel Uñas Laca De Uñas 85 Sublime Pink 5ml</t>
  </si>
  <si>
    <t>Men's Watch Devota &amp; Lomba DL014ML-01BKBLACK (Ø 40 mm)</t>
  </si>
  <si>
    <t>Naturaleza Y Vida Silver Mask 300ml</t>
  </si>
  <si>
    <t>Prisma Nat Perfil Celut 14 Sobres De 3g</t>
  </si>
  <si>
    <t>Ladies'Watch IAM-KIT03 (Ø 40 mm)</t>
  </si>
  <si>
    <t>Dermalogica Stress Positive Eye Lift 25ml</t>
  </si>
  <si>
    <t>Firming Serum Sespanthenol Sesderma</t>
  </si>
  <si>
    <t>Issey Miyake Fusion D'Issey Eau De Toilette Spray 100ml Set 3 Pieces 2021</t>
  </si>
  <si>
    <t>Calcetín De Compresión Normal Talla 2 Color Beige Varisan</t>
  </si>
  <si>
    <t>Ladies'Watch Folli Follie WF13A053SSN (Ø 28 mm)</t>
  </si>
  <si>
    <t>My Clarins Re-Fresh Hydrating Beauty Mist 100ml</t>
  </si>
  <si>
    <t>Delarom Pro Cellular Cream 50ml</t>
  </si>
  <si>
    <t>Velandia Solid Hair Conditioner 50g</t>
  </si>
  <si>
    <t>Ladies' Earrings Morellato SADY03</t>
  </si>
  <si>
    <t>Watch Strap Timex BTQ391805 (ø 18 mm)</t>
  </si>
  <si>
    <t>Men's Sunglasses Timberland TB9175-5401D (ø 54 mm)</t>
  </si>
  <si>
    <t>Lolita Lempicka Le Parfum Eau De Perfume Spray 100ml Set 3 Pieces</t>
  </si>
  <si>
    <t>Arual Crystal Diamond Conditioner 1000ml</t>
  </si>
  <si>
    <t>Trepatdiet Propolaid Rinoact Spray 20ml</t>
  </si>
  <si>
    <t>Men's Watch Guess X76009G2S (Ø 45 mm)</t>
  </si>
  <si>
    <t>Ladies'Spectacle frame Dsquared2 DQ5095-021 (ø 54 mm) Transparent (ø 54 mm)</t>
  </si>
  <si>
    <t>Thalgo Défi Fermeté Stretch  Mark 100ml</t>
  </si>
  <si>
    <t>Unisex Sunglasses Police SPL152-53GGNH ø 53 mm</t>
  </si>
  <si>
    <t>Issey Miyake Eau Issey Homme et 125 Vap Gel Aft Cofre</t>
  </si>
  <si>
    <t>Rhinomer Nasal Cleansing Strength1135ml</t>
  </si>
  <si>
    <t>Bsn Medical Leukomed™ T Dressing 8x10cm 5 Uts</t>
  </si>
  <si>
    <t>Svr Sun Secure Fluid Spf50+ 50ml</t>
  </si>
  <si>
    <t>Pharmasor Himelan Homeosor 30 Capsules</t>
  </si>
  <si>
    <t>Ladies'Watch Arabians DBA2242A (Ø 39 mm)</t>
  </si>
  <si>
    <t>Neostrata Enlighten Brightening Eye Contour 15g</t>
  </si>
  <si>
    <t>Ladies'Necklace Morellato SATF03 (45 cm)</t>
  </si>
  <si>
    <t>Ladies'Sunglasses Swarovski SK-0147-87W (57 mm)</t>
  </si>
  <si>
    <t>Svr  Ampoule Refresh Smoothing Toning Eye Concentrate 15ml</t>
  </si>
  <si>
    <t>Clinique Blended Face Powder and Brush 03 Transparency Iii 35g</t>
  </si>
  <si>
    <t>Prisma Nat Perfil Omega 90 Perlas 1000 Mg</t>
  </si>
  <si>
    <t>Long Double Wallet With Outside Zip Pocket-parlour</t>
  </si>
  <si>
    <t>Gosh Brow Shape &amp; Fill 002 Greybrown</t>
  </si>
  <si>
    <t>Electric Mosquito Repellent Bloom 45 Nights</t>
  </si>
  <si>
    <t>DEBORAH MILANO Mascara Pure Formula Black 01</t>
  </si>
  <si>
    <t>Ladies' Ring Morellato SNA04014 (17,19 mm)</t>
  </si>
  <si>
    <t>Revlon Eyeliner So Fierce Vinyl Eye Liner Powerful Plum Blackened Violet</t>
  </si>
  <si>
    <t>Ladies'Sunglasses Carolina Herrera SHE152-560301 ø 56 mm</t>
  </si>
  <si>
    <t>Saucepan BRA A343853 25L Stainless steel</t>
  </si>
  <si>
    <t>Icon Ecotech Color Natural Hair Color 9.43 Very Light Copper Golden Blonde 60ml</t>
  </si>
  <si>
    <t>Farmavita Back Bar Gentle Shampoo Nº03 Oats &amp; Lavender 250ml</t>
  </si>
  <si>
    <t>Mavala Nail Polish 64 Bilbao 5ml</t>
  </si>
  <si>
    <t>Men's Watch Guess W1041G2 (ø 44 mm)</t>
  </si>
  <si>
    <t>Soria Composor 25 Lepidiums Xxi 50ml</t>
  </si>
  <si>
    <t>Alyssa Ashley Tonka Musk Eau De Parfum Spray 100ml</t>
  </si>
  <si>
    <t>Hard Drive HP EX900 1 TB SSD</t>
  </si>
  <si>
    <t>Eucerin Family Pack Locion Urea Repair 1000ml + 400ml</t>
  </si>
  <si>
    <t>L'oreal Professionnel Instant Clear Shampoo Purifying Anti-Dandruff 300ml</t>
  </si>
  <si>
    <t>Paco Rabanne 1 Million Eau De Toilette Spray 50ml</t>
  </si>
  <si>
    <t>Rolling pin Karcher 2.055-007.0</t>
  </si>
  <si>
    <t>Gsn Pro 20 Chocolate 2,5 Kg</t>
  </si>
  <si>
    <t>Roc Keops Roll On Deodorant 2x30ml</t>
  </si>
  <si>
    <t>Unisex Sunglasses Fila SF9364-577FZX ø 57 mm</t>
  </si>
  <si>
    <t>Men's Watch Nautica NAPMIA004 (ø 44 mm)</t>
  </si>
  <si>
    <t xml:space="preserve">Mam Baby Dummy Original 6+ Silicone Blue </t>
  </si>
  <si>
    <t>Wella System Professional Color Save Shampoo 250ml</t>
  </si>
  <si>
    <t>Sotya Creatina 350g Polvo</t>
  </si>
  <si>
    <t>Ortolacer Protective Orthodontic Wax Brush 7 Bars</t>
  </si>
  <si>
    <t>Salvatore Ferragamo Signorina In Fiore Eau De Toilette Spray 100ml</t>
  </si>
  <si>
    <t xml:space="preserve">Sawes Honey Lime Candies 8U </t>
  </si>
  <si>
    <t>Nuk Pacifier Silicone Nipple FC Real Madrid 6-18M</t>
  </si>
  <si>
    <t>Invisibobble Power Pretzel Brown 3 Units</t>
  </si>
  <si>
    <t>Fixed TV Support Engel AC0570E 32-55 35 Kg Black</t>
  </si>
  <si>
    <t>Hartmann Veroval Autotest Drugs</t>
  </si>
  <si>
    <t>Aboca Serenil Buenhumor 100U</t>
  </si>
  <si>
    <t>Michael Kors Wonderlust Eau De Voyage Eau De Parfum Spray 30ml</t>
  </si>
  <si>
    <t>Bioderma Sensibio H20 Eye 15ml</t>
  </si>
  <si>
    <t>Sensai Contouring Lipstick Refill 05</t>
  </si>
  <si>
    <t>Corpore Champu Hidratante Aloe Vera y Goji 300ml Bio</t>
  </si>
  <si>
    <t>Declaré Essential Eye Lifting Serum 15ml</t>
  </si>
  <si>
    <t>Soria Verde Alfalfa 80 Caps</t>
  </si>
  <si>
    <t>Ladies'Sunglasses Bvlgari BV8227BF-53818G55 ø 55 mm Black</t>
  </si>
  <si>
    <t>Ampoules Factor g Renew Sesderma</t>
  </si>
  <si>
    <t>Unisex Sunglasses Police SPL581-0F80 Grey</t>
  </si>
  <si>
    <t>Electric Scooter B-Mov BMOV4 PRO 10 40 KM 800W</t>
  </si>
  <si>
    <t>Rochas Eau De Rochas Fraiche Eau De Toilette 220ml</t>
  </si>
  <si>
    <t>Ardell Aqua Lashes 340</t>
  </si>
  <si>
    <t>Hair Mask SP BALANCE SCALP System Professional (400 ml)</t>
  </si>
  <si>
    <t>Ladies'Watch Justina 21659B (Ø 21 mm)</t>
  </si>
  <si>
    <t>Lierac Lift Integral Firming Day Cream 50ml</t>
  </si>
  <si>
    <t>Linen Fabric Double Bed Deluxe Headboard Bedhead - Slate Ash</t>
  </si>
  <si>
    <t>Lierac Hydragenist Oxygenating Moisturising Cream Gel Set 2 Pieces</t>
  </si>
  <si>
    <t>Carolina Herrera 212 Heroes Eau De Perfume Spray 80ml Christmas Set 2022</t>
  </si>
  <si>
    <t>Caudalie  Vinoperfect Dark Spot Correcting Moisturizer 50ml</t>
  </si>
  <si>
    <t>Table set with chairs (90 x 90 x 45 cm) Mindi wood (Refurbished D)</t>
  </si>
  <si>
    <t>Ladies'Watch Bellevue B.22-2 (Ø 32 mm)</t>
  </si>
  <si>
    <t>Collistar Perfect Wear Foundation Spf10 07 Caramel 30ml</t>
  </si>
  <si>
    <t>Ladies'Watch Mr. Wonderful WR25400 (Ø 30 mm)</t>
  </si>
  <si>
    <t>Ladies'Beads Thomas Sabo K0196-051-11 Silver (1,2 cm)</t>
  </si>
  <si>
    <t>Revlon Revlonissimo Color Care 2.10 Blue Black 60ml</t>
  </si>
  <si>
    <t>Beter Deslía Hair Flow Small Oval Brush</t>
  </si>
  <si>
    <t>Bracelet Thomas Sabo LBA0053-170-14-L21V (21 cm)</t>
  </si>
  <si>
    <t>Lifting Effect Anti-ageing Cream Daeses Sesderma (50 ml)</t>
  </si>
  <si>
    <t>Remescar Stretch Marks 100ml</t>
  </si>
  <si>
    <t>Men's Watch Adidas Z21001-00 (Ø 41 mm)</t>
  </si>
  <si>
    <t>Ladies'Watch Michael Kors MK3724 (ø 38 mm)</t>
  </si>
  <si>
    <t>Mascara Fantasy Revlon (0,31 g)</t>
  </si>
  <si>
    <t>Goutal Paris Eau D'Hadrien Eau De Toilette Spray 100ml</t>
  </si>
  <si>
    <t>Eladiet Vitawoman Vitalidad Capilar 60 Comp</t>
  </si>
  <si>
    <t>Ladies' Ring Panarea AS254DO (14 mm)</t>
  </si>
  <si>
    <t xml:space="preserve">Termix Professional Cutting Cape Small </t>
  </si>
  <si>
    <t>Catrice Liquid Liner 010 Dating Joe Black 1,7ml</t>
  </si>
  <si>
    <t>Kneipp Valeriana Classic 30 Agees</t>
  </si>
  <si>
    <t>Artdeco Perfect Teint Foundation 52 Golden Biscuit 20ml</t>
  </si>
  <si>
    <t>Hansaplast Classic Adhesive Tape 5mx2,5cm 1pc</t>
  </si>
  <si>
    <t>Pilopeptan Woman 5-Alfa-R 30 Comprimidos</t>
  </si>
  <si>
    <t>Vitis Gingival Toothbrush</t>
  </si>
  <si>
    <t>Ladies' Ring Folli Follie 1R17F001-50 (Size 10)</t>
  </si>
  <si>
    <t>Nale Provital Infantil 20 Amp</t>
  </si>
  <si>
    <t>Pilfood Pil Food Energy Men's Energy 60 Caps Shampoo</t>
  </si>
  <si>
    <t>Ogx Coconut Miracle Oil Flexible Hold Hair Spray 177ml</t>
  </si>
  <si>
    <t>Sergio Tacchini Fantasy Forever Eau Romantique Eau De Toilette Spray 100ml</t>
  </si>
  <si>
    <t>Top Coat Salerm</t>
  </si>
  <si>
    <t>Bioderma Nude Touch Spf50+ Claire 40ml</t>
  </si>
  <si>
    <t>Eucerin Sun Sensitive Protection Kids Spray Spf50 300ml Set 2 Piezas</t>
  </si>
  <si>
    <t>Escada Joyful Eau De Perfume Spray 75ml</t>
  </si>
  <si>
    <t>Bath Gel Lavande L'occitane (500 ml)</t>
  </si>
  <si>
    <t>Gold By José Ojeda Pincel Para Difuminar Pony Japonés 1 Piezas</t>
  </si>
  <si>
    <t>Batiste - Dry Shampoo Hint of Colour Light Blond 200ml</t>
  </si>
  <si>
    <t>Svr Sebiaclear Cicapeel 15ml</t>
  </si>
  <si>
    <t>Yogi Tea Te Verde Jengibre y Limon 17 X 1,8g</t>
  </si>
  <si>
    <t>Lansinoh Contact Liners 24mm 2U</t>
  </si>
  <si>
    <t>Garnier Fructis Vitamin Force Anti Hair Loss Treatment 125ml</t>
  </si>
  <si>
    <t>Women's Handbag Maison Heritage JILA-CAMEL (30 x 27 x 14 cm)</t>
  </si>
  <si>
    <t>Ladies'Sunglasses Diesel DL02324974X (ø 49 mm)</t>
  </si>
  <si>
    <t>Ladies'Sunglasses Longchamp LO606S-612 ø 56 mm</t>
  </si>
  <si>
    <t>Spanish Institute Shower Gel With Shea Butter 1250ml</t>
  </si>
  <si>
    <t>21st Birthday Pilsner Glass</t>
  </si>
  <si>
    <t>Cumlaude Gynelaude Vaginal Lavage CLX 5 Single-Dose 700ml</t>
  </si>
  <si>
    <t>Ladies'Pendant Morellato SKQ01</t>
  </si>
  <si>
    <t>Bsn Medical Leukoplast Plaster Flesh Colour 2,5cmx5m</t>
  </si>
  <si>
    <t>Biover Propolis Bucal A Esenc Spray 23ml</t>
  </si>
  <si>
    <t>Tongil Ginst15 Tea 30 Sobres</t>
  </si>
  <si>
    <t>Casen Nyda Treatment Lice Nit</t>
  </si>
  <si>
    <t>Unisex'Spectacle frame Dsquared2 DQ5125-093-49 (ø 49 mm) (ø 49 mm)</t>
  </si>
  <si>
    <t>Luxana Phyto Nature Clay Soap 120g</t>
  </si>
  <si>
    <t xml:space="preserve">Medela Personal Fit Funnel Size XXL 36 </t>
  </si>
  <si>
    <t>Men's Watch Guess W0076G1 (Ø 43 mm)</t>
  </si>
  <si>
    <t>Cartier La Panthere Edition Soir Eau De Perfume Spray 50ml</t>
  </si>
  <si>
    <t>Arkopharma Venoforte 30 Capsules</t>
  </si>
  <si>
    <t>Saforelle Gentle Cleansing Care 100ml</t>
  </si>
  <si>
    <t>Ladies'Sunglasses Longchamp LO674S-214 ø 56 mm</t>
  </si>
  <si>
    <t>Ordesa Blevit Papilla 8 Cereals For Baby Bottle 600g</t>
  </si>
  <si>
    <t>Granero S Aceite De Borraja 150 Perlas</t>
  </si>
  <si>
    <t>Artdeco Uñas Gel Top Coat</t>
  </si>
  <si>
    <t>Dampo Cough Syrup 3 In 1 Calm Night 150ml</t>
  </si>
  <si>
    <t>Women's Perfume Essence de Patchouli Alyssa Ashley EDC (100 ml)</t>
  </si>
  <si>
    <t>Medilast Long Stocking Black Blond Extra Large R110</t>
  </si>
  <si>
    <t>Ladies' Ring Cristian Lay 5466280 (Size 14)</t>
  </si>
  <si>
    <t>Courrèges C Eau De Perfume Spray 50ml</t>
  </si>
  <si>
    <t>Ladies'Watch Laura Biagiotti LB0022L-DO (17 mm)</t>
  </si>
  <si>
    <t>Valy Cosmeticsion Shot Reducer Monthly 28 Vials</t>
  </si>
  <si>
    <t>Medela PersonalFit Flex Connector</t>
  </si>
  <si>
    <t>Ladies' Ring Breil TJ0766 (Size 14)</t>
  </si>
  <si>
    <t xml:space="preserve">Jack Black Double Duty Face Moisturizer Spf 20 97ml </t>
  </si>
  <si>
    <t>Men's Sunglasses Police SPL9650508 ø 63 mm</t>
  </si>
  <si>
    <t>Naturgreen Tahin Tostado Familiar 800g</t>
  </si>
  <si>
    <t>Beter Manicure Pliers Chromed 10cm</t>
  </si>
  <si>
    <t>Men's Watch Pulsar PG8285X1 (ø 44 mm)</t>
  </si>
  <si>
    <t>Men's Sunglasses Polaroid PLD7026S-2M5 ø 72 mm</t>
  </si>
  <si>
    <t>Lacer Cdl-Electric Medium</t>
  </si>
  <si>
    <t>Wella Eimi Dry Me Dry Shampoo Spray 65ml</t>
  </si>
  <si>
    <t>Narciso Rodriguez For Him Bleu Noir Eau De Parfum 100ml Spray</t>
  </si>
  <si>
    <t>Ladies'Watch Watx &amp; Colors RWA9009 (ø 38 mm)</t>
  </si>
  <si>
    <t>Estee Lauder Futurist Hydra Rescue Spf45 2c3 Fresco 35ml</t>
  </si>
  <si>
    <t>Schwarzkopf Tinte Pelo Palette Retoca Raices Rubio Oscuro</t>
  </si>
  <si>
    <t>Men'Spectacle frame Porsche P8321-C-5515 Golden</t>
  </si>
  <si>
    <t>Sotya Cardo Mariano 100 Comp</t>
  </si>
  <si>
    <t>Pharmadiet Vis Relax Continuous Use 10ml</t>
  </si>
  <si>
    <t>Prim Neopair One Size Epicondylitis Strap</t>
  </si>
  <si>
    <t>Colour Pharma Colour Clinuance N1 Black</t>
  </si>
  <si>
    <t>Beter Elipsi Detangling Fexible Brush Small Fuchsia</t>
  </si>
  <si>
    <t>Giorgio Giorgo Beverly Hills Gel 150ml</t>
  </si>
  <si>
    <t>A-derma Dermalibour+ Cica Repair Cream 100ml Set 2 Pieces</t>
  </si>
  <si>
    <t>Micellar Water Bioderma Sensibio H2O Sensitive skin (100 ml)</t>
  </si>
  <si>
    <t>Ladies'Watch Laura Biagiotti LB0004S (17 mm)</t>
  </si>
  <si>
    <t>Icon Ecoplex Fusebond 2 500ml</t>
  </si>
  <si>
    <t>Ladies'Watch Mr. Wonderful WR20400 (Ø 36 mm)</t>
  </si>
  <si>
    <t>Sanitizing Hand Gel Abril Et Nature (180 ml)</t>
  </si>
  <si>
    <t>Erborian CC Red Correct 15ml</t>
  </si>
  <si>
    <t>Catrice Glam &amp; Doll Boost Lash Growth Volume Mascara 010 Ultra Black 8ml</t>
  </si>
  <si>
    <t>Equilibra Aloe Intimate Hyg Wipes 12 Pcs</t>
  </si>
  <si>
    <t>Sanex Dermo Sensitive Bio Response Deodorant Spray 200ml</t>
  </si>
  <si>
    <t>Uriage Age Protect Filler Multi-Correction Instant 30ml</t>
  </si>
  <si>
    <t>Fa Island Vibes Fiji Dream Watermelon &amp; Ylang Ylang Deodorant Roll-On 50ml</t>
  </si>
  <si>
    <t>Chicco Duplo Soft Blue Silicone Spoon 6m+ 2 Units</t>
  </si>
  <si>
    <t>Spray Sun Protector Spf 50 Denenes 5628</t>
  </si>
  <si>
    <t>Leukotape K Venda Elástica Adhesiva Color Rojo 5 Cm X 5 M Bsn Medical</t>
  </si>
  <si>
    <t>Hermes Terre D'hermes Eau De Toilette Spray 200ml</t>
  </si>
  <si>
    <t>Estée Lauder Bronze Goddes 01 Light</t>
  </si>
  <si>
    <t>Clinique Cream Shaper For Eyes 01 Black Diamond 1,2g</t>
  </si>
  <si>
    <t>Medilast Stocking Full Right Small 35-37</t>
  </si>
  <si>
    <t>Lamberts Vitamina B-100 Complex 60 Tabs</t>
  </si>
  <si>
    <t>Wella Koleston Perfect Me+ 88/43 Vibrant Reds 60ml</t>
  </si>
  <si>
    <t>Artiss Dining Chairs and Table Dining Set 6 Chair Set Of 7 Wooden Top Black</t>
  </si>
  <si>
    <t>Isdin Fotoprotector Pediatrics Fusion Water Spf50 50ml</t>
  </si>
  <si>
    <t>Armonia Champu Biotina 400ml</t>
  </si>
  <si>
    <t>Gum Periobalance 30 Comprimidos</t>
  </si>
  <si>
    <t xml:space="preserve">Wet N Wild Color Icon Kohl Liner Pencil Simma Brown Now </t>
  </si>
  <si>
    <t>The Seven Cosmetics Leche B Seven Kids 400ml</t>
  </si>
  <si>
    <t>Women's Perfume Elie Saab Le Parfum Essentiel EDP (90 ml)</t>
  </si>
  <si>
    <t>Frameless 10mm Safety Glass Shower Screen 1000x2100mm</t>
  </si>
  <si>
    <t>Ladies'Sunglasses Guess GU30595794B ø 57 mm</t>
  </si>
  <si>
    <t>Urgo Ampollas Talones Ultra Discreto 5u</t>
  </si>
  <si>
    <t>Activeoxi Ultradex Low Abrasion Toothpaste 75ml</t>
  </si>
  <si>
    <t>Ladies'Watch Chronotech CT7017M-04 (Ø 33 mm)</t>
  </si>
  <si>
    <t>Clinique Happy Eau De Perfume Spray 30ml</t>
  </si>
  <si>
    <t>Arganour Sweet Almond Oil Pure 250ml</t>
  </si>
  <si>
    <t>Estée Lauder Pure Color Desire Rouge Excess Lipstick #312-love Star</t>
  </si>
  <si>
    <t>Manasul Classic 25 Bags</t>
  </si>
  <si>
    <t>Natura Siberica Organic Certified Baby Moisturizing Milk For Daily Care 50ml</t>
  </si>
  <si>
    <t>Ana María Lajusticia Lajusticia Magnesium 147comp</t>
  </si>
  <si>
    <t>Clinique Pop Lip Colour 08 Cherry Pop</t>
  </si>
  <si>
    <t>Unisex Sunglasses Fila SF217-99BRZ Red Bronze</t>
  </si>
  <si>
    <t>Unisex Sunglasses Polaroid PLD6066S-B3VKL Violet</t>
  </si>
  <si>
    <t>Gum Soft-Piks Large 30u</t>
  </si>
  <si>
    <t>Byphasse 24h Hydra Infini Crema Día y Noche 50ml</t>
  </si>
  <si>
    <t>Natural Honey Sensorial Care Coco Addiction Shower Gel 1500ml</t>
  </si>
  <si>
    <t>Men's Sunglasses Carrera CA-EPICA-II-17X ø 99 mm</t>
  </si>
  <si>
    <t>Ladies'Watch Komono KOM-W4153 (Ø 41 mm)</t>
  </si>
  <si>
    <t>Ladies'Watch Guess W0623L2 (36,5 mm)</t>
  </si>
  <si>
    <t>Optifast Sabor frutos Rojos 6 Barritas</t>
  </si>
  <si>
    <t>Ladies'Beads Viceroy VMB0037-21 White Grey Orange (1 cm)</t>
  </si>
  <si>
    <t>Revlon Style Masters Iron Guard Protective Straightening 150ml</t>
  </si>
  <si>
    <t>Men's Watch Marc Ecko E14541G1 (Ø 42 mm)</t>
  </si>
  <si>
    <t>Phergal Volumax Colour Care y Gloss Natural Earth 15ml</t>
  </si>
  <si>
    <t>Eurostil Termico Ceramico Cepillo Mango Madera 19mm 1un</t>
  </si>
  <si>
    <t>Kin Fluor Kin Mouthwash 500ml+ Children's Toothpaste 50ml Set 2 Pieces</t>
  </si>
  <si>
    <t>Lancaster Tan Maximizer Instant Cooling Mist Repairing Aftersun 125ml</t>
  </si>
  <si>
    <t>Ladies'Beads Viceroy VMM0238-15 Black Silver (1 cm)</t>
  </si>
  <si>
    <t>Beter Deep Lavender Eyeshadow 1U</t>
  </si>
  <si>
    <t>SEA4 Junior Toothpaste Strawberry Flavour 75ml</t>
  </si>
  <si>
    <t>Ladies'Watch Guess W0753L2 (44,5 mm)</t>
  </si>
  <si>
    <t xml:space="preserve">Hansaplast Aqua Protect XXL 5 Units </t>
  </si>
  <si>
    <t>Ladies'Watch Madison U4399-10 (Ø 40 mm)</t>
  </si>
  <si>
    <t>Extra Thick Memory Foam and Super Comfort Bath Rug Mat for Bathroom (60 X 40 Cm Grey)</t>
  </si>
  <si>
    <t>Ladies'Necklace Folli Follie 1N15T075R (70 cm)</t>
  </si>
  <si>
    <t>Phyto Apaisant Hair Soothing Serum 50ml</t>
  </si>
  <si>
    <t>DEBORAH MILANO Eyeliner 24Ore Extra</t>
  </si>
  <si>
    <t>Men's Perfume 1 Million Edt Paco Rabanne EDT</t>
  </si>
  <si>
    <t>Lip Liner The Ultimate Gosh Copenhagen (0,35 g)</t>
  </si>
  <si>
    <t>Juanola Tos Spray Bucal 20ml</t>
  </si>
  <si>
    <t>Ladies'Spectacle frame Roberto Cavalli RC5102-52042 (ø 52 mm)</t>
  </si>
  <si>
    <t>Unisex Watch Chronotech CT7320-03 (Ø 40 mm)</t>
  </si>
  <si>
    <t>Isdin Nutraisdin Moisturising Lotion 1000ml</t>
  </si>
  <si>
    <t>WNW Crease Brush E787</t>
  </si>
  <si>
    <t>Mum Fresh Pink Rose Roll On Deodorant 50ml</t>
  </si>
  <si>
    <t>Ladies'Spectacle frame Guess GU2404-BL-53 (ø 53 mm) Blue (ø 53 mm)</t>
  </si>
  <si>
    <t>Hask Argan Oil Repair Oil 117ml</t>
  </si>
  <si>
    <t>Unisex Sunglasses Guess GU82315841V ø 58 mm</t>
  </si>
  <si>
    <t>Revlon Revlonissimo High Coverage Nmt 10 Lightest Blonde 60ml</t>
  </si>
  <si>
    <t>Eurostil Batidor Peine Separacion Carbono 217mm 1un</t>
  </si>
  <si>
    <t>Girl's Bracelet Time Force HM000CL Silver Steel (22 cm)</t>
  </si>
  <si>
    <t>Ladies'Watch Chronotech CT7896LS-08 (Ø 33 mm)</t>
  </si>
  <si>
    <t>Neovital Neo Evening Primrose Oil 30 Capsules</t>
  </si>
  <si>
    <t>Eurostil Esqueleto Tunel Cepillo Bicolor Grande 1un</t>
  </si>
  <si>
    <t>Unisex Watch Arabians DPP2197N (ø 38 mm)</t>
  </si>
  <si>
    <t>Ladies'Sunglasses Guess Marciano GM71154BLKT0-35 (ø 54 mm)</t>
  </si>
  <si>
    <t>USB-C 3.1 Cable NANOCABLE 10.01.4101 Black (1 m)</t>
  </si>
  <si>
    <t>Prim Comforsil Silicone Heel Protector 4U</t>
  </si>
  <si>
    <t>Victorio &amp; Lucchino Aguas Masculinas Nº3 Eau De Toilette Spray 150ml</t>
  </si>
  <si>
    <t>Men's Watch Chronotech CT2188L-04 (Ø 41 mm)</t>
  </si>
  <si>
    <t>Anti-dandruff Shampoo Pilexil Dry dandruff (300 ml)</t>
  </si>
  <si>
    <t>Salvatore Ferragamo Signorina Eau de Toilette Spray 100ml</t>
  </si>
  <si>
    <t>Inca Pinza Concha Francesa Grande</t>
  </si>
  <si>
    <t>Diafarm Vitanatur Articulations 120 Tablets</t>
  </si>
  <si>
    <t>L'oreal Professionnel Sensi Balance Shampoo Soothing Dermo-Protector 300ml</t>
  </si>
  <si>
    <t>Pileje Cartimotil Gel Massage 125ml</t>
  </si>
  <si>
    <t>Wishstone Collection New Jade Key Charm</t>
  </si>
  <si>
    <t>Clinique Superbalanced Makeup 09 Sand 30ml</t>
  </si>
  <si>
    <t>Men's Watch Guess W0971G2 (ø 44 mm)</t>
  </si>
  <si>
    <t>Hello Kitty Shampoo And Shower Gel 400ml</t>
  </si>
  <si>
    <t>Mavala Nail Polish 315 Amethyst 5ml</t>
  </si>
  <si>
    <t>Bactinel Hand Cream With Organic Almond Oil 50ml</t>
  </si>
  <si>
    <t>Halibut DermoH Protective Ointment Two Pack 2x45g</t>
  </si>
  <si>
    <t>Smileat Potito Bio Ternera Con Verduras 230g</t>
  </si>
  <si>
    <t>Forté Pharma Detox 5 Organs 500ml</t>
  </si>
  <si>
    <t>Unisex Watch Chronotech CT7319-04 (ø 38 mm)</t>
  </si>
  <si>
    <t>Ghd Tail Comb Carbon Anti-Static</t>
  </si>
  <si>
    <t>Sotya Cafe Verde 90 Capsulas De 600 Mg</t>
  </si>
  <si>
    <t>Thalgo High Performance Firming Cream 200ml</t>
  </si>
  <si>
    <t>Nyx Thisiseverything Lip Oil Sheer Lavender 8ml</t>
  </si>
  <si>
    <t>Ladies'Beads Morellato SCZX6 Pink (1 cm)</t>
  </si>
  <si>
    <t>Nyx Shout Loud Satin Lipstick Cherry Charm</t>
  </si>
  <si>
    <t>Ladies'Watch Laura Biagiotti LB0011L-AM (15 mm)</t>
  </si>
  <si>
    <t>Men's Sunglasses Fila SF9380-990U28</t>
  </si>
  <si>
    <t xml:space="preserve">Menarini Glucoject 50 Lancets Plus 33g </t>
  </si>
  <si>
    <t>Ladies' Ring Skagen JRSR023SS</t>
  </si>
  <si>
    <t>Ysl Mascara Volume Effet Faux-cils #03-bleu Extrême 7,5 Ml</t>
  </si>
  <si>
    <t>Eurostil Afeitado Kit 1un</t>
  </si>
  <si>
    <t>Chicco PhysioClean Soft Nozzles For Nasal Aspirator 0M+ 10 Units</t>
  </si>
  <si>
    <t>Arganour Orange Essential Oil 15ml</t>
  </si>
  <si>
    <t>Jobst Panty Medias De Compresión Normal Color Beige Talla 3 1 Unidad Bsn Medical</t>
  </si>
  <si>
    <t>Swiss Smile Snow White Toothpaste 75 Ml</t>
  </si>
  <si>
    <t>Pileje Multibiane Immunity Child 150ml</t>
  </si>
  <si>
    <t>Paco Rabanne Lady Million Eau De Perfume Spray 50ml</t>
  </si>
  <si>
    <t>Pilopeptan Woman Regenerating Hair Mask 200ml</t>
  </si>
  <si>
    <t>Ladies'Sunglasses Michael Kors MK5016-10011U ø 50 mm</t>
  </si>
  <si>
    <t>Unisex Sunglasses Benetton BE992S03 White Black (ø 50 mm)</t>
  </si>
  <si>
    <t>Ladies'Watch Chronotech CT7104L-23 (Ø 40 mm)</t>
  </si>
  <si>
    <t>Ynsadiet Zentrum Animate 30 Vcaps</t>
  </si>
  <si>
    <t>Kativa Keep Curl Activator Leave-In Cream 200ml</t>
  </si>
  <si>
    <t>Polident Cleansing Whitening Tablets 30 Units</t>
  </si>
  <si>
    <t>Unisex Sunglasses Carolina Herrera SHE1055205AW (ø 52 mm) Brown (ø 52 mm)</t>
  </si>
  <si>
    <t>Frudia Mango Honey Sleep Lip Mask 10ml</t>
  </si>
  <si>
    <t>2 Seater Recliner Sofa In Faux Leather Lounge Couch in Brown</t>
  </si>
  <si>
    <t>Granero Coco Rallado Fino Bio 200g</t>
  </si>
  <si>
    <t>Actoner Hydroalcoholic Hand Hygiene Solution 800ml</t>
  </si>
  <si>
    <t>3 Sets of Utility Knife Holder With Metal Utility Knife + 5 Blades</t>
  </si>
  <si>
    <t>Klorane Centaurea Shampoo 400ml</t>
  </si>
  <si>
    <t>Mádara Madara Cosmic Drops Iluminador 01 Naked Chromosphere 13,5ml</t>
  </si>
  <si>
    <t>Neoprene Roll Cosmetic Case-boquet</t>
  </si>
  <si>
    <t>Ladies'Beads Viceroy VMF0008-10 Silver (1 cm)</t>
  </si>
  <si>
    <t>Olay Anti Age Night Regenerating Cream 50ml</t>
  </si>
  <si>
    <t>Desktop PC iggual PSIPCH603 i5-10400 8 GB RAM 480 GB SSD</t>
  </si>
  <si>
    <t>Mustela Baby Oil 100ml</t>
  </si>
  <si>
    <t>Melvita Moisturizing Lip Balm 3.5g</t>
  </si>
  <si>
    <t>Ladies' Ring Cristian Lay 54696200 (Size 20)</t>
  </si>
  <si>
    <t>Wella System Professional Resolute Lift 250ml</t>
  </si>
  <si>
    <t>Eurostil Pua Blanca Cepillo Puro Jabali Ovalado Pequeño 1un</t>
  </si>
  <si>
    <t>Dr Organic Aloe Vera Skin Lotion 200ml</t>
  </si>
  <si>
    <t>Babe Babé Vitance Anti-Ox Vitalising Hydration 50ml</t>
  </si>
  <si>
    <t>Ladies'Watch Bellevue D.40 (Ø 35 mm)</t>
  </si>
  <si>
    <t>Piz Buin Allergy Lotion Spf30 High 200ml</t>
  </si>
  <si>
    <t>Caudalie Vinopure Mattifying Moisturising Fluid 40ml</t>
  </si>
  <si>
    <t>Ds Nia Restructuring Shampoo 205ml</t>
  </si>
  <si>
    <t>Forever Beauty 30pcs Disposable Massage Table Sheet Cover 180cm X 75cm</t>
  </si>
  <si>
    <t>Watch Strap Timex BTQ6020027 (ø 18 mm)</t>
  </si>
  <si>
    <t>Flexiqule 30 Capsules</t>
  </si>
  <si>
    <t>Kin Sensikin Spray 40ml</t>
  </si>
  <si>
    <t>Ladies'Watch Radiant RA520602 (Ø 34 mm)</t>
  </si>
  <si>
    <t>Naturgreen Sal Del Himalaya Fina 1 Kg</t>
  </si>
  <si>
    <t>Bivos Drops Lactobacillus GG 8g</t>
  </si>
  <si>
    <t>Ladies'Watch Furla R4253109501 (Ø 34 mm)</t>
  </si>
  <si>
    <t>Tegaderm Pad Transparent Dressing 9x25cm 5uts</t>
  </si>
  <si>
    <t xml:space="preserve">Botánicapharma Hyaluronic Serum 3K 30ml </t>
  </si>
  <si>
    <t>Make-up Primer NYX Glitter Fixative</t>
  </si>
  <si>
    <t>Mádara Madara Brow Pomade Gel-Cream Sourcils 10 Smoky Blonde 1un</t>
  </si>
  <si>
    <t>Garnier Fructis Strength &amp; Shine Normal Hair Shampoo 300ml</t>
  </si>
  <si>
    <t>Dr. Schar Mini Baguette 150g</t>
  </si>
  <si>
    <t>Anian Instant Two Phase Conditioner For Kids 400ml</t>
  </si>
  <si>
    <t>Ladies'Sunglasses Tous STOA52S5409MA ø 54 mm</t>
  </si>
  <si>
    <t>Ladies'Watch Liu·Jo TLJ7 (ø 38 mm)</t>
  </si>
  <si>
    <t>Curaprox Black Is White 90ml</t>
  </si>
  <si>
    <t>Weleda Wild Rose Smoothing Eye Cream 10ml</t>
  </si>
  <si>
    <t>Mía Cosmetics Triple 5 Tratamiento Uñas 11ml</t>
  </si>
  <si>
    <t>Payot Lait Micellaire Démaquillant 200ml</t>
  </si>
  <si>
    <t>TV Mount Ultimate Design Ultimate Design RX-600 40- 55</t>
  </si>
  <si>
    <t>Gaming Cooling Base for a Laptop Hama Aluminium</t>
  </si>
  <si>
    <t>Revlon Volumazing Mascara Waterproof Black Black</t>
  </si>
  <si>
    <t>Wella Enrich Volumishing Shampoo 500ml</t>
  </si>
  <si>
    <t>Revlon Ultra Hd Gel Lipcolor 745 Rhubard</t>
  </si>
  <si>
    <t>Washing machine Aeg L6FBI947P 9 kg 1400 rpm White 9 kg</t>
  </si>
  <si>
    <t>Hartmann Plastic Elastic Brand Aids 20 Units</t>
  </si>
  <si>
    <t>Men's Watch GC Watches Y23003G2 (ø 44 mm)</t>
  </si>
  <si>
    <t>Ladies'Sunglasses Missoni MIS-0064-S-L93-4S ø 51 mm</t>
  </si>
  <si>
    <t>Chicco Detergent Bottles &amp; Crockery 300ml</t>
  </si>
  <si>
    <t>Acuvue Oasys Hydraclear Contact Lenses Replacement 2 Weeks -2.25 BC/8.4 12 Units</t>
  </si>
  <si>
    <t>Sesderma Hidroquin Forte Gel 30ml</t>
  </si>
  <si>
    <t>L'occitane Shea Butter Liquid Soap Verbena 500ml</t>
  </si>
  <si>
    <t>Dr. Organic Tea Tree Handwash 250ml</t>
  </si>
  <si>
    <t>Ladies'Bracelet Morellato SBY02 Stainless steel Yellow (21 cm)</t>
  </si>
  <si>
    <t>Max Factor Lash Revival Mascara Extreme Black 003</t>
  </si>
  <si>
    <t>Topicrem Ah3 Global Anti-Aging Fluid 40ml</t>
  </si>
  <si>
    <t>Unisex Watch Paul Hewitt PH-SA-R-ST-W-21M (Ø 39 mm)</t>
  </si>
  <si>
    <t>Revlon Colorstay Gel Envy 020 All Or Nothing</t>
  </si>
  <si>
    <t>Dare Nails 038 Poppy Flower</t>
  </si>
  <si>
    <t>Cebión Cebion Vitamina C 1000 Mg 12 Sobres</t>
  </si>
  <si>
    <t>Ynsadiet Copos Avena Baby 500g</t>
  </si>
  <si>
    <t>Fudge Clean Blonde Damage Rewind Violet-Toning Conditioner 250ml</t>
  </si>
  <si>
    <t>Hollister Canyon Escape For Him Eau De Toilette Spray 100ml</t>
  </si>
  <si>
    <t>Nail polish Luxury Nudes Mia Cosmetics Paris Cinnamon (11 ml)</t>
  </si>
  <si>
    <t>The Wet Brush Pro Epic Shine Deluxe Paddle Brush 1 Pz</t>
  </si>
  <si>
    <t>L’Oréal Professionnel Mythic Oil Rich Mask Thick Hair 200ml</t>
  </si>
  <si>
    <t>Massage Gun 4 Heads Massager Vibration Muscle Percussion Therapy Tissue</t>
  </si>
  <si>
    <t>Avery Display Red 14mm Roll1050</t>
  </si>
  <si>
    <t>3m Futuro 3m Comfort Lift Knee Pad T-Xl 1ud</t>
  </si>
  <si>
    <t xml:space="preserve">Avent Soothies Silicone Soother 0-3 Months 2 Units </t>
  </si>
  <si>
    <t>Bruno Banani Magic Man Eau De Toilette Spray 50ml</t>
  </si>
  <si>
    <t>Lea Skin Care Body Lotion With Olive Oil 400ml</t>
  </si>
  <si>
    <t>Ladies'Watch Chronotech CT7280B-06 (Ø 33 mm)</t>
  </si>
  <si>
    <t>Nuk Wide Teat Fc 6-18m Latex Bi 2 Uts</t>
  </si>
  <si>
    <t>Germinal Immediate Action Radiance Anti-Aging Lifting Serum 30ml\t</t>
  </si>
  <si>
    <t>Remescar Bags and Dark Circles 8ml</t>
  </si>
  <si>
    <t>Eurostil Circular Madera Cepillo Nylon 15mm 1un</t>
  </si>
  <si>
    <t>Unisex Sunglasses Benetton BE997S04</t>
  </si>
  <si>
    <t>Head and Shoulders H y S Clásico Champú 2en1 900ml</t>
  </si>
  <si>
    <t>Xhekpon  Eye And Lip Contour 15ml</t>
  </si>
  <si>
    <t>Men's Watch Maserati R8821108020 (35 mm)</t>
  </si>
  <si>
    <t>Unisex Watch Chronotech CT7704B-27 (ø 38 mm)</t>
  </si>
  <si>
    <t>Estée Lauder Pure Color Desire Rouge Excess Lipstick #303-shoutout 3,1 Gr</t>
  </si>
  <si>
    <t>Revlon Lasting Shape Smooth Sensitised Hair Cream 250ml</t>
  </si>
  <si>
    <t>Alfaparf Milano Semi Di Lino Moisture Nutritive Mask 200ml</t>
  </si>
  <si>
    <t>Licor Del Polo 2 In 1 Fresh Mint Toothpaste 75ml</t>
  </si>
  <si>
    <t>Deborah Milano Dh Maquillaje 24ore Perfect Nude 02</t>
  </si>
  <si>
    <t>Angelini Lubristil Intense Multidose 10ml</t>
  </si>
  <si>
    <t>Syoss Oleo Intense Permanent Hair Color 5-86 Caramel Brown</t>
  </si>
  <si>
    <t>Ladies'Spectacle frame Dsquared2 DQ5053-081 (ø 53 mm) (ø 53 mm)</t>
  </si>
  <si>
    <t>Bulk Buy Unscented Soy Wax Tealights Soy Wax Tealight Candles - (100pc Per Set)</t>
  </si>
  <si>
    <t>Hermes Un Jardin En Mediterranee Eau De Toilette Spray 100ml</t>
  </si>
  <si>
    <t>Gillette Shaving Gel Series Sensitive 75ml</t>
  </si>
  <si>
    <t>Dermalogica Ultracalming Barrier Repair 30ml</t>
  </si>
  <si>
    <t>1200pcs Bootlace Ferrule Crimper Kit 0.25-10mm2 Cord End Ratchet Crimping Tool</t>
  </si>
  <si>
    <t xml:space="preserve"> Svr Sensifine Cleansing Balm 100g</t>
  </si>
  <si>
    <t>Mía Cosmetics Vernis À Ongles Ginger</t>
  </si>
  <si>
    <t>Eurostil Colores Peine Batidor Pequeño Pack 1un</t>
  </si>
  <si>
    <t>Salvelox Plastic Base 12 T</t>
  </si>
  <si>
    <t>Foreo Luna Mini 2 Sunflower Fucsia</t>
  </si>
  <si>
    <t>Viadol Normal Panty Black S/EXTRA</t>
  </si>
  <si>
    <t>Redumodel Hi Antiage Retexturizing Renewing Serum 30ml</t>
  </si>
  <si>
    <t>Arkopharma Resveradox Forte 30 Capsules</t>
  </si>
  <si>
    <t>Oral-B Electric Toothbrush Head Professional Care Md20 Oxyjet Target Micro Bubble Cleaning 4U</t>
  </si>
  <si>
    <t>Couleur Caramel Maquillaje Corrector De Ojeras 07 Natural Beige 1un</t>
  </si>
  <si>
    <t>Ladies'Beads Time Force HM007C Silver (1,5 cm)</t>
  </si>
  <si>
    <t>PureVision Contact Lenses Visibility Tinted -3.25 BC/86 6 Units</t>
  </si>
  <si>
    <t>Anti-Wrinkle Serum Innolift Innossence (30 ml)</t>
  </si>
  <si>
    <t>Senscience Shiseido Balance Conditioner 1000ml</t>
  </si>
  <si>
    <t xml:space="preserve">Victoria's Secret Pure Seduction Fragance Mist Spray 250ml </t>
  </si>
  <si>
    <t>Men's Sunglasses Carrera HYPERFIT-19-S-QK0 ø 54 mm</t>
  </si>
  <si>
    <t>Nuk Silicone Spoons Learning Easy 2 Units</t>
  </si>
  <si>
    <t>Ladies'Watch Justina 11910AB (Ø 31 mm)</t>
  </si>
  <si>
    <t>Rinse Aid for Dishwashers Finish (500 ml)</t>
  </si>
  <si>
    <t>Calcetin Medilast Relax Silver Negro Grande</t>
  </si>
  <si>
    <t>Watch Bezel Marc Coblen B45-B211</t>
  </si>
  <si>
    <t>Hairgum Fix Color Gel Colorant Red</t>
  </si>
  <si>
    <t>Vicks Praims Vapomentol Bag 72gr</t>
  </si>
  <si>
    <t>Clinique After-sun Rescue Balm With Aloe 150 Ml</t>
  </si>
  <si>
    <t>Ladies'Necklace Morellato SAHL07 (45 cm)</t>
  </si>
  <si>
    <t xml:space="preserve">Chilly Toallitas Íntimas Formula Fresca Ph5 12 Unidades </t>
  </si>
  <si>
    <t>Sanex Men Desodorante Roll-On Sin Alcohol 50ml</t>
  </si>
  <si>
    <t>Bourjois 1 Seconde Nail Ename 21 Moon Shine</t>
  </si>
  <si>
    <t>Sebamed Pro! Serum Hydro Prevencion 30ml</t>
  </si>
  <si>
    <t>Filorga Oxygen-Glow Mask Super Perfecting Express Mask 75ml</t>
  </si>
  <si>
    <t>Ladies' Watch Guess A70003L1 (36 mm)</t>
  </si>
  <si>
    <t>Lierac Perfect Skin Teint Bronze 30ml</t>
  </si>
  <si>
    <t>Kal Rex Vitamin D 400 Ui 90 Comp</t>
  </si>
  <si>
    <t>Salvatore Ferragamo Signorina Misteriosa Ea De Perfume Spray 100ml</t>
  </si>
  <si>
    <t>Neutrogena Detox Triple Action Micellar Water 400ml</t>
  </si>
  <si>
    <t>Novadiet Sonsol 60 Cap</t>
  </si>
  <si>
    <t>L'occitane Aro Reparateur Apres-Sh 250ml</t>
  </si>
  <si>
    <t>Ladies'Sunglasses Italia Independent 0219-009-000 (ø 52 mm)</t>
  </si>
  <si>
    <t>Ladies'Earrings Folli Follie 4E8S019 (42 mm)</t>
  </si>
  <si>
    <t>Men's Watch Bellevue B.58 (Ø 40 mm)</t>
  </si>
  <si>
    <t>Eurostil Cep Termico-Ceramico Mango Mad 25 Mm</t>
  </si>
  <si>
    <t>Arkopharma Arkofluid Artichoke Fennel 20 Ampoules</t>
  </si>
  <si>
    <t>Ladies'Watch Chronotech CT7099LS-08M (Ø 26 mm)</t>
  </si>
  <si>
    <t>Biosilk Farouk Silk Therapy Shampoo 355ml</t>
  </si>
  <si>
    <t>Gosh Velvet Touch Prime´n Set Powder 002 Banana 7g</t>
  </si>
  <si>
    <t>Schwarzkopf Igora Royal 0-99 60ml</t>
  </si>
  <si>
    <t>Ladies'Watch Nixon A399-1898-00 (Ø 27 mm)</t>
  </si>
  <si>
    <t>Men's Sunglasses Italia Independent 0024T-WOD-057 (ø 53 mm)</t>
  </si>
  <si>
    <t xml:space="preserve">Pharmaton Intelect 20 Single-Dose Sachets  </t>
  </si>
  <si>
    <t>Nyx Can´t Stop Won´t Stop Full Coverage Contour Concealer Medium Olive 3,5ml</t>
  </si>
  <si>
    <t>Soiver Black Mask Active Charcoal 50ml</t>
  </si>
  <si>
    <t>Pileje Duoliver Plus 24 Tablets</t>
  </si>
  <si>
    <t>Apivita Color Protect Shampoo Sunflower And Honey 250ml</t>
  </si>
  <si>
    <t>Nc Lipocrom® 100 20 Caps</t>
  </si>
  <si>
    <t>Omnitape 10m x 5cm 1 Unit</t>
  </si>
  <si>
    <t>Men's Sunglasses Sting SS653954N58X (ø 52 mm)</t>
  </si>
  <si>
    <t>Artero Standard Knife</t>
  </si>
  <si>
    <t>Sustenium Immuno Food Supplement Orange Flavor 14 Sachets</t>
  </si>
  <si>
    <t>Cumlaude Gynelaude Intimate Hygiene CLX 500ml</t>
  </si>
  <si>
    <t>Ladies'Watch Pulsar PXT689X1 (Ø 27 mm)</t>
  </si>
  <si>
    <t>Estée Lauder Estee Lauder Double Wear Base 3c2 Pebble Edicion Limitada 15ml</t>
  </si>
  <si>
    <t>Men's Sunglasses Timberland TB92456667D ø 66 mm</t>
  </si>
  <si>
    <t>Placentrix Fall Arrest System 10amp</t>
  </si>
  <si>
    <t>Men's Watch Timberland 14478JSU-07P (Ø 45 mm)</t>
  </si>
  <si>
    <t>Ladies'Sunglasses Carolina Herrera SHE655530700 (ø 53 mm)</t>
  </si>
  <si>
    <t>Men's Sunglasses Polaroid PLD6126S-PJP ø 56 mm</t>
  </si>
  <si>
    <t xml:space="preserve"> Singuladerm Xpert Sublime Serum Youth Concentrated 50ml</t>
  </si>
  <si>
    <t>Ladies'Watch Folli Follie WF1B032DF (Ø 32 mm)</t>
  </si>
  <si>
    <t>Ladies'Watch Chronotech CT6323L-10M (Ø 20 mm)</t>
  </si>
  <si>
    <t>Deborah Milano Dh Milano Red Mat 7</t>
  </si>
  <si>
    <t>Natysal Colageno Con Silicio Vit D3 60 Comp</t>
  </si>
  <si>
    <t>Meritene Resource Fruit Flan 4 Uts</t>
  </si>
  <si>
    <t>Bast Head And Body Wash 500ml</t>
  </si>
  <si>
    <t>Schuko 3 Way Multi-socket Adapter Hama Technics 69030382  White</t>
  </si>
  <si>
    <t>Icon Protein Body Building Gel 250ml</t>
  </si>
  <si>
    <t>Nyx Tinted Brow Mascara Espresso 6,50ml</t>
  </si>
  <si>
    <t>Sally Hansen Tanning Water 200ml</t>
  </si>
  <si>
    <t>Ladies'Watch Radiant RA377602 (Ø 36 mm)</t>
  </si>
  <si>
    <t>St Tropez Gradual Tan Plus Sculpt And Glow 200ml</t>
  </si>
  <si>
    <t>Gynea Gynefer Gummy 30 Gominolas</t>
  </si>
  <si>
    <t>Men's Watch Timex TW2V14000LG (Ø 40 mm)</t>
  </si>
  <si>
    <t>Blue Face Mask 3ply Disposable Elastic Loop Pack 50 pcs TYPE IIR</t>
  </si>
  <si>
    <t>Mademoiselle Rochas Eau De Perfume Spray 50ml</t>
  </si>
  <si>
    <t>Eurostil Bamboo Ovalado Cepillo Pequeño 1un</t>
  </si>
  <si>
    <t>Indas Maternity Cotton Pads 20 U</t>
  </si>
  <si>
    <t>Aussie SOS Heat Saviour Conditioning Spray 100ml</t>
  </si>
  <si>
    <t>Suavinex™ Evolution Blue Anatomical Latex Soother 1 U</t>
  </si>
  <si>
    <t>Ladies'Watch ODM DD99B-128 (Ø 43 mm)</t>
  </si>
  <si>
    <t xml:space="preserve">Beter Brush 52 Concealer </t>
  </si>
  <si>
    <t>Hansaplast Sensitive XL 6x7 5U</t>
  </si>
  <si>
    <t>Naturaleza Y Vida Anti Hair Loss Shampoo Fatty Hair 300ml</t>
  </si>
  <si>
    <t>Waterpik Irrigator Classic Wp-70</t>
  </si>
  <si>
    <t>Givenchy Gentlemen Only Edt Spray 100 Ml</t>
  </si>
  <si>
    <t>Ladies'Sunglasses Polaroid PLD6108-S-807 ø 54 mm</t>
  </si>
  <si>
    <t>Estee Lauder Futurist Hydra Rescue Spf45 8n2 Rich Expresso 35ml</t>
  </si>
  <si>
    <t>Unisex Watch ODM DD120-20 (Ø 42 mm)</t>
  </si>
  <si>
    <t>A-Derma Epiteliale Ah Ultra Cream 40ml</t>
  </si>
  <si>
    <t>Clinique Pop Lip Colour 04 Beige Pop</t>
  </si>
  <si>
    <t>Elizabeth Arden Flawless Finish Everyday Perfection Bouncy Makeup 01 Porcelain 9g</t>
  </si>
  <si>
    <t xml:space="preserve">Lea After Shave Lotion Alcohol Free 125ml </t>
  </si>
  <si>
    <t>Revlon Super Lustrous Lipstick 740 Pink Velvet 3,7g</t>
  </si>
  <si>
    <t>Estée Lauder Estee Lau Pc Lip Mousse Matte 927</t>
  </si>
  <si>
    <t>Taky Pro Oro Perlas De Cera Profesional 200g</t>
  </si>
  <si>
    <t>Interproximal 18 U</t>
  </si>
  <si>
    <t>One Direction Our Moment Eau De Perfume Spray 30ml</t>
  </si>
  <si>
    <t>Ladies'Watch Liu·Jo TLJ103</t>
  </si>
  <si>
    <t>Bio-Oil For Scars Stretch Marks and Dehydrated Skin 125ml</t>
  </si>
  <si>
    <t>Gosh Mineral Powder 004 Natural 8g</t>
  </si>
  <si>
    <t>Ladies'Spectacle frame Sting VST114530LL1 Lilac (ø 53 mm)</t>
  </si>
  <si>
    <t>Oakley Oakley Jawbreaker Oo9290 929026 31 Mm</t>
  </si>
  <si>
    <t>Icon Mr. A. Transclucent Pomade Strong Elastic 90g</t>
  </si>
  <si>
    <t>Ladies' Ring Watx &amp; Colors JWA2120T13 (16,8 mm)</t>
  </si>
  <si>
    <t>Water Shoes for Men and Women Soft Breathable Slip-on Aqua Shoes Aqua Socks for Swim Beach Pool Surf Yoga (grey Size Us 11)</t>
  </si>
  <si>
    <t>5pc Round Dining Table and Chair Set Green Velvet</t>
  </si>
  <si>
    <t>Reminiscence Elixir Patchouli Eau De Perfume Spray 100ml</t>
  </si>
  <si>
    <t>Uriage Hyséac R Restructuring Skin-Care 40ml</t>
  </si>
  <si>
    <t>Polarised sunglasses Hawkers Stack Black (Ø 48 mm)</t>
  </si>
  <si>
    <t>Men'Spectacle frame Hackett London HEB20615150 (50 mm) Brown (ø 50 mm)</t>
  </si>
  <si>
    <t>A-derma Exomega Gel Moussant 2x500ml</t>
  </si>
  <si>
    <t>Ladies'Beads Viceroy VMM0242-17 Purple Silver (1 cm)</t>
  </si>
  <si>
    <t>Unisex Sunglasses Trussardi STR083-06WS Brown Black Havana (ø 49 mm)</t>
  </si>
  <si>
    <t>Ladies'Watch Justina JPV15 (Ø 23 mm)</t>
  </si>
  <si>
    <t>Normon Normovital Vision 30caps</t>
  </si>
  <si>
    <t>Loccitane Amande Milk Veil 240ml</t>
  </si>
  <si>
    <t>Erosil Liquid Soap Dermo Sport 1000ml</t>
  </si>
  <si>
    <t>Estée Lauder Estee Lauder Pure Color Crystal Balsamo Labial 005 Love Crystal 1un</t>
  </si>
  <si>
    <t>Sesderma Hidraderm Hyal Contorno De Ojos 15ml</t>
  </si>
  <si>
    <t xml:space="preserve">Beter Facial Make-up Smooth Honey  </t>
  </si>
  <si>
    <t>Unisex Watch Chronotech CT7284-06 (Ø 40 mm)</t>
  </si>
  <si>
    <t>Gosh Giant Sun Powder 001 Metallic Gold 28g</t>
  </si>
  <si>
    <t>Varisan Long Stocking Strong Silic Beige T5 Pair</t>
  </si>
  <si>
    <t>Men's Watch Maserati R8873638003 (Ø 42 mm)</t>
  </si>
  <si>
    <t>Beter Eyeliner With Safari Green Liner 1U</t>
  </si>
  <si>
    <t>Lacer Interdental Recto Extrafino Suave 6uts</t>
  </si>
  <si>
    <t>Endocare Cellage Serum High Power Redensifier 30ml</t>
  </si>
  <si>
    <t>John Frieda Frizz Ease Dream Curls Mask 250ml</t>
  </si>
  <si>
    <t>Naturalium Almond And Pistachio Moisturizing Conditioner 250ml</t>
  </si>
  <si>
    <t>Conventional Hood Balay 3BC676MX 75 cm 600 m3/h 69 dB 220W</t>
  </si>
  <si>
    <t>Bourjois Always Fabulous Concealer 24H Spf15 500 Caramel 6ml</t>
  </si>
  <si>
    <t>Ladies'Sunglasses Police SPL621-56Z05G ø 56 mm</t>
  </si>
  <si>
    <t>Ladies'Bracelet Sif Jakobs BG1028-CZ Grey Sterling silver</t>
  </si>
  <si>
    <t>Institut Esthederm Sun Intolerance Protective Body Spray 150ml</t>
  </si>
  <si>
    <t>Sensilis B Respect Calming Night Cream 50ml</t>
  </si>
  <si>
    <t>Conventional Hood BOSCH DWB66BC50 60 cm 590 m3/h 69 dB 220W</t>
  </si>
  <si>
    <t>Facial Sun Cream Heliocare (50 ml)</t>
  </si>
  <si>
    <t>Brill Pharma Hylo-Parin™ 10ml</t>
  </si>
  <si>
    <t>Ladies'Watch Komono KOM-W4206 (Ø 32 mm)</t>
  </si>
  <si>
    <t>Termix Neck Adapter</t>
  </si>
  <si>
    <t>Hartmann Medicomp Soft Gauze 10X20cm 25X2 Units</t>
  </si>
  <si>
    <t>Naturalium Super Food Gel De Ducha Uva y Macadamia 700ml</t>
  </si>
  <si>
    <t>Sanutri Damira 8 Cereales Fos 600g</t>
  </si>
  <si>
    <t>Phyto Paris Phytophanere Fortifying Shampoo 250ml</t>
  </si>
  <si>
    <t>Eleven I Want Body Volume Conditioner 1000ml</t>
  </si>
  <si>
    <t>Eurostil Madera Peine Escarpidor 22cm 1un</t>
  </si>
  <si>
    <t>Ladies'Watch Radiant RA438201 (Ø 35 mm)</t>
  </si>
  <si>
    <t>Marnys Caramelos Propoleo Mentol y Eucalipto Sin Azšcar</t>
  </si>
  <si>
    <t>Thalgo Organic Sérénité Infusion 20 Sealed Sachets</t>
  </si>
  <si>
    <t>Essence Colour &amp; Go Nail Polish 176 Headphones On 8ml</t>
  </si>
  <si>
    <t>Salvador Dalí La Bell Et L'Ocelot Eau De Toilette Spray 50ml</t>
  </si>
  <si>
    <t>Table Tennis Pong Robot Automatic Ball Launcher Training Machine</t>
  </si>
  <si>
    <t>Seidylevur Junior 10 Sticks</t>
  </si>
  <si>
    <t>Beter Bath Sponge (Natural Imitation)</t>
  </si>
  <si>
    <t>Bephantol Repairing Body Lotion 200ml</t>
  </si>
  <si>
    <t>Eyeliner Metal Eyes Gosh Copenhagen (1,2 g)</t>
  </si>
  <si>
    <t>Ausonia Discreet Normal Sanitary Towels 24 Units</t>
  </si>
  <si>
    <t>Payot Hydra 24+ Concentré d'Eau Serum 30ml</t>
  </si>
  <si>
    <t>Beter Classic Natural Pumice Stone</t>
  </si>
  <si>
    <t>Cantu Avocado Hydrating Gel 524g</t>
  </si>
  <si>
    <t>Men's Ring Boccia 0129-02</t>
  </si>
  <si>
    <t xml:space="preserve">Martiderm Sublime Expert Eye Contour 15ml Set 2 Pieces </t>
  </si>
  <si>
    <t>Elan Linen 100% Egyptian Cotton Vintage Washed 500tc Navy Blue King Bed Sheets Set</t>
  </si>
  <si>
    <t>Eurostil Barber Line Navaja 1un</t>
  </si>
  <si>
    <t>Unisex Watch 666 Barcelona 274 (Ø 35 mm)</t>
  </si>
  <si>
    <t>Paco Rabanne Fame Eau De Perfume Spray 50ml Christmas Set 2022</t>
  </si>
  <si>
    <t xml:space="preserve">Salerm Cosmetics Wheat Germ Hair Mask 200ml </t>
  </si>
  <si>
    <t>Phytocid 30 Capsules</t>
  </si>
  <si>
    <t>Catrice Holiday Skin Luminous Bronzer 020-Off to The Island</t>
  </si>
  <si>
    <t>Jonzac Nutritive Intense Nourishing Face Cream 50ml</t>
  </si>
  <si>
    <t>Kabi Vital Vitamin D3 25ml</t>
  </si>
  <si>
    <t>Ladies'Sunglasses Swarovski SK-0140-25B (ø 52 mm)</t>
  </si>
  <si>
    <t>Ladies'Sunglasses Italia Independent 0111-093-000 (ø 55 mm)</t>
  </si>
  <si>
    <t>Unisex Watch Marc Ecko E06509M1 (Ø 42 mm)</t>
  </si>
  <si>
    <t>Lacer Cepillo Dental Adulto Suave 2uts</t>
  </si>
  <si>
    <t>Revlon Revlonissimo Color Excel Gloss 31 Sand 70ml</t>
  </si>
  <si>
    <t>Ladies'Sunglasses Polaroid PLD6113-S-MVU ø 56 mm</t>
  </si>
  <si>
    <t>King Single Solid Pine Timber Bed Frame With Bookshelf Storage Headboard- White</t>
  </si>
  <si>
    <t>Men'Spectacle frame Hackett London HEB10416947 (47 mm) Brown (ø 47 mm)</t>
  </si>
  <si>
    <t>3m Bolsa Frio Calor Reutilizable Futuro</t>
  </si>
  <si>
    <t xml:space="preserve"> Phyto Plage Brigitte Bardot  Protective Sun Veil 125ml</t>
  </si>
  <si>
    <t>Suavinex Moisturizing Lotion For Massage 750ml</t>
  </si>
  <si>
    <t>Proraso Yellow Moustache Wax 15ml</t>
  </si>
  <si>
    <t>Couleur Caramel Bio Eco Toallitas Desmaquillantes 1un</t>
  </si>
  <si>
    <t>Babe Bicalm Ampoules 2 Units X 2ml</t>
  </si>
  <si>
    <t>Ladies'Sunglasses Chopard SCHD41S-64594X ø 64 mm</t>
  </si>
  <si>
    <t>Revlon Revlonissimo Color Excel Gloss 11 Silver Ash 70ml</t>
  </si>
  <si>
    <t>Ladies'Bracelet Thomas Sabo KT0142-866-10-L16</t>
  </si>
  <si>
    <t>DEBORAH MILANO Eyeliner 03</t>
  </si>
  <si>
    <t>Ladies' Ring Cristian Lay 54741120 (Size 12)</t>
  </si>
  <si>
    <t>Ladies'Watch Komono KOM-W2653 (Ø 36 mm)</t>
  </si>
  <si>
    <t>Granero Harina Avena Integral Bio 500g</t>
  </si>
  <si>
    <t>Aftersun Ecran Leche 400ml Spray F30 75</t>
  </si>
  <si>
    <t>Wella Invigo Color Brilliance Vibrant Color Conditioner Coarse 200ml</t>
  </si>
  <si>
    <t>Separador Dedos Espuma Mediana Maf</t>
  </si>
  <si>
    <t>Ladies'Sunglasses Lancaster SLA0733-5 (ø 57 mm)</t>
  </si>
  <si>
    <t>Replacement Bag for Vacuum Cleaner Tecnhogar 915510 (5 uds)</t>
  </si>
  <si>
    <t>Lipstick Brilliance Artdeco</t>
  </si>
  <si>
    <t>Lisubel Glycerinated Hand Cream 75ml</t>
  </si>
  <si>
    <t>Natura Siberica El Poder Del Ciervo Siberiano - Champú Anticaspa</t>
  </si>
  <si>
    <t>Mustela Stelatopia Emollient Cream 40ml</t>
  </si>
  <si>
    <t>Rodillera New Concepts Medilast Bl-A Xl</t>
  </si>
  <si>
    <t>Sotya Bcaa's 120 Capsulas De 600mg</t>
  </si>
  <si>
    <t>Bioderma Sensibio Ar BB Cream SPF 30 40ml</t>
  </si>
  <si>
    <t>Novadiet Vitamina D3 1000 Ui 120 Comp</t>
  </si>
  <si>
    <t>Ladies'Necklace Sif Jakobs P10380-2-CZ (25 cm)</t>
  </si>
  <si>
    <t>Daffoil Essential Oil Red Thyme 50ml</t>
  </si>
  <si>
    <t>Carolina Herrera 212 Men Heroes Eau De Toilette Spray 50ml</t>
  </si>
  <si>
    <t>Maûbe Petite Lena Shine Shampoo With Chamomile 500ml</t>
  </si>
  <si>
    <t>Tigi Bh21 Manipulator Matte Paste 57g</t>
  </si>
  <si>
    <t>L’Oréal Professionnel Mythic Oil Shampoo Normal To Fine Hair 250ml</t>
  </si>
  <si>
    <t>Washing machine Cecotec 02347 8 kg 1400 rpm</t>
  </si>
  <si>
    <t>Caudalie Lip Conditioner 3x4.5g</t>
  </si>
  <si>
    <t>Catrice Pro Next-Gen Nudes Slim Eyeshadow Palette 010 Courage Is Be</t>
  </si>
  <si>
    <t>Tous Tous Eau De Toilette Spray 90ml Set 3 Pieces</t>
  </si>
  <si>
    <t>Dr.brown´s Dr Brown`s Glass With Blue Straw</t>
  </si>
  <si>
    <t>Chain Xenox X1327 Lady X1327 (45 cm)</t>
  </si>
  <si>
    <t>Ironing board Rayen 120 x 41 cm</t>
  </si>
  <si>
    <t>Eurostil Puas Hierro Peine Ahuecador Color 19 5cm 1un</t>
  </si>
  <si>
    <t>Men's Sunglasses Police SPLA56N-56WTRX ø 56 mm</t>
  </si>
  <si>
    <t>Gum Kids Toothbrush 3-6 Years 1U</t>
  </si>
  <si>
    <t>Reminiscence Patchouli Eau De Toilette Spray 100ml</t>
  </si>
  <si>
    <t>Polaar The Genuine Lapland Hand Cream 50ml</t>
  </si>
  <si>
    <t>Wireless Gamepad Nintendo Joy-Con Blue Red</t>
  </si>
  <si>
    <t>Deiters Cap Echinacea</t>
  </si>
  <si>
    <t xml:space="preserve">Juvena Sunsation Superior Anti Age Cream  Spf30 30ml </t>
  </si>
  <si>
    <t>Catrice Prêt-à-volume False Lashes Mascara Deep Black #010-deep Blac</t>
  </si>
  <si>
    <t>Garnier Original Remedies Mystic Olive Mask 300ml</t>
  </si>
  <si>
    <t>Ladies'Watch Watx COWA1043-RWA2007 (Ø 43 mm)</t>
  </si>
  <si>
    <t>Dove Go Fresh Moisturizing Shower Gel 500ml</t>
  </si>
  <si>
    <t>Tonkin Adventure Pop-up Case</t>
  </si>
  <si>
    <t>Neutrogena Norwegian Formula Nourishing Foot Cream 2x100ml</t>
  </si>
  <si>
    <t>Solgar Skin, Nails and Hair Tablets - Pack of 120</t>
  </si>
  <si>
    <t>Electric Air Freshener Refills 3volution Aire Fresco Ambi Pur (21 ml)</t>
  </si>
  <si>
    <t>HDMI to VGA Adapter Nilox NXADAP01 Black 15 cm</t>
  </si>
  <si>
    <t>Unisex Watch Chronotech CT7814M-02 (Ø 41 mm)</t>
  </si>
  <si>
    <t>Gilette Fusion Proglide Manual Razor With Flexball Technology</t>
  </si>
  <si>
    <t>Frontline Spot On Cats 3 Pipettes</t>
  </si>
  <si>
    <t>Ladies'Watch Laura Biagiotti LB0004S-N (ø 18 mm)</t>
  </si>
  <si>
    <t>Ladies' Ring Sif Jakobs R071-CZ58 (Size 18)</t>
  </si>
  <si>
    <t>Isdin Ureadin Podos Gel Oil 75ml Set 2 Pieces</t>
  </si>
  <si>
    <t>Sensai Cellular Performance Extra Intensive Cream 40ml</t>
  </si>
  <si>
    <t>Sarah Jessica Parker Lovely Eau De Perfume Spray 100ml</t>
  </si>
  <si>
    <t>Ladies'Watch Komono KOM-W2855 (Ø 36 mm)</t>
  </si>
  <si>
    <t>Unisex Sunglasses Italia Independent 0090C-010-000 (Ø 50 mm) Purple (ø 50 mm)</t>
  </si>
  <si>
    <t>Ultra Contact Lenses Visibility Tinted -0.75 BC/85 6 Units</t>
  </si>
  <si>
    <t>Boucheron Homme Eau De Toilette Spray 50ml</t>
  </si>
  <si>
    <t>Acuvue Oasys Hydraluxe Contact Lenses 1 Day Replacement -5.50 BC/8.5 30 Units</t>
  </si>
  <si>
    <t>Pendant Viceroy VMC0012-00</t>
  </si>
  <si>
    <t>Suavinex Silic Teat Bottle T-1m 270ml</t>
  </si>
  <si>
    <t>Kneipp Bálsamo Labial Sensitive Care 4,7g</t>
  </si>
  <si>
    <t>Men's Sunglasses Lacoste L955S-300 ø 54 mm</t>
  </si>
  <si>
    <t>Bach 14 Heather 20ml</t>
  </si>
  <si>
    <t>Mincer Magefesa MGF4830 250W White</t>
  </si>
  <si>
    <t>Men's Watch Maserati R8871640002 (Ø 44 mm)</t>
  </si>
  <si>
    <t>Unisex Watch Lancaster OLA0687-I (Ø 40 mm)</t>
  </si>
  <si>
    <t>Artero Round Brush 43mm</t>
  </si>
  <si>
    <t>Avril Body Moisturizer 200ml  Certified Organic</t>
  </si>
  <si>
    <t>Men's Sunglasses Ralph Lauren RL7053-900573 Brown (ø 59 mm)</t>
  </si>
  <si>
    <t>Men'Spectacle frame Dsquared2 DQ5057-015-56 Grey</t>
  </si>
  <si>
    <t>Valquer Gold Argan Serum 100ml</t>
  </si>
  <si>
    <t>Leche Para Lactantes 1 Primer Día Confort Ar 800g Nidina</t>
  </si>
  <si>
    <t>Brummel 125 Vap Col</t>
  </si>
  <si>
    <t>Health Aid Propolis 1000 60 Comp</t>
  </si>
  <si>
    <t>Ladies'Watch Laura Biagiotti LB0042</t>
  </si>
  <si>
    <t>Ladies'Sunglasses Timberland TB9130-5252D Brown (52 mm) (ø 52 mm)</t>
  </si>
  <si>
    <t>Urgo Novafix 3 In 1 Antibacterial Tablets 108uts</t>
  </si>
  <si>
    <t>Topicrem Gel Nettoyant Douceur 200ml</t>
  </si>
  <si>
    <t>Leotron Complex Energia 30 Capsules</t>
  </si>
  <si>
    <t>Protective Nappy Cream Talquistina (50 ml)</t>
  </si>
  <si>
    <t>Eurostil Cepillo Termico Profesional 61mm</t>
  </si>
  <si>
    <t>Ladies'Watch Chronotech CT2185LS-05 (Ø 40 mm)</t>
  </si>
  <si>
    <t>Men's Sunglasses Police S194450878R (ø 50 mm) Brown (ø 50 mm)</t>
  </si>
  <si>
    <t>Jaguar Vision III Eau De Toilette Spray 100ml</t>
  </si>
  <si>
    <t>Uresim Tea Tree Shampoo 300ml</t>
  </si>
  <si>
    <t>Revlon Revlonissimo Colorsmetique Intense Blonde 1232 Golden Pearl 60ml</t>
  </si>
  <si>
    <t>Eurostil Matador Peine 2211-7 1un</t>
  </si>
  <si>
    <t>Men's Watch Timex TW2V10700LG (Ø 41 mm)</t>
  </si>
  <si>
    <t>Bbraun B Braun Linovera Scar Repair 15g</t>
  </si>
  <si>
    <t>My Payot Stick Regard Glow 4.5g</t>
  </si>
  <si>
    <t>Elizabeth Arden Lip Color Lipstick 19-Red Door Red</t>
  </si>
  <si>
    <t>Martiderm Retinol Renew 20ml</t>
  </si>
  <si>
    <t>Diafarm Aquamed Callos Surtido 8 Unidades</t>
  </si>
  <si>
    <t>Brush Epic Extension The Wet Brush</t>
  </si>
  <si>
    <t>Vea Spray Dry Oil Body Spray 100ml</t>
  </si>
  <si>
    <t>Martinelia Supergirl Mega Nail Art Set</t>
  </si>
  <si>
    <t>Cattier Paris Cattier Dentifrico Dentargile Romero 75m</t>
  </si>
  <si>
    <t>Men's Watch Arabians HBA2248B (Ø 43 mm)</t>
  </si>
  <si>
    <t>DEBORAH MILANO Face Purifier Mask</t>
  </si>
  <si>
    <t>Revlon Eksperience Color Protection Blond Grey Hair Cleanser 250ml</t>
  </si>
  <si>
    <t>Nivea Luminous 630 Antimanchas Eye Contour 15ml</t>
  </si>
  <si>
    <t>Bioserum Tensionorm 30 Cap</t>
  </si>
  <si>
    <t>Ladies'Sunglasses Skechers SE7043-56K17 (ø 56 mm)</t>
  </si>
  <si>
    <t>Meladispert Night Total Melatonin 30 Capsules</t>
  </si>
  <si>
    <t>Glam Of Sweden Makeup Setting Spray 60ml</t>
  </si>
  <si>
    <t>Novadiet Fercu 60 Caps</t>
  </si>
  <si>
    <t>Munich Fit Woman Edt 100ml Sets</t>
  </si>
  <si>
    <t>Farmalastic Pruning Pad Double Protection Size M 2uts</t>
  </si>
  <si>
    <t>Madal Bal Zumo Aloe Vera Potencia Max 1l</t>
  </si>
  <si>
    <t>Novadiet Triptofano Vit B6 Mg 30 Vcaps</t>
  </si>
  <si>
    <t>Unisex Watch Chronotech CT2050M-03 (Ø 35 mm)</t>
  </si>
  <si>
    <t>Unisex'Spectacle frame Sting VST021520AT5 (ø 52 mm)</t>
  </si>
  <si>
    <t>Kin Electric Toothbrush 1pc</t>
  </si>
  <si>
    <t>Cerave Moisturising Lotion 473ml</t>
  </si>
  <si>
    <t>Lily Lolo Coffee Bean Base Relleno 1un</t>
  </si>
  <si>
    <t>Conventional Hood Balay 3BC587GB 80 cm 680 m3/h Touch Control 56 dB</t>
  </si>
  <si>
    <t>Tulipán Negro Deodorant Stick Original 75ml</t>
  </si>
  <si>
    <t>Martiderm Acniover 60 Capsules</t>
  </si>
  <si>
    <t>Ladies'Watch Chronotech CT7880LS-17 (Ø 28 mm)</t>
  </si>
  <si>
    <t>Ladies'Watch Bellevue B.25 (Ø 35 mm)</t>
  </si>
  <si>
    <t xml:space="preserve"> Beter Makeup Remover Sponge 2 pcs</t>
  </si>
  <si>
    <t>Notebook HP 15-EC2026 15.6 Ryzen 5 5600H 8 GB RAM 512 GB SSD</t>
  </si>
  <si>
    <t>Rene Furterer Okara Blond Blonde Radiance Ritual Brightening Spray 150ml</t>
  </si>
  <si>
    <t>Urgo Dressings Burns</t>
  </si>
  <si>
    <t>Salveped Salvelox Trimmed Tube</t>
  </si>
  <si>
    <t xml:space="preserve">Beter Styler Comb Antiestatic </t>
  </si>
  <si>
    <t>Maybelline Fit Me Blush 55 Berry 5g</t>
  </si>
  <si>
    <t>Ladies'Watch Radiant RA468203 (Ø 34 mm)</t>
  </si>
  <si>
    <t>Men's Watch Devota &amp; Lomba DL009MMF-01BKBLACK (Ø 42 mm)</t>
  </si>
  <si>
    <t>Unisex Watch ODM PP002-03 (Ø 45 mm)</t>
  </si>
  <si>
    <t>Unisex Sunglasses Hally &amp; Son DH501S03 Silver</t>
  </si>
  <si>
    <t>Suavinex Tetina Rubber Wide Mouth 3 Positions 2 Pcs</t>
  </si>
  <si>
    <t>Wella Eimi Shape Control Hold Level 4 300ml</t>
  </si>
  <si>
    <t>Ladies'Watch Time Force TF2296L-03M (Ø 27 mm)</t>
  </si>
  <si>
    <t>Mía Cosmetics Luxury Nudes Esmalte Honey Bronze 11ml</t>
  </si>
  <si>
    <t>Babe Hydronourishing Cream Spf 20 50ml</t>
  </si>
  <si>
    <t>Ladies'Sunglasses Swarovski SK-0228-66C (ø 51 mm) (ø 51 mm)</t>
  </si>
  <si>
    <t>Hask Keratin Protein 5-In-1 Leave-In Spray 175ml</t>
  </si>
  <si>
    <t>Naturalium Vainilla Skin Nourishing Body Lotion 370ml</t>
  </si>
  <si>
    <t>Styling Cream Kerastase Chronologiste Rinse Out (200 ml)</t>
  </si>
  <si>
    <t>Arkopharma Arkoprobiotics Defensas Adult 7 Units</t>
  </si>
  <si>
    <t xml:space="preserve">Klorane Aqua Mint Detox Shampoo 200ml </t>
  </si>
  <si>
    <t>Carolina Herrera Good Girl Eau De Perfume Spray 80ml Christmas Set 2022</t>
  </si>
  <si>
    <t>Intersa Aprolis Leriform Kids 180ml</t>
  </si>
  <si>
    <t>Gosh Chameleon Foundation Natural Coverage 006-Medium Dark 30ml</t>
  </si>
  <si>
    <t>Ladies'Sunglasses Swarovski SK0169-5084X (ø 50 mm)</t>
  </si>
  <si>
    <t>Sanon Reishi 300 Cápsulas 500 Mg</t>
  </si>
  <si>
    <t>Revlon Colorstay Lip Liner 20 Red 0,28g</t>
  </si>
  <si>
    <t>Ladies'Necklace Folli Follie 1N7F099 (30 cm)</t>
  </si>
  <si>
    <t xml:space="preserve"> Uriage Spray Cu-Zn Anti-Irritation Baby 100ml</t>
  </si>
  <si>
    <t>Lierac  Sunissime Protective Fluid Global Anti Aging Spf50 40ml</t>
  </si>
  <si>
    <t>Chupete Nukete T1 Dia Latex 1 Unidad Nuk</t>
  </si>
  <si>
    <t>Revlon Revlonissimo Color Care 77.40 Intense Clear Copper 60ml</t>
  </si>
  <si>
    <t>N+s Femibiotic 30caps</t>
  </si>
  <si>
    <t>Beter Depend Gel Iq 10 Banda Quitaesmalt 41505</t>
  </si>
  <si>
    <t>Absolute Skin Recovery Anti-Fatigue Masque 75ml</t>
  </si>
  <si>
    <t>Filorga Oxigen-Peel Lotion 150ml</t>
  </si>
  <si>
    <t>Oddent Hyaluronic Acid Oral Rinse 300ml</t>
  </si>
  <si>
    <t>Nuk Pacifier Silicone Teat FC Barcelona 18-36M</t>
  </si>
  <si>
    <t>Pan BRA A185105 Stainless steel 2 pcs Ø 22 cm 4 L</t>
  </si>
  <si>
    <t xml:space="preserve">Meritene Cereal Crema De Arroz 20 Raciones </t>
  </si>
  <si>
    <t>Ecran Aftersun Gel Aloe Vera 250ml</t>
  </si>
  <si>
    <t>La Prairie Cellullar Refining Lotion Plant Based Nourishing Rinse 250ml</t>
  </si>
  <si>
    <t>Mía Cosmetics Esmalte Poppy Red 11ml</t>
  </si>
  <si>
    <t>Alfaparf Milano Semi Di Lino Curls Enhancing Mask 200ml</t>
  </si>
  <si>
    <t>Heel Circulageel Gel 150ml</t>
  </si>
  <si>
    <t>Tous Loveme Eau De Perfume Spray 90ml Set 3 Pieces</t>
  </si>
  <si>
    <t>Intersa Aceite Vegetal Perilla 120 Perlas</t>
  </si>
  <si>
    <t>Ducray Kertyol Pso 100ml</t>
  </si>
  <si>
    <t>Rimmel London The Multi-Tasker Concealer 030-Light</t>
  </si>
  <si>
    <t>Digital photo frame Denver Electronics PFF-710B 7 8 GB WIFI White</t>
  </si>
  <si>
    <t>Camomila Intea Blond Highlight Hair Lotion Spray 100ml</t>
  </si>
  <si>
    <t>Dr Organic Rose Otto Shampoo 265ml</t>
  </si>
  <si>
    <t>Ladies'Sunglasses Loewe SLW865M530ACN (ø 53 mm)</t>
  </si>
  <si>
    <t>Tired Leg Gel Somatoline Draining Reducer (200 ml)</t>
  </si>
  <si>
    <t>Police To Be Sweet Girl Eau De Parfum Spray 125ml</t>
  </si>
  <si>
    <t>Angelini Estila 60 Wipes</t>
  </si>
  <si>
    <t>Ladies' Ring Sif Jakobs R011-CZ-RG-58 (Size 18)</t>
  </si>
  <si>
    <t>Ladies'Sunglasses Victoria's Secret PK0015-5972T ø 59 mm</t>
  </si>
  <si>
    <t>Sensai Cellular Performance Wrinkle Repair Essence 40ml</t>
  </si>
  <si>
    <t>REDUMODEL Reducer Treatment  For Men 250ml</t>
  </si>
  <si>
    <t>Sakai Gargola Spray Plus Propolis 30ml</t>
  </si>
  <si>
    <t>Unisex Watch Watx &amp; Colors RWA5702 (ø 49 mm)</t>
  </si>
  <si>
    <t>Arkopharma Arkoflex Pain Gel 100ml Cold Effect</t>
  </si>
  <si>
    <t>Anti-acne Serum Clarifying Intensive Dr. Hauschka</t>
  </si>
  <si>
    <t>Ladies'Sunglasses Swarovski SK0177F-5552E (ø 55 mm)</t>
  </si>
  <si>
    <t>La Mer The Serum Essence 30ml</t>
  </si>
  <si>
    <t>Elizabeth Arden 5ª Avenida e Arden Ep 125 V La100 Cof</t>
  </si>
  <si>
    <t>Ladies'Watch Laura Biagiotti LB0037L-06 (Ø 33 mm)</t>
  </si>
  <si>
    <t>Nc Drainage Microbiota Young</t>
  </si>
  <si>
    <t>Ladies'Watch Justina 11910B (Ø 31 mm)</t>
  </si>
  <si>
    <t>Garancia Mysterieux Repulpant Sr 30ml</t>
  </si>
  <si>
    <t>Ladies' Ring Viceroy 1030A015-55 (Size 14)</t>
  </si>
  <si>
    <t>Unisex Watch Chronotech CT7165-02M (ø 38 mm)</t>
  </si>
  <si>
    <t>L’Oréal Professionnel Mythic Oil Mask Normal To Fine Hair 200ml</t>
  </si>
  <si>
    <t>L'oreal Professionnel Pro Longer 10-In-1 Professional Cream 150ml</t>
  </si>
  <si>
    <t>Infant's Watch Time Force TF4144B11</t>
  </si>
  <si>
    <t>Collistar Anti-Age Lifting Foundation Spf 10 02 Sand Beige 30ml</t>
  </si>
  <si>
    <t>Men's Sunglasses Italia Independent 0021-023-000 (ø 58 mm)</t>
  </si>
  <si>
    <t>Issey Miyake L'eau D'issey Homme Sport Eau De Toilette Spray 100ml</t>
  </si>
  <si>
    <t>Ladies'Earrings Folli Follie 3E1F010C (47 mm)</t>
  </si>
  <si>
    <t>Ladies'Watch Lancaster OLA0683MB-BL-BL-BL (Ø 34 mm)</t>
  </si>
  <si>
    <t>Men's Watch Guess W0922G6 (Ø 39 mm)</t>
  </si>
  <si>
    <t>Ladies'Sunglasses Carolina Herrera SHE646530VSG (ø 53 mm)</t>
  </si>
  <si>
    <t>Ladies' Ring Panarea AS356OX (16 mm)</t>
  </si>
  <si>
    <t>Meritene Resource Pure Vegetable Panache 300g</t>
  </si>
  <si>
    <t>Couleur Caramel Rouge A Levres Barra De Labios 258 Burgundy 1un</t>
  </si>
  <si>
    <t xml:space="preserve">Botánicapharma Sabila 100% Pure Aloe Vera Gel 250ml </t>
  </si>
  <si>
    <t>Men's Watch Komono KOM-W4056 (Ø 41 mm)</t>
  </si>
  <si>
    <t>Kids Water Shoes Barefoot Quick Dry Aqua Sports Shoes Boys Girls - Blue Size Bigkid Us2=eu32</t>
  </si>
  <si>
    <t>Vemedia Valdispro Memo 30 Comp</t>
  </si>
  <si>
    <t>Industrial Vintage Style Wood Metal 3 Tiers Kitchen Serving Trolley With Wine Rack (brown)</t>
  </si>
  <si>
    <t>Ladies'Sunglasses Just Cavalli JC747S-93C (47 mm) (ø 47 mm)</t>
  </si>
  <si>
    <t>Ferrer Utipro Plus 30 Cápsulas</t>
  </si>
  <si>
    <t>Eurostil Tinte Classic Color Paletina Pequeño 1un</t>
  </si>
  <si>
    <t>Magnetic Refrigerator Message Board Green Avocado Shape 28*36cm</t>
  </si>
  <si>
    <t>Ladies'Watch Chronotech CT7325L-02 (Ø 28 mm)</t>
  </si>
  <si>
    <t>Fa Citrons Des Caraïbes Deodorant Spray 200ml</t>
  </si>
  <si>
    <t>Ardell Deluxe Pack Wispies Black Set 3 Pieces 2021</t>
  </si>
  <si>
    <t>Artiss Dining Chairs and Table Dining Set 4 Chair Set Of 5 Wooden Top Black</t>
  </si>
  <si>
    <t>Unisex Sunglasses Italia Independent 0912-ZEF-044 Brown Black</t>
  </si>
  <si>
    <t>Inter Pharma Kife Lice Shampoo Comb 100ml</t>
  </si>
  <si>
    <t>Clinique Superbalanced Makeup 30 Ivory 30ml</t>
  </si>
  <si>
    <t>Wireless Phone Panasonic Corp. KX-TG1612SPR DECT (2 pcs) Negro</t>
  </si>
  <si>
    <t>Soflens 38 Lenses with Tint Visibility -1.75 BC/87 6units</t>
  </si>
  <si>
    <t>Men's Watch Guess W0863G4 (ø 44 mm)</t>
  </si>
  <si>
    <t>Revlon Eksperience Talassotherapy Alga Express Powder 400g</t>
  </si>
  <si>
    <t>No-Oil Fryer C5002B 1000W 2 L</t>
  </si>
  <si>
    <t>Gsn Magnesio 400 120 Comp</t>
  </si>
  <si>
    <t>Ladies'Bracelet TheRubz WPXLB002</t>
  </si>
  <si>
    <t>Best Dad Ever Beer Stein</t>
  </si>
  <si>
    <t>Men's Watch Maserati R8873612015 (Ø 45 mm)</t>
  </si>
  <si>
    <t>Men's Watch 666 Barcelona 223 (Ø 40 mm)</t>
  </si>
  <si>
    <t>Almirall Almalax Plus 3g 20 Envelopes</t>
  </si>
  <si>
    <t>Sanytol Nutritious Hand Soap 250ml</t>
  </si>
  <si>
    <t xml:space="preserve">Wet N Wild Wild Shine Nail Color E479D Casting Call </t>
  </si>
  <si>
    <t>Hartmann 'esparadrapo Micropore Carme 5 X 5</t>
  </si>
  <si>
    <t>Men's Watch Tommy Hilfiger 1791636 (ø 44 mm)</t>
  </si>
  <si>
    <t>AMD Pant Size Small Night</t>
  </si>
  <si>
    <t>Neutrogena Scented Hand Cream 2x50ml</t>
  </si>
  <si>
    <t>Bsn Medical Fixomull 15 Cm X 10 M</t>
  </si>
  <si>
    <t>Mía Cosmetics Labial Hidratante 510-Crimson Carnation 4g</t>
  </si>
  <si>
    <t>Urgostrapping Elastic Bandage 6cmx2</t>
  </si>
  <si>
    <t>Men's Sunglasses Timberland TB9156-6197R Grey (61 Mm)</t>
  </si>
  <si>
    <t>Unisex Sunglasses Moncler ML0035-52F Brown (ø 47 mm)</t>
  </si>
  <si>
    <t>Jean Paul Gaultier Le Beau Eau De Toilette Spray 75ml</t>
  </si>
  <si>
    <t>Deborah Milano Dh Face Concealer Fluid Instant Lift</t>
  </si>
  <si>
    <t>El Natural Manzanilla Dulce 30g Trociscos</t>
  </si>
  <si>
    <t>Moschino Fresh Couture Eau De Toilette Spray 30ml</t>
  </si>
  <si>
    <t>Men's Watch Nautica NAPSYD002 (ø 44 mm)</t>
  </si>
  <si>
    <t>Eurostil Paletina Tinte Pequeño Negro Negro 1un</t>
  </si>
  <si>
    <t>Hansaplast Wound Spray 100ml</t>
  </si>
  <si>
    <t>Dr. Brown's Biberón Options Boca Ancha Azul 270ml</t>
  </si>
  <si>
    <t>Ulric De Varens Reve Eau De Parfum Spray 50ml Set 2 Pieces</t>
  </si>
  <si>
    <t>3M Futuro Knee Confort Size L</t>
  </si>
  <si>
    <t>Semi-permanent Colourant Redken Shades EQ 09G vanilla cream (3 x 60 ml)</t>
  </si>
  <si>
    <t>Acuvue Oasys Hydraclear Contact Lenses 2 Weeks Replacement -4.75 BC/8.4 12 Units</t>
  </si>
  <si>
    <t>Maybelline Dream Satin Liquid Foundation &amp; Serum 24 Golden Beige 30ml</t>
  </si>
  <si>
    <t>40th Birthday Blush Campagne Flute</t>
  </si>
  <si>
    <t>Ladies'Bracelet Morellato SRN08 Grey Stainless steel (21 cm)</t>
  </si>
  <si>
    <t>Ladies'Watch Folli Follie WF1B028STB (Ø 42 mm)</t>
  </si>
  <si>
    <t>Roger &amp; Gallet Bois D'Orange Fragant Wellbeing Water Spray 30ml Set 3 Pieces 2016</t>
  </si>
  <si>
    <t>Le Tout Make Up Velvet 3 Sand 30ml</t>
  </si>
  <si>
    <t>Goibi Anti-Lice Natural Lotion 200m</t>
  </si>
  <si>
    <t>Men's Watch Chronotech CT1071-02 (ø 38 mm)</t>
  </si>
  <si>
    <t>Dr. Line Textile Tape 5X2,5M 12U</t>
  </si>
  <si>
    <t>Ladies'Necklace Panarea CP1N (28 cm)</t>
  </si>
  <si>
    <t>Optrex Doble Acción Itchy Eyes Eyedrops 10ml</t>
  </si>
  <si>
    <t>Soleaf So Delicious Tomato Mask Sheet Brightening</t>
  </si>
  <si>
    <t>Avene Couvrance Concealer Stick Yellow 3g</t>
  </si>
  <si>
    <t>Dr. Line Classic Cut-Out Dressings 1M</t>
  </si>
  <si>
    <t>Svr Spirial Extreme Intensive De Perspirant Treatment 20ml</t>
  </si>
  <si>
    <t>Volume Effect Mascara GLAM&amp;DOLL boost ultra Catrice (8 ml) Black</t>
  </si>
  <si>
    <t>Ladies' Ring Panarea AS1852OX (16,56 mm)</t>
  </si>
  <si>
    <t>Sanon Levadura De Cerveza 400 Comprimidos De 400 Mg</t>
  </si>
  <si>
    <t>Moisturizing Shampoo Innosource Innossence 2886 (300 ml)</t>
  </si>
  <si>
    <t>Armonia Flash Tensor 4ml</t>
  </si>
  <si>
    <t>Ladies'Watch Arabians DPA2203G (ø 38 mm)</t>
  </si>
  <si>
    <t>Tot Herba Body Mousturizer Apricot 50ml</t>
  </si>
  <si>
    <t>Delial After Sun Aloe Vera 200ml</t>
  </si>
  <si>
    <t>Polysianes Sublime Face Sun Cream Spf30 50ml</t>
  </si>
  <si>
    <t>Men's Perfume Karl Lagerfeld Pour Homme Lagerfeld EDT</t>
  </si>
  <si>
    <t>Permanent Colour Creme Revlonissimo Pure Colors Revlon</t>
  </si>
  <si>
    <t>Alterna Caviar Professional Styling Concrete Clay 52g</t>
  </si>
  <si>
    <t>Joop Le Bain Eau De Perfume Spray 75ml</t>
  </si>
  <si>
    <t>Ladies'Earrings Rosefield JCHSR-J085 (3 cm)</t>
  </si>
  <si>
    <t>Unisex'Spectacle frame Porsche P8350-50D</t>
  </si>
  <si>
    <t>Men's Sunglasses Lacoste L241S-045 ø 53 mm</t>
  </si>
  <si>
    <t>Ladies'Necklace Victorio &amp; Lucchino VJ0149CO (51 cm)</t>
  </si>
  <si>
    <t>Ladies'Necklace Sif Jakobs C0079-CZ-RG (26 cm)</t>
  </si>
  <si>
    <t xml:space="preserve">Meladispert Total Night 30+15 Capsules Free </t>
  </si>
  <si>
    <t>Men's Watch LIU JO TLJ966 (Ø 41 mm)</t>
  </si>
  <si>
    <t>Women's Perfume Hugo Woman Hugo Boss EDP</t>
  </si>
  <si>
    <t>Eladiet Judias 60 Comp De 330 Mg</t>
  </si>
  <si>
    <t>Unisex Watch Snooz SAA1042-85 (Ø 40 mm)</t>
  </si>
  <si>
    <t>Revlon Re-Start Recovery Restorative Micellar Shampoo 1000ml</t>
  </si>
  <si>
    <t>Elegant Touch Quick Dry Nail Glue 5 Seconds</t>
  </si>
  <si>
    <t>Unisex Sunglasses WEB EYEWEAR WE0225-5291W ø 52 mm</t>
  </si>
  <si>
    <t>Rebel Urban Man Eau De Toilette 100ml</t>
  </si>
  <si>
    <t>Avene Solar Anti-Aging Color Spf50 + 50ml</t>
  </si>
  <si>
    <t>Varisan Almohadilla Antideslizante Transpararente Hydrogel</t>
  </si>
  <si>
    <t>Avery Display Rect 35x49 Roll220</t>
  </si>
  <si>
    <t>Roha-Max Roha Max Powder</t>
  </si>
  <si>
    <t>Granero Harina Trigo Integral Bio 1 Kg</t>
  </si>
  <si>
    <t>Farmalastic Sport knee Stabiliser Size S</t>
  </si>
  <si>
    <t xml:space="preserve">Cebrolux 800 30 Sobres </t>
  </si>
  <si>
    <t>3m Mascarilla Aseptex Polvo y Polen 3 Unidades</t>
  </si>
  <si>
    <t>Anti-Ageing Cream with Argan Innocence Innossence (50 ml)</t>
  </si>
  <si>
    <t xml:space="preserve"> Piz Buin In Sun Lotion Spf6 200 ml</t>
  </si>
  <si>
    <t>Mádara Madara Time Miracle Wrinkle-Resist Crema De Ojos 20ml</t>
  </si>
  <si>
    <t>Matrix Total Results Moisture Me Rich Conditioner 1000ml</t>
  </si>
  <si>
    <t>Lancaster Flash Smoothing Scrub 75ml</t>
  </si>
  <si>
    <t>Lily Lolo Recarga Base De Maquillaje Compacta Popsicle</t>
  </si>
  <si>
    <t>Marvel Spiderman Eau De Toilette Spray 150ml Set 2 Pieces</t>
  </si>
  <si>
    <t>Ladies'Watch Bellevue H.21 (Ø  38 mm)</t>
  </si>
  <si>
    <t>Kativa Keratina Shampoo 1000ml</t>
  </si>
  <si>
    <t>Lea Body Cream With Argan Oil 200ml</t>
  </si>
  <si>
    <t>Wet N Wild Makeup Remover Micellar Cleasing 85ml</t>
  </si>
  <si>
    <t>Ladies'Necklace Miss Sixty WM1K502P (108 cm)</t>
  </si>
  <si>
    <t>Bottle And Can Opener</t>
  </si>
  <si>
    <t>Aveda Flax Seed Aloe Strong Hold Sculpting Gel 250ml</t>
  </si>
  <si>
    <t>Hermès L'Ombre Des Merveilles Eau De Parfum Spray 100ml</t>
  </si>
  <si>
    <t xml:space="preserve">Isdin Flavo C Ultraglican 10 Ampules </t>
  </si>
  <si>
    <t>Men's Watch Armani AR0632 (Ø 45 mm)</t>
  </si>
  <si>
    <t>Milk Shake Silver Shine Light Shampoo 300ml</t>
  </si>
  <si>
    <t>Lixoné Rosehip Soap Sensitive Skin 125g</t>
  </si>
  <si>
    <t>Jesus Del Pozo Halloween Blue Drop Eau De Toilette Spray 100ml Set 2 Pieces</t>
  </si>
  <si>
    <t>Avery Rect L7109 18up Pack of 10</t>
  </si>
  <si>
    <t>Alfaparf Milano Style Stories Texturizing Dry Shampoo 200ml</t>
  </si>
  <si>
    <t>Ladies'Necklace Folli Follie 3N9S135C (21 cm)</t>
  </si>
  <si>
    <t>Instituto Español Aire De Sevilla Star Edt Spray 150ml</t>
  </si>
  <si>
    <t>Elan Linen 100% Egyptian Cotton Vintage Washed 500tc Navy Blue Single Bed Sheets Set</t>
  </si>
  <si>
    <t>Sesderma Primuvit Body Cream 200ml</t>
  </si>
  <si>
    <t>Ladies'Sunglasses Elle EL14822-55BL (ø 55 mm)</t>
  </si>
  <si>
    <t>Trussardi Uomo Edt Spray 100 Ml</t>
  </si>
  <si>
    <t>Sonofin Night 30 Capsules</t>
  </si>
  <si>
    <t>Victor Acqua Di Selva Deodorant Spray 200ml</t>
  </si>
  <si>
    <t>Ladies'Watch Liu·Jo TLJ778 (ø 38 mm)</t>
  </si>
  <si>
    <t>Instituto Español Poseidon God Edt Spray 150ml Set 3pzas</t>
  </si>
  <si>
    <t>Cerruti 1881 Pour Femme Eau De Toilette Spray 50ml</t>
  </si>
  <si>
    <t>Dishwasher Balay 3VF6330DA  (60 cm)</t>
  </si>
  <si>
    <t>Nyx Precision Brow Pencil Taupe</t>
  </si>
  <si>
    <t>Men's Sunglasses Converse SCO09152TORT (ø 52 mm)</t>
  </si>
  <si>
    <t>Martiderm™ Pigment Zero 60caps</t>
  </si>
  <si>
    <t>Alecosor Higabac 400 Mg 125 Per</t>
  </si>
  <si>
    <t>Kern Pharma Repelente De Insectos 100ml</t>
  </si>
  <si>
    <t>Meladispert Forte Melatonin 1.9mg 60+30 Tablets</t>
  </si>
  <si>
    <t>Ladies'Sunglasses Italia Independent 0219-021-022 (50 mm) (ø 50 mm)</t>
  </si>
  <si>
    <t>Matrix Total Results Keep Me Vivid Balm 100ml</t>
  </si>
  <si>
    <t>Lixoné Aloe Vera Fine Hair Shampoo 250ml</t>
  </si>
  <si>
    <t>Schurz Heel Pad Fix Leather</t>
  </si>
  <si>
    <t>Skincode Essentials Firming Eye Zone Gel 20ml</t>
  </si>
  <si>
    <t xml:space="preserve"> Chicco Refreshing Koala Teether 4M+</t>
  </si>
  <si>
    <t>Bioderma Atoderm Preventive Nourishing Cream 200ml</t>
  </si>
  <si>
    <t>Daffoil Essential Oil Ylang Ylang 100ml</t>
  </si>
  <si>
    <t>Honey Jade Heart Pendant</t>
  </si>
  <si>
    <t>Beter 22 Brushes Fluid Makeup</t>
  </si>
  <si>
    <t>Men's Watch Police R1471294002 (Ø 46 mm)</t>
  </si>
  <si>
    <t>Nivea Sun Protege y Hidrata Pistola Spf30 270ml</t>
  </si>
  <si>
    <t>Roc Pro Correct Anti Wrinkle Rejuvenating Fluid 40ml</t>
  </si>
  <si>
    <t>Men's Watch Nautica A10097G (ø 44 mm)</t>
  </si>
  <si>
    <t>Wella Invigo Nutri Enrich Warming Express Mask 150ml</t>
  </si>
  <si>
    <t>Men's Sunglasses Guess GU69825990W Blue (ø 59 mm)</t>
  </si>
  <si>
    <t>Hartmann Cosmopor E Steril Absorbent Adhesive Dressing 10X6cm 10 Units</t>
  </si>
  <si>
    <t xml:space="preserve"> Institut Esthederm Intensive Propolis+Ácido Ferúlico Perfect Skin Cream 50ml</t>
  </si>
  <si>
    <t xml:space="preserve">Beter Manicure Scissors Straight Skin </t>
  </si>
  <si>
    <t>Kativa Keratina Shampoo 250ml</t>
  </si>
  <si>
    <t>Ladies' Earrings Guess UBE12002</t>
  </si>
  <si>
    <t>Montblanc Legend Eau De Toilette Spray 30ml</t>
  </si>
  <si>
    <t>Men's Watch Marc Ecko E08504G6 (ø 44 mm)</t>
  </si>
  <si>
    <t>Golfer Feet Speak Socks</t>
  </si>
  <si>
    <t>Paese Colour Adapt Lip Pencil</t>
  </si>
  <si>
    <t>Klorane SOS Soothing Serum with Peony Bio 100ml</t>
  </si>
  <si>
    <t>Rose Quartz Cord Bracelet</t>
  </si>
  <si>
    <t>Men's Watch Armani AR5837 (ø 44 mm)</t>
  </si>
  <si>
    <t>Babe Babé Reparador Labial 15ml</t>
  </si>
  <si>
    <t>Bionubén Ecopouch Apple &amp; Banana 100g</t>
  </si>
  <si>
    <t>Forté Pharma Tendoactive Plus 20 Sticks</t>
  </si>
  <si>
    <t>Smartwatch Samsung GALAXY WATCH 5 LTE 1,4 16 GB Silver</t>
  </si>
  <si>
    <t>Ginecanescalm Soothing Intimate Hygiene Gel 200ml Set 2 Pieces</t>
  </si>
  <si>
    <t>Action Figure Funko POP! Saint Seiya: Andromeda Shun</t>
  </si>
  <si>
    <t>Lolita Lempicka Lolita Le Homme Etv 50ml</t>
  </si>
  <si>
    <t>Men's Perfume Les Colognes Concentrées Man Tous EDT</t>
  </si>
  <si>
    <t>Ladies'Watch Tommy Hilfiger 1782143 (ø 38 mm)</t>
  </si>
  <si>
    <t>Elizabeth Arden Ceramide Premiere Activation Cream Spf30 50ml</t>
  </si>
  <si>
    <t xml:space="preserve">OTC TecniGen Collagen Lemon 375g </t>
  </si>
  <si>
    <t>Institut Esthederm Intensive Vitamine C Serum 2x10ml Set 2 Pieces</t>
  </si>
  <si>
    <t>Dr.Brown's Silicone Soother One-Piece 0-6 M Blue</t>
  </si>
  <si>
    <t>Natural Honey Elixir Argan Gel 650ml</t>
  </si>
  <si>
    <t>Ladies' Ring Watx &amp; Colors JWA0922T13 (16,8 mm)</t>
  </si>
  <si>
    <t>Macca Absolut Radiant Vit-C6 The Serum 30ml</t>
  </si>
  <si>
    <t>Gillette Skinguard Sensitive Razor + 2 refills</t>
  </si>
  <si>
    <t>Corpore Tonico Micelar P Secas Calendula, Granada 200ml</t>
  </si>
  <si>
    <t>Rilastil Xerolact Gel 200ml</t>
  </si>
  <si>
    <t>Opi Rapidry Top Coat 15 Ml</t>
  </si>
  <si>
    <t>Meritene Fruit Purée 4 Tubs Of 100g</t>
  </si>
  <si>
    <t>René Furterer Vitalfan Reactive Hair Loss 3x30 Capsules</t>
  </si>
  <si>
    <t>Wet N Wild Wnw Powder Finish Clarifying 114480e</t>
  </si>
  <si>
    <t>Oral Irrigator Oral-B Oxyjet MD-20 0,6 L</t>
  </si>
  <si>
    <t>Body Natur Clean Beauty Moisturizing Depilatory Cream 200ml</t>
  </si>
  <si>
    <t>Couleur Caramel Maquillaje Corrector Cara 32 Apricot 1un</t>
  </si>
  <si>
    <t>Watch Bezel Marc Coblen B45-BH</t>
  </si>
  <si>
    <t>L'occitane Néroli y Orchidée Gel Douche Parfumé 245ml</t>
  </si>
  <si>
    <t>Instituto Español Poseidon Man Eau De Toilette Spray 150ml Set 3 Pieces</t>
  </si>
  <si>
    <t>Lida Glycerin Hand Soap And Aloe Vera 250ml</t>
  </si>
  <si>
    <t>Artiss Room Divider Screen Privacy Wood Dividers Stand 3 Panel Nova White</t>
  </si>
  <si>
    <t>Ladies'Earrings Folli Follie 3E15S128RC (2,5 cm)</t>
  </si>
  <si>
    <t>Garnier Body Repair Extra-Dry Skin 400ml</t>
  </si>
  <si>
    <t>Colour Protecting Conditioner Shu Uemura</t>
  </si>
  <si>
    <t>USB Cable to Micro USB DCU Blue</t>
  </si>
  <si>
    <t>Ladies' Ring Calvin Klein KJ10BR01060 Silver</t>
  </si>
  <si>
    <t>Twilly D’Hermès Eau De Perfume Spray 50ml</t>
  </si>
  <si>
    <t>NutritiveBody Milk Sespanthenol Sesderma (400 ml)</t>
  </si>
  <si>
    <t>Eucerin Hyaluron-Filler Moisture Booster 30ml</t>
  </si>
  <si>
    <t>Farmatint 6c Rubio Oscuro Ceniza 155ml</t>
  </si>
  <si>
    <t>Laboratorios Viñas Saltratos Crema Reparadora Manos Secas y Castigadas 100ml</t>
  </si>
  <si>
    <t>Carolina Herrera CH Men Eau de Toilette Spray 100ml Set 3 Pieces</t>
  </si>
  <si>
    <t>Sabanindas Extra 60x75cm 20 Unidades</t>
  </si>
  <si>
    <t>Ladies'Pendant Xenox X1464 (45 cm) (45 cm)</t>
  </si>
  <si>
    <t>Almirón Advance 1 Con Pronutra 400g</t>
  </si>
  <si>
    <t>Natura Siberica Champu Cuero Sensible 400ml</t>
  </si>
  <si>
    <t>Mitosyl™ Diaper Protector Ointment For Walk 25g</t>
  </si>
  <si>
    <t>Ladies'Earrings Sif Jakobs E1009-BK-RG (3 cm)</t>
  </si>
  <si>
    <t>Proraso Professional Shaving Soap Eucalyptus-Menthol 500ml</t>
  </si>
  <si>
    <t xml:space="preserve">Buona Buonavit D3 Drops 12ml </t>
  </si>
  <si>
    <t>Set Halloween Edt 100ml Body 100ml Gel 100mlmini</t>
  </si>
  <si>
    <t>Ladies'Watch Radiant RA521202 (Ø 28 mm)</t>
  </si>
  <si>
    <t>Rebel Sweet Women Eau De Toilette 100ml</t>
  </si>
  <si>
    <t>Woman's charm link Ti Sento 8202SI (2 cm)</t>
  </si>
  <si>
    <t>Lamberts Maxi- Hair 60 Tabs</t>
  </si>
  <si>
    <t>Embryolisse Gentle Cleansing Milk Waterpoof 200ml</t>
  </si>
  <si>
    <t>Ladies'Sunglasses WEB EYEWEAR WE0182-34Z (ø 51 mm) (ø 51 mm)</t>
  </si>
  <si>
    <t>Unisex Sunglasses Kodak CF-90005-101 Black Grey Golden (ø 50 mm)</t>
  </si>
  <si>
    <t>Vitis Dental Floss Holder</t>
  </si>
  <si>
    <t>Rimmel London Scandaleyes Wow Wings Waterproof Mascara 001-Black</t>
  </si>
  <si>
    <t>Natura Siberica Natural Certified Hand Soap 500ml</t>
  </si>
  <si>
    <t>Men's Watch Nautica NAI18511G (Ø 43 mm)</t>
  </si>
  <si>
    <t>Prim Primspine Move+ Lumbar Girdle T/M</t>
  </si>
  <si>
    <t>Ladies'Sunglasses Michael Kors MK2074-3005U1 (Ø 49 mm) (ø 49 mm)</t>
  </si>
  <si>
    <t>Dr.brown's Biberón De Boca Ancha</t>
  </si>
  <si>
    <t>Deborah Milano 24 Ore Velvet Eyeshadow 08 Grey 5g</t>
  </si>
  <si>
    <t>Wella SP Color Save Conditioner 1000ml</t>
  </si>
  <si>
    <t>Iwhite Whitening Toothpaste 75ml</t>
  </si>
  <si>
    <t>Ladies'Necklace Sif Jakobs P2071-BK (45 cm)</t>
  </si>
  <si>
    <t>Enna Cycle Menstrual Cup Size S 2 Cups Applicator Sterilizer</t>
  </si>
  <si>
    <t>Nyx Suede Matte Lipstick Cannes</t>
  </si>
  <si>
    <t>Ladies'Sunglasses Furla SFU345-5508M6 ø 55 mm</t>
  </si>
  <si>
    <t>Ladies'Watch Laura Biagiotti LB0004S-02Z (17 mm)</t>
  </si>
  <si>
    <t>Inca Beauty Makeup Set 5 Pieces</t>
  </si>
  <si>
    <t>Lubristil 30 Packages Unidosis</t>
  </si>
  <si>
    <t>Women's Cosmetics Set Biosource Duo Ps Biotherm (2 pcs)</t>
  </si>
  <si>
    <t>Ladies' Ring Morellato SAGX15014 (17,19 mm)</t>
  </si>
  <si>
    <t>Chi Thermal Protective Treatment 946ml</t>
  </si>
  <si>
    <t>Light Irridiance Gold Sublime Keratin Treatment Shampoo 1000ml</t>
  </si>
  <si>
    <t>Electric Hair Remover Daga WH1400</t>
  </si>
  <si>
    <t>Tegor Herpactiv Expositor 12 X 5ml</t>
  </si>
  <si>
    <t>1 Seconde Nail Enamel 02 Rose Delicat</t>
  </si>
  <si>
    <t>Soft 15pcs Pro Face Powder Makeup Brushes Set Eyeshader Blending Highlight Tools</t>
  </si>
  <si>
    <t>Rouge Edition Lipstick 02 Beige Trend</t>
  </si>
  <si>
    <t>Wahl Detailer Trimmer</t>
  </si>
  <si>
    <t>Ladies' Ring Cristian Lay 54740120 (Size 12)</t>
  </si>
  <si>
    <t>Natural Honey Elixir Youth Body Lotion 330ml</t>
  </si>
  <si>
    <t>After Sun Hawaiian Tropic Cooling Aloe Gel (200 ml)</t>
  </si>
  <si>
    <t>Icon Ecotech Color Natural Hair Color Cream Bleach 100ml</t>
  </si>
  <si>
    <t>Ladies'Spectacle frame Dsquared2 DQ5019-053 (ø 54 mm) Brown (ø 54 mm)</t>
  </si>
  <si>
    <t>Ladies'Watch Snooz SAA1038-85 (Ø 34 mm)</t>
  </si>
  <si>
    <t>Glade Un Toque Ambientador Recambio Marine 3 Piezas</t>
  </si>
  <si>
    <t>Decléor Orexcellence Energy Concentrate Youth Eye Care 15ml</t>
  </si>
  <si>
    <t>Gerber Organic Pumpkin and Sweet Potato 125g</t>
  </si>
  <si>
    <t>Moschino Fresh Couture Eau De Toilette Spray 50ml</t>
  </si>
  <si>
    <t>Men's Sunglasses Italia Independent 0500-023-000 (ø 55 mm) Blue (ø 55 mm)</t>
  </si>
  <si>
    <t xml:space="preserve">DEBORAH MILANO Mascara Love My Lashes </t>
  </si>
  <si>
    <t>Jaguar For Men Gold In Black Eau De Toilette Spray 100ml</t>
  </si>
  <si>
    <t>Unisex Sunglasses Polaroid PLD-6037-S-2V7-99-M9 (99 mm) Yellow (Ø 99 mm)</t>
  </si>
  <si>
    <t>Rym Quemaduras 100g</t>
  </si>
  <si>
    <t>Oral-B Trizone Brush Head 2 Units</t>
  </si>
  <si>
    <t>Angry Birds Red Eau De Toilette Spray 50ml</t>
  </si>
  <si>
    <t>Ladies'Spectacle frame Carolina Herrera VHE163540H33 Red Pink Golden</t>
  </si>
  <si>
    <t>Pantene Pro-V Repara Protege Mask 300ml</t>
  </si>
  <si>
    <t>Ladies'Sunglasses Longchamp LO670S-221 ø 54 mm</t>
  </si>
  <si>
    <t>Thalgo Cold Cream Marine Deeply Nourishing Body Cream 200ml</t>
  </si>
  <si>
    <t>Visufarma Visuectoina Triple Action 30 Single Dose</t>
  </si>
  <si>
    <t>Conventional Hood Mepamsa TENDER 90 cm 705 m3/h 800W C</t>
  </si>
  <si>
    <t>Lancaster Golden Tan Maximizer After Sun Lotion 125ml</t>
  </si>
  <si>
    <t>Ladies'Sunglasses Longchamp LO128S-719 ø 58 mm</t>
  </si>
  <si>
    <t xml:space="preserve">Waterpik Ultra Irrigator WP112E2 Black </t>
  </si>
  <si>
    <t>Lamberts Vitamina K 290œg 60 Cap</t>
  </si>
  <si>
    <t>Ladies'Watch Laura Biagiotti LB0020L-BP (Ø 20 mm)</t>
  </si>
  <si>
    <t>Erborian Bamboo Waterlock Mask 80ml</t>
  </si>
  <si>
    <t>Gsn Pro F7 20 Viales</t>
  </si>
  <si>
    <t>Maybelline Instant Age Rewind Eraser Dark Circles Treatment Concealer 07 Sand 6ml</t>
  </si>
  <si>
    <t>Estee Lauder Knowing Eau De Perfume Spray 75ml</t>
  </si>
  <si>
    <t>Suavinex Physiological Silicone Teat Bottle T/S 150ml 1 Unit</t>
  </si>
  <si>
    <t xml:space="preserve"> Belcils Makeup Remover Eyes 75ml</t>
  </si>
  <si>
    <t>Jlh Serum With Plant Stem Cell Extract 100ml</t>
  </si>
  <si>
    <t>Exelvit Premenstrual 60 Caps</t>
  </si>
  <si>
    <t>Dr Hauschka Clarifying Intensive Treatment 02 Clarigying 40ml</t>
  </si>
  <si>
    <t>Parakito Pulsera Antimosquitos Color Rojo Prim</t>
  </si>
  <si>
    <t>Ladies'Necklace Elixa EL125-8925 (50 cm)</t>
  </si>
  <si>
    <t>Aboca Planta Medica Inmunovis Polidefense 20sbrs</t>
  </si>
  <si>
    <t>Garancia Mystérieuses Mille Et Nue Nits Night Cream 30ml</t>
  </si>
  <si>
    <t>Mam Baby Teat Nº0 2U</t>
  </si>
  <si>
    <t>Ana María Lajusticia Lecithin Soya 300 Pearls</t>
  </si>
  <si>
    <t>Clinique Clarifying Lotion 4 400ml</t>
  </si>
  <si>
    <t>Kids Pet Sofa Bed Dog Cat Calming Waterproof Sofa Cover Protector Slipcovers S</t>
  </si>
  <si>
    <t>Caudalie Premier Cru Eye Contour 15ml</t>
  </si>
  <si>
    <t>Soflens Daily Disposable Lenses With Tint Visibility -3.50 x30</t>
  </si>
  <si>
    <t>Thalgo Purete Marine Perfect Matte Fluid 40ml</t>
  </si>
  <si>
    <t>Phb Irrigador Bucal Aqua Jet Compact</t>
  </si>
  <si>
    <t>Pantene Curl Styler 145ml</t>
  </si>
  <si>
    <t>Elizabeth Arden Flawless Finish Skincaring Concealer 215</t>
  </si>
  <si>
    <t>Drasanvi Jabon Jalea Real 100g</t>
  </si>
  <si>
    <t>Smartphone Oppo A57s 6,56 Black Octa Core 4 GB RAM</t>
  </si>
  <si>
    <t>Ladies'Necklace Folli Follie 1N6F176 (40 cm)</t>
  </si>
  <si>
    <t>Vegetables Cutter and Peeler Tefal K20718 Black</t>
  </si>
  <si>
    <t>Byphasse Face Soft Cleansing Milk Pump 500ml</t>
  </si>
  <si>
    <t>Ladies'Watch Laura Biagiotti LB0025L-03 (Ø 22 mm)</t>
  </si>
  <si>
    <t>Jesus Del Pozo Halloween Magic Edt Spray 50 Ml</t>
  </si>
  <si>
    <t>Drasanvi Promelo Extracto Concentrado 50ml</t>
  </si>
  <si>
    <t>Novadiet Novacilus 30 Caps</t>
  </si>
  <si>
    <t>Carefree Duo Effect Intimate Cleanser Green Tea &amp; Aloe Vera 200ml</t>
  </si>
  <si>
    <t>Ladies'Watch Marc Ecko E10038M3 (Ø 40 mm)</t>
  </si>
  <si>
    <t>Colgate Maximum Protection Caries Toothpaste 75ml</t>
  </si>
  <si>
    <t>Beter Atomizer 100ml</t>
  </si>
  <si>
    <t>Shiseido Benefiance Wrinkle Smoothing Cream Enriched Set 5 Pz</t>
  </si>
  <si>
    <t>Watch Bezel Marc Coblen B50-SCWHITE (ø 49 mm)</t>
  </si>
  <si>
    <t>Avent Infant Ultra Air Animals Pacifier 6-18 Months 2U</t>
  </si>
  <si>
    <t>Henna Caoba Oscuro Polvo Radhe 100g</t>
  </si>
  <si>
    <t>H4u Concentrado De Cúrcuma 30 Cápsulas Vegetales De 550 Mg</t>
  </si>
  <si>
    <t>Robis Espirulina y Chlorella Bio 90 Comp</t>
  </si>
  <si>
    <t>Braun No Touch Forehead Thermometer BNT400</t>
  </si>
  <si>
    <t>Ladies'Beads Viceroy VMM0113-15 Green (1 cm)</t>
  </si>
  <si>
    <t>Body Natur Pies Gel Frío Balsámico 100ml</t>
  </si>
  <si>
    <t>Aboca Natura Mix Vigor Adult 15g 10 Bottles</t>
  </si>
  <si>
    <t>Lamberts Riboflavin 50 Mg 100 Caps</t>
  </si>
  <si>
    <t>Ausonia Sensitive Super With Wings Sanitary Towels 12 Units</t>
  </si>
  <si>
    <t>Unisex Sunglasses Carrera 2015T-S-KJ1-70 (Ø 48 mm)</t>
  </si>
  <si>
    <t>Unisex Watch Snooz SAA1042-72 (Ø 40 mm)</t>
  </si>
  <si>
    <t>Nivea Men Active Energy Facial Moisturizer 50ml</t>
  </si>
  <si>
    <t>Paco Rabanne Ultraviolet Eau De Perfume Spray 80ml</t>
  </si>
  <si>
    <t>Medilast Preventive Sock Silver Thread NG S</t>
  </si>
  <si>
    <t>Cerave Moisturising Lotion 454g</t>
  </si>
  <si>
    <t>Ladies'Watch Pertegaz PDS-014-A (19 mm)</t>
  </si>
  <si>
    <t xml:space="preserve">Oral-B Complete Toothpaste Mouthwash + Whitening 75ml </t>
  </si>
  <si>
    <t>Cpi Gamanol Crema 100ml</t>
  </si>
  <si>
    <t xml:space="preserve">Sesderma Screenses Color Fluid Spf50 Light 50ml </t>
  </si>
  <si>
    <t>Siken Diet Galleta Manzana 15 Uds</t>
  </si>
  <si>
    <t>Anti-Ageing Cream for Eye Area Caudalie Premier Cru (15 ml)</t>
  </si>
  <si>
    <t>Carolina Herrera 212 Men Heroes Eau De Toilette Spray 90ml Christmas Set 2022</t>
  </si>
  <si>
    <t>Natura Siberica Anti Puffiness Eye Gel 30ml</t>
  </si>
  <si>
    <t>Men's Perfume Lempicka Homme Lolita Lempicka EDT</t>
  </si>
  <si>
    <t>Volcanic Earth Hibiscus Hair Care Pack</t>
  </si>
  <si>
    <t>Alvarez Gómez Eau de Cologne Concentrate 300ml + Liquid Soap 300ml</t>
  </si>
  <si>
    <t xml:space="preserve"> Versace Bright Crystal Eau De Toilette Spray 50ml Set 3 Pieces</t>
  </si>
  <si>
    <t>Byly Depil Depilatory Cream Men 200ml</t>
  </si>
  <si>
    <t>Tous Love Me Eau De Perfume Spray 30ml</t>
  </si>
  <si>
    <t>Byly Depil Chocolate Facial Bands 12 Units</t>
  </si>
  <si>
    <t>Bioderma Sebium Gel Moussant Flesh Skins 200ml</t>
  </si>
  <si>
    <t xml:space="preserve"> Sebamed Baby Body Milk 400ml</t>
  </si>
  <si>
    <t>Kronk Sneaker Pencil Case</t>
  </si>
  <si>
    <t>Hair Mask ORIGINAL REMEDIES leche y miel Garnier (300 ml)</t>
  </si>
  <si>
    <t>Rivières De Cartier Insouciance Edt Spray 100ml</t>
  </si>
  <si>
    <t>Revlon Proyou The Fixer Booster 10x 15ml</t>
  </si>
  <si>
    <t>Bourjois Always Fabulous Foundation 24H Spf20 410 Golden Beige 30ml</t>
  </si>
  <si>
    <t>Men's Watch Kenneth Cole 10008374 (ø 44 mm)</t>
  </si>
  <si>
    <t>Laboratorio Viñas Quilian Cream Deodorant 30ml</t>
  </si>
  <si>
    <t>Ladies'Bracelet Time Force TS5124BY</t>
  </si>
  <si>
    <t>Grisi Aloe Vera Hand Cream 80g</t>
  </si>
  <si>
    <t>Men'Spectacle frame Guess GU1808-OL-50 Green (ø 50 mm)</t>
  </si>
  <si>
    <t>Phb Total Plus Rinse 500ml</t>
  </si>
  <si>
    <t>Diadermine Soft Cleansing Toner 200ml Set 2 Pieces</t>
  </si>
  <si>
    <t>Mustela Very High Protection Sun Lotion 100ml</t>
  </si>
  <si>
    <t>Dishwasher BOSCH</t>
  </si>
  <si>
    <t>Custo Barcelona This Is Me Eau De Perfume Spray 50ml</t>
  </si>
  <si>
    <t>Philips Electric Toothbrush HX3412</t>
  </si>
  <si>
    <t>Revlon Eksperience Sun Pro Water Base Hair Wax 100ml</t>
  </si>
  <si>
    <t>Ladies' Ring Ti Sento 1591ZB-56 (Size 16)</t>
  </si>
  <si>
    <t>Couleur Caramel Rouge A Levres Barra De Labios 240 Baiser Recarga 1un</t>
  </si>
  <si>
    <t>Paroex Colutorio Tratamiento Anti Placa 300ml Gum</t>
  </si>
  <si>
    <t>Urgo Sensitive Stretch Band 1 M X 6 Cm</t>
  </si>
  <si>
    <t>Hydratation Weightless Hydrating Mask 250ml</t>
  </si>
  <si>
    <t>Parfums Grès Cabotine De Grès Eau De Perfume Spray 100ml</t>
  </si>
  <si>
    <t>Solaray Zinc Citrato 50 Mg 60 Vcaps</t>
  </si>
  <si>
    <t>Bioderma Atoderm Intensive Eye 100ml</t>
  </si>
  <si>
    <t>Max Factor Lipfinity Velvet Matte 050 Satin Berry</t>
  </si>
  <si>
    <t>L'Occitane Immortelle Divine Eye Balm 15ml</t>
  </si>
  <si>
    <t>Omega Pharma Nasalmer 40x 5ml Unidosis</t>
  </si>
  <si>
    <t>Dare Nails 033 Cadmium</t>
  </si>
  <si>
    <t>Ladies'Sunglasses Italia Independent 0201-144-000 (51 mm) (ø 51 mm)</t>
  </si>
  <si>
    <t>Men's Watch Watx &amp; Colors RWA1800 (Ø 45 mm)</t>
  </si>
  <si>
    <t>A-Derma Exomega Control Anti-Scratch Emollient Cream 50ml</t>
  </si>
  <si>
    <t>Pan Guison 70990 Stainless steel 18/10 (32 cm)</t>
  </si>
  <si>
    <t>5punto5 Serum Vitamins 30ml</t>
  </si>
  <si>
    <t>Couleur Caramel Caramel Brillo De Labios N904 Rose Recarga 1un</t>
  </si>
  <si>
    <t>115mm 4.5 Cutting Disc Wheel for Angle Grinder X50</t>
  </si>
  <si>
    <t>Denenes Soft Soap Hair And Body  650ml</t>
  </si>
  <si>
    <t>Facial Corrector Maybelline Ultra slim 00-light blonde (0,9 g)</t>
  </si>
  <si>
    <t>Sanon Arándano Rojo Americano y Vitamina C 30 Comprimidos De</t>
  </si>
  <si>
    <t>Pilopeptan Driver Seb 30caps</t>
  </si>
  <si>
    <t>Beter Make Up Brush Goat Hair 11,5cm</t>
  </si>
  <si>
    <t>Marvis Cinnamon Mint Toothpaste 85ml</t>
  </si>
  <si>
    <t>Vogue Vogue Vo5293s W65613 53 Mm</t>
  </si>
  <si>
    <t>Equilibra Sun Aloe Pro Uv F30 Cr 75ml</t>
  </si>
  <si>
    <t>Payot Roselift Collagène Patch Regard</t>
  </si>
  <si>
    <t>Syoss Oleo Intense Permanent Hair Color 5-10 Light Brown</t>
  </si>
  <si>
    <t>Medilast Strong Compression Elastic Bandage 7x10</t>
  </si>
  <si>
    <t>Soria Totalvit 4 Forte 1035 Mg 28 Comp</t>
  </si>
  <si>
    <t>Cup Blender Princess 212097 1,5 L 1300W</t>
  </si>
  <si>
    <t>Men's Watch Chronotech CT7305M-06 (Ø 41 mm)</t>
  </si>
  <si>
    <t>Ladies'Watch Chronotech CT7688L-11 (Ø 35 mm)</t>
  </si>
  <si>
    <t>Men's Watch Guess X84003G5S (ø 44 mm)</t>
  </si>
  <si>
    <t>Kanebo Sensai Cellular Performance Total Lip Treatment 15ml</t>
  </si>
  <si>
    <t>Ladies'Bracelet Folli Follie 1B8S021 Plated with silver Silver (17 cm)</t>
  </si>
  <si>
    <t>Ladies'Spectacle frame Alfred Kerbs AIRLINES Golden (ø 55 mm)</t>
  </si>
  <si>
    <t>Halloween Blossom Eau De Toilette Spray 100ml</t>
  </si>
  <si>
    <t>Versace Dylan Turquoise Eau De Toilette Spray 100ml Set 4 Pieces 2021</t>
  </si>
  <si>
    <t>Volcanic Earth Men's Face Moisturiser With Sunblock</t>
  </si>
  <si>
    <t>Keyboard and Mouse NGS Dragonfly Kit Black Wireless</t>
  </si>
  <si>
    <t>Ladies'Watch Bellevue D.14 (Ø 40 mm)</t>
  </si>
  <si>
    <t>Meritene Puré Pollo Con Patatas Y Zanahorias 6 Sobres</t>
  </si>
  <si>
    <t>Men's Watch Radiant RA410209 (Ø 46 mm)</t>
  </si>
  <si>
    <t>Bourjois Le Petite Strober Highlighter 00 Universal Glow 2.4g</t>
  </si>
  <si>
    <t>Cattier Paris Cattier Desodorante Roll-On Marino 50ml</t>
  </si>
  <si>
    <t>Ceiling Fan Universal Blue VENTO 4048BL 70W (122 cm)</t>
  </si>
  <si>
    <t>Ordesa Blevit Plus 8-Cereals Quinoa and Fruit 300g</t>
  </si>
  <si>
    <t>Zippo Original Eau De Toilette Spray 50ml Set 3 Pieces</t>
  </si>
  <si>
    <t>Steradent Triple-Acting Plus 60comp 30comp</t>
  </si>
  <si>
    <t>Termix Brush Evolution Soft 28mm</t>
  </si>
  <si>
    <t>Neovital Neo Adult Df With Propolis Plus 150ml</t>
  </si>
  <si>
    <t>Leotron Vitality Magnesium + Potassium Triple Action 30 Effervescent Tablets</t>
  </si>
  <si>
    <t>Durex Sensitive XL 10U</t>
  </si>
  <si>
    <t>Dodot Splashers T-3 12 Units</t>
  </si>
  <si>
    <t>Conventional Hood BOSCH DWB67IM50 60 cm 720 m3/h 52 dB 250W B</t>
  </si>
  <si>
    <t>Men's Watch Laura Biagiotti LB0030M-03 (ø 38 mm)</t>
  </si>
  <si>
    <t>L'occitane Karite Crème Mains 30ml</t>
  </si>
  <si>
    <t>Uresim Rose Hip Oil 15ml</t>
  </si>
  <si>
    <t>Lenteja Dupuy Bio 500g Ecosana</t>
  </si>
  <si>
    <t>Women's Perfume Eros Femme Versace EDT</t>
  </si>
  <si>
    <t>Avent Girl's Ultra Air Deco Soother 0-6 Months 2U</t>
  </si>
  <si>
    <t>Deep-fat Fryer Philips Tecnología Rapid Air 0,8 kg y 4,1 l Airfryer 1400 W</t>
  </si>
  <si>
    <t xml:space="preserve">Arkopharma Glucomanano 80 Caps </t>
  </si>
  <si>
    <t>Mac Pro Longwear Concealer NW25 9ml</t>
  </si>
  <si>
    <t>Freelife Bebé Cash Toallitas Humedas Sensitive 72 Unidades</t>
  </si>
  <si>
    <t>Avent   Steriliser SCF 2910 White</t>
  </si>
  <si>
    <t>Ladies'Pendant Lancaster JLA-PEN-TURTLE-1</t>
  </si>
  <si>
    <t>Hand-held Blender Braun MQ3135WH SAUCE 750W White 750 W</t>
  </si>
  <si>
    <t>Roberto Cavalli Paradiso Eau de Perfume Spray 50ml</t>
  </si>
  <si>
    <t>Dodot Size 3 6-10k 66 Units</t>
  </si>
  <si>
    <t>Syoss Hairspray Keratin Style Perfection Spray 400ml</t>
  </si>
  <si>
    <t>By Terry Hyaluronic Tinted Hydra Powder 500 Medium Dark</t>
  </si>
  <si>
    <t>Ladies'Watch Laura Biagiotti LB0020L-04Z (Ø 20 mm)</t>
  </si>
  <si>
    <t>Juanola Eucalyptus Vitamin C Candy</t>
  </si>
  <si>
    <t>Ladies'Watch Radiant RA432205 (Ø 34 mm)</t>
  </si>
  <si>
    <t>Icon Bk Frizz Balm 150ml</t>
  </si>
  <si>
    <t>Colgate Anti Tartar And Whitening Toothpaste 75ml</t>
  </si>
  <si>
    <t>Ladies'Beads Viceroy VMF0001-10 Silver (1 cm)</t>
  </si>
  <si>
    <t>Bsn Medical Leukomed™ T Dressing 10x12</t>
  </si>
  <si>
    <t>Unisex Sunglasses Havaianas RIO-M-R0T ø 54 mm</t>
  </si>
  <si>
    <t>Hand-held Blender Taurus BAPI 750PLUS 750W</t>
  </si>
  <si>
    <t>Nail polish Mia Cosmetics Paris Frost White (11 ml)</t>
  </si>
  <si>
    <t>Eurostil Termico Profesional Cepillo 18mm 1un</t>
  </si>
  <si>
    <t>Weleda Cos Fluido Armonizante 30ml</t>
  </si>
  <si>
    <t>Women's Bracelet with Crystals Morellato SADZ05 Crystal Silver Steel Leather Rose gold (19,5 cm)</t>
  </si>
  <si>
    <t>Arkopharma Ginseng Arkocapsulas 84 Capsules</t>
  </si>
  <si>
    <t>Madal Bal Te Blanco 20 Filtros</t>
  </si>
  <si>
    <t>Benetton Colors Man Blue Eau De Toilette Spray 100ml</t>
  </si>
  <si>
    <t>Revlon Revlonissimo Colorsmetique 6,4 Dark Blonde Copper 60ml</t>
  </si>
  <si>
    <t>Ladies' Ring Cristian Lay 5472380 (Size 14)</t>
  </si>
  <si>
    <t>Rimmel London Lasting Finish Extreme Matte Lipstick 220</t>
  </si>
  <si>
    <t>Nyx Fill &amp; Fluff Eyebrow Pomade Pencil Espreso 15g</t>
  </si>
  <si>
    <t>Ladies'Sunglasses Pepe Jeans PJ735655C1 (ø 55 mm)</t>
  </si>
  <si>
    <t>Byphasse Moisturizing Skin Booster Mascarilla Tissu 1 U</t>
  </si>
  <si>
    <t>Unisex Watch Tom Watch WA00127 (ø 44 mm)</t>
  </si>
  <si>
    <t>Watch Strap H2X DXN DN2 DFN DN1</t>
  </si>
  <si>
    <t>Dr Hauschka Clarifying Toner Spray 100ml</t>
  </si>
  <si>
    <t>Klorane Peony Moisturising Mist Corp 200ml</t>
  </si>
  <si>
    <t>Touchbeauty 6 In 1 Electric Manicure pedicure Set Tb-1738</t>
  </si>
  <si>
    <t>Men's Necklace Save Brave SBN-ITEM (45 cm)</t>
  </si>
  <si>
    <t>Trepatdiet Melatonin Gotas C-Erbe Not 1mg</t>
  </si>
  <si>
    <t>Peusek Moisturizing y Softening Feet and Heels 75ml</t>
  </si>
  <si>
    <t>Beter 46 Brushes</t>
  </si>
  <si>
    <t>Seba Med Baby Extra Soft Cream 300ml</t>
  </si>
  <si>
    <t>Unisex Sunglasses Italia Independent 0901-152-000 Black Green (ø 52 mm)</t>
  </si>
  <si>
    <t>Isdin Ureadin Eye Contour Gel Cream Spf20 15ml</t>
  </si>
  <si>
    <t xml:space="preserve">Botical Health Probactis Strep Kids 30 Sachets Strawberry Flavour </t>
  </si>
  <si>
    <t>Cdm Siliderm Moisturising Cream Oil Free 50ml</t>
  </si>
  <si>
    <t>Isdin Ureadin Ultra30  Exfoliating Cream 100ml</t>
  </si>
  <si>
    <t>Unisex Watch Chronotech CT7998M-14 (Ø 42 mm)</t>
  </si>
  <si>
    <t>Ladies'Sunglasses Timberland TB9147-4955H Brown (49 mm) (ø 49 mm)</t>
  </si>
  <si>
    <t>Alyssa Ashley Rose Musk Eau De Parfum Spray 100ml</t>
  </si>
  <si>
    <t>Ducray Nutricerat Mask 150ml</t>
  </si>
  <si>
    <t>Sensai Blooming Blush 04 Orange</t>
  </si>
  <si>
    <t>Naturbrush Sommier Soporte Cepillo Dental Blanco</t>
  </si>
  <si>
    <t>Corpore Champu Anticaida Cosmos Organic 300ml</t>
  </si>
  <si>
    <t>Garnier Fructis Triple Nutrition Repair Shampoo Dry Hair 360ml</t>
  </si>
  <si>
    <t>VALERIANA 60 Comp</t>
  </si>
  <si>
    <t>Juliette Has A Gun MMMM Eau De Parfum Spray 100ml</t>
  </si>
  <si>
    <t>Ladies'Necklace Victorio &amp; Lucchino VJ0213CO</t>
  </si>
  <si>
    <t>Bella Aurora K_Alma Illuminating Day Cream 50ml + Renewing Night Cream 50ml Set 2 Pieces\t</t>
  </si>
  <si>
    <t xml:space="preserve">Sesderma Sensyses Cleanser Rx 250ml </t>
  </si>
  <si>
    <t>Collistar Regenerating Long Lasting Colour Mask 200ml</t>
  </si>
  <si>
    <t>Benetton Colors Man Green Eau De Toilette Spray 100ml</t>
  </si>
  <si>
    <t>Nyx Can´t Stop Won´t Stop Full Coverage Contour Concealer Natural 3,5ml</t>
  </si>
  <si>
    <t>Ladies'Beads Viceroy VMM0315-25 Black (1 cm)</t>
  </si>
  <si>
    <t>Strivectin Sd Advanced Intensive Concentrate For Wrinkles And Stretch Marks 118ml</t>
  </si>
  <si>
    <t>Couleur Caramel Caramel Sombra De Ojos N056 Brun Kaki Recarga 1un</t>
  </si>
  <si>
    <t>Ladies'Pendant Morellato A14D0501 (1 cm)</t>
  </si>
  <si>
    <t>Ph Potassium Magnesium 500mg-150mg 20 Effervescent Tablets</t>
  </si>
  <si>
    <t>Nuxe Rêve De Miel Ultra Comforting Body Cream 400ml</t>
  </si>
  <si>
    <t>Xiloal Xiloial Mono Solución Oftalmica Ojo Seco 20 Monodosis De 0,5ml</t>
  </si>
  <si>
    <t>Ladies'Watch Laura Biagiotti LB0056L-BL (Ø 22 mm)</t>
  </si>
  <si>
    <t>Conventional Hood Teka DM775S 70 cm 603 m3/h 67 dB 278W</t>
  </si>
  <si>
    <t>Ladies'Watch Seiko SRW874P1 (Ø 35 mm)</t>
  </si>
  <si>
    <t>Chicco Enema Kit</t>
  </si>
  <si>
    <t>Durex Ky Sensilube Intimate Lubricant Gel 75ml</t>
  </si>
  <si>
    <t>Men's Wallet Guess SMKENDLEA20-BLU-OS Blue (9,5 x 12 cm)</t>
  </si>
  <si>
    <t>Ladies' Ring Morellato SABK02012</t>
  </si>
  <si>
    <t>Drasanvi Aceite Almendras 250ml</t>
  </si>
  <si>
    <t>Pic Self Fix Elastic Cohesive Bandage 12cmX4m</t>
  </si>
  <si>
    <t>Men's Necklace Morellato SAA01 (50 cm)</t>
  </si>
  <si>
    <t>Bush Bar Soap</t>
  </si>
  <si>
    <t>Children's Hair Dryer Ultra Quiet No Radiation Native Anion</t>
  </si>
  <si>
    <t>Garnier Bio Hemp Multi-Repairing Gel Cream 50ml</t>
  </si>
  <si>
    <t>Air-Wick Freshmatic Ambientador Recambio Pink Blossom 250ml</t>
  </si>
  <si>
    <t>Unisex Watch Chronotech CT7017B-01 (Ø 30 mm)</t>
  </si>
  <si>
    <t>Sesderma Atopises Gel Baño 750ml</t>
  </si>
  <si>
    <t>Nyx Can´t Stop Won´t Stop Full Coverage Foundation Classic Tan 30ml</t>
  </si>
  <si>
    <t xml:space="preserve">Arkopharma Arkofluido Green Tea 20 Ampoules </t>
  </si>
  <si>
    <t>Ladies'Watch ODM PP00X-XXACEROROSA (Ø 40 mm)</t>
  </si>
  <si>
    <t>Ladies'Sunglasses Kenzo KZ40024I-01C ø 53 mm</t>
  </si>
  <si>
    <t>Women's Perfume Acqua 4711 EDC Lemon &amp; Ginger</t>
  </si>
  <si>
    <t>Dr. Schar Pasta Fusilli 500g M</t>
  </si>
  <si>
    <t>Police Daydream Eau De Toilette Spray 100ml</t>
  </si>
  <si>
    <t>H4u Chitosán 30 Cápsulas De 470 Mg</t>
  </si>
  <si>
    <t>Eylure Line &amp; Lash Lash Adhesive Pen Black 0,7ml</t>
  </si>
  <si>
    <t>Unisex Watch Lotus 9785-1</t>
  </si>
  <si>
    <t>Old Spice Captain Deodorant Body Spray 150ml Set 2 Pieces</t>
  </si>
  <si>
    <t>Ladies' Ring Morellato SABK02014 (14)</t>
  </si>
  <si>
    <t>Men's Watch Armani AR1968 (Ø 46 mm)</t>
  </si>
  <si>
    <t>Byly Extrem Roll On Deodorant 2x50ml</t>
  </si>
  <si>
    <t>Davidoff Zino Eau De Toilette Spray 125ml</t>
  </si>
  <si>
    <t>cotton Bel 226</t>
  </si>
  <si>
    <t>Schwarzkopf Essensity Ammonia-Free Permanent Color 10-14 60ml</t>
  </si>
  <si>
    <t>Avene Moderate Protection Spray Spf50+ Spray 200ml</t>
  </si>
  <si>
    <t>Artero Y.S. Park Guide White Comb 180mm</t>
  </si>
  <si>
    <t>Singuladerm Xpert Sun Sos 15ml</t>
  </si>
  <si>
    <t>Lactacyd Derma Bath Gel 2x1000 ml</t>
  </si>
  <si>
    <t>Hood Accessory Teka 223293</t>
  </si>
  <si>
    <t>Gillette Venus Breeze Comfortglide Razor 2 Charger</t>
  </si>
  <si>
    <t>Viadol Short Stocking Strong Small</t>
  </si>
  <si>
    <t>Ladies'Watch Folli Follie WF16R016SSL (Ø 35 mm)</t>
  </si>
  <si>
    <t>Soft Shampoo Instituto Español</t>
  </si>
  <si>
    <t>Lacer™ Toothpaste With Fluoride 75ml</t>
  </si>
  <si>
    <t>Women's Perfume Funny Moschino EDT</t>
  </si>
  <si>
    <t>Ladies'Watch Folli Follie WF0T057SSZ (Ø 32 mm)</t>
  </si>
  <si>
    <t>Unisex Sunglasses Hally &amp; Son DH501S01 ø 56 mm</t>
  </si>
  <si>
    <t>Eudermin Forte Protective Hand Cream 75ml</t>
  </si>
  <si>
    <t>Unisex Watch Arabians DBP2045Y (ø 38 mm)</t>
  </si>
  <si>
    <t>Pepe Jeans Celebrate For Her Eau De Parfum Natural Spray 80ml</t>
  </si>
  <si>
    <t>Bioderma Photoderm M Gel-Cream Colour Brown Spf50 40ml</t>
  </si>
  <si>
    <t>Men's Sunglasses Police SPLA54-56589X ø 56 mm</t>
  </si>
  <si>
    <t>DEBORAH MILANO Eyeliner Gel 2in1 04</t>
  </si>
  <si>
    <t>Anti-Stretch Mark Oil Cica Botanic Decleor (100 ml)</t>
  </si>
  <si>
    <t>Dishwasher Whirlpool Corporation WFC3C26PX Stainless steel (60 cm)</t>
  </si>
  <si>
    <t>Svr Clairial Cream Spf50+ 50ml</t>
  </si>
  <si>
    <t>Ladies'Sunglasses Tous STO388-510701 ø 51 mm</t>
  </si>
  <si>
    <t>Colour Protector Eksperience Boost Revlon (6 ml x 12)</t>
  </si>
  <si>
    <t>Alterna Caviar Restructuring Bond Repair Leave-In Overnight Serum 100ml</t>
  </si>
  <si>
    <t>Revlon Ultra Hd Matte Lipcolor 640 Embrace 5,9ml</t>
  </si>
  <si>
    <t>Nivea Men Sensitive 3 Day Skin And Beard Balm 125ml</t>
  </si>
  <si>
    <t>Bareminerals Strength Length Serum Infused Brow Gel Chesnut 5ml</t>
  </si>
  <si>
    <t>Dr. Schar Pasta Anellini 250g</t>
  </si>
  <si>
    <t>Unisex Sunglasses WEB EYEWEAR WE0198-5734G ø 57 mm</t>
  </si>
  <si>
    <t>Phb Fittydent Super Compressed Cleaners 32 Units</t>
  </si>
  <si>
    <t>Estée Lauder Pure Color Envy Liquid Lipstick Poppy Sauvage</t>
  </si>
  <si>
    <t>Sesderma Hidraderm Trx Toallitas 14 Unidades</t>
  </si>
  <si>
    <t>Clinique Pop Lip Colour 03 Cola Pop</t>
  </si>
  <si>
    <t>Sanon Colesterol 90 Cápsulas De 515 Mg</t>
  </si>
  <si>
    <t>Ladies'Earrings Sif Jakobs E1001-BK-BK (1 cm)</t>
  </si>
  <si>
    <t>Lizis Caramelos Balsámico 12 Unidades</t>
  </si>
  <si>
    <t>Women's Perfume Lolitaland Lolita Lempicka EDT</t>
  </si>
  <si>
    <t xml:space="preserve">Maybelline Fit Me Matte Poreless Foundation 128 Warm </t>
  </si>
  <si>
    <t>Puig Manuel Carrasco Libre Edt Spray 100ml</t>
  </si>
  <si>
    <t>Bouclème Curls Redefined Curl Cream 300ml</t>
  </si>
  <si>
    <t xml:space="preserve">Gillette Venus Breeze Razor </t>
  </si>
  <si>
    <t>Men's Watch 666 Barcelona 212 (Ø 40 mm)</t>
  </si>
  <si>
    <t>Ladies'Watch Chronotech CT7345L-01M (Ø 22 mm)</t>
  </si>
  <si>
    <t>Relifeel Hand Sanitiser 1l 500ml X2 72% Alcohol Sanitizer Gel Instant Wash</t>
  </si>
  <si>
    <t>Clabi Non-Contact Thermometer</t>
  </si>
  <si>
    <t>American Crew Boost Powder 10g</t>
  </si>
  <si>
    <t>Gloria Pets Peine Antipulgas S</t>
  </si>
  <si>
    <t>Men's Sunglasses Sting SST009530892 (ø 53 mm) Blue (ø 53 mm)</t>
  </si>
  <si>
    <t>Biosilk Hydrating Therapy Maracuja Oil 118ml</t>
  </si>
  <si>
    <t>Ogx Keratin Oil Anti-Breakage Hair Rapid Reviving Oil 118ml</t>
  </si>
  <si>
    <t>Boí Thermal Silessence Day Cream 50ml</t>
  </si>
  <si>
    <t>Cristalinas Mikado Chic y Love Chicle Fresa 40ml</t>
  </si>
  <si>
    <t>Ladies'Spectacle frame Roberto Cavalli RC0754-54001 Black (ø 54 mm)</t>
  </si>
  <si>
    <t>Beter Nose / Ear Hair Trimmer</t>
  </si>
  <si>
    <t>Men's Watch Seiko SNQ155P1 (Ø 42 mm)</t>
  </si>
  <si>
    <t>Refrigerator BEKO RDNT271I30WN White</t>
  </si>
  <si>
    <t>Salvelox Sterile Compresses XL</t>
  </si>
  <si>
    <t>Estee Lauder Daywear Sheer Tint Release 50ml</t>
  </si>
  <si>
    <t>Beads Thomas Sabo 1573-699-9</t>
  </si>
  <si>
    <t>Men's Sunglasses Timberland TB9160-5101D (ø 51 mm)</t>
  </si>
  <si>
    <t>Ladies'Beads Morellato SABZ026 Pink (1 cm)</t>
  </si>
  <si>
    <t>Hermes Concentre D'orange Verte Eau De Toilette Spray 100ml</t>
  </si>
  <si>
    <t>Revlon Proyou The Fixer Mask 500ml</t>
  </si>
  <si>
    <t>Colour Revitalizing Shampoo Colour Marlies Möller</t>
  </si>
  <si>
    <t>Ladies'Watch Bellevue E.124 (Ø 26 mm)</t>
  </si>
  <si>
    <t>Soria Zinc 200 Mgrs X 48 Retard</t>
  </si>
  <si>
    <t xml:space="preserve">Maybelline Superstay 24h Color 185 Rose Dust </t>
  </si>
  <si>
    <t>Care+ Agua De Mar Baby 125ml</t>
  </si>
  <si>
    <t>Ladies' Ring Cristian Lay 54741200 (Size 20)</t>
  </si>
  <si>
    <t>Unisex Watch Guess W90068G1</t>
  </si>
  <si>
    <t>Neovital Neo Omega3 30caps</t>
  </si>
  <si>
    <t>Lip Balm Crayon Liposan (3 g)</t>
  </si>
  <si>
    <t>Natura Siberica Oblepikha Shampoo Nutrition And Repair 400ml</t>
  </si>
  <si>
    <t>Byphasse Discos Algodón Desmaquillante 35 U</t>
  </si>
  <si>
    <t>Genové Fluidbase Retinol 30ml</t>
  </si>
  <si>
    <t>Urgo Novafix Pro3 Frescor 50g</t>
  </si>
  <si>
    <t>Paese Art Shimmering Lipgloss 416</t>
  </si>
  <si>
    <t>Dietisa Mega Colageno Bioactivo Uc-Ii 30 Vcaps</t>
  </si>
  <si>
    <t>Bioibérica Tendoactive 60 Caps</t>
  </si>
  <si>
    <t>Topicrem DA Emollient Balm 500ml</t>
  </si>
  <si>
    <t>Ladies'Watch Radiant RA432211 (Ø 34 mm)</t>
  </si>
  <si>
    <t>Bioserum Imunobalance 20 Cap Nuevo</t>
  </si>
  <si>
    <t>3M Futuro Sport Kneepads Size L</t>
  </si>
  <si>
    <t>Lacer Gingilacer Toothpaste 200ml</t>
  </si>
  <si>
    <t>Tetina Ancha First Choice 1 M Latex 2 Unidades Nuk</t>
  </si>
  <si>
    <t>Ladies' Ring Sif Jakobs R11173-CZ-RG-54 (Talla 14) (Size 14)</t>
  </si>
  <si>
    <t>Lamberts Betaina Hcl 324 Mg 180 Tabs</t>
  </si>
  <si>
    <t>Oraldine Oral Antiseptic 400ml</t>
  </si>
  <si>
    <t>Ladies' Ring Panarea AA154N (Size 14)</t>
  </si>
  <si>
    <t>Ladies'Watch Chronotech CT7075LS-07M (Ø 28 mm)</t>
  </si>
  <si>
    <t>Eucerin Dermo Capillaire Antidandruff Gel Shampoo 250ml</t>
  </si>
  <si>
    <t>Schwarzkopf Blondme Cool Blondes Neutralizing Shampoo 1000ml</t>
  </si>
  <si>
    <t>Uresim Bronce Accelerator SPF50+ 125ml</t>
  </si>
  <si>
    <t>Tampax Pearl Compak Super 36 Units</t>
  </si>
  <si>
    <t>Nivea Care &amp; Coconut Shower Cream 750ml</t>
  </si>
  <si>
    <t>Bsn Medical Actimove Sling Sling 5,5 Cm X 1 9 M</t>
  </si>
  <si>
    <t>Isostar Powertabs Fast Hydratation Lemon Drink 10x12g</t>
  </si>
  <si>
    <t>Men's Watch Lancaster OLA0434RG-MR (ø 44 mm)</t>
  </si>
  <si>
    <t>Instituto Español Cream Atopic Skin 150ml</t>
  </si>
  <si>
    <t>Velandia Serum Woman 30ml</t>
  </si>
  <si>
    <t>Elizabeth Arden High Drama Eyeliner 02 Espresso</t>
  </si>
  <si>
    <t>5punto5 Solar Antiaging Colour Touch SPF50 50ml</t>
  </si>
  <si>
    <t>Hydrogel Ratoncito Con Anillo Derecho Talla Grande Varisan</t>
  </si>
  <si>
    <t>Sakai Coenzima Q10</t>
  </si>
  <si>
    <t>Avent 4 In 1 Kitchen Robot Scf883/01</t>
  </si>
  <si>
    <t>Couleur Caramel Rouge A Levres Barra De Labios 502 Flash Rose 1un</t>
  </si>
  <si>
    <t>Enjuague Listerine Go Tabs</t>
  </si>
  <si>
    <t>MakeUp Eraser The Puff</t>
  </si>
  <si>
    <t>Catrice Pore Minimizing Serum 30ml</t>
  </si>
  <si>
    <t>Salvador Dali Wild Eau De Toilette Spray 100ml</t>
  </si>
  <si>
    <t>Juanola Coffee Mint Candies 45g</t>
  </si>
  <si>
    <t>Men'Spectacle frame Sting VST019550Q05 Red (ø 55 mm)</t>
  </si>
  <si>
    <t>Catrice Lash Couture Single Lashes 50 Pieces</t>
  </si>
  <si>
    <t xml:space="preserve">Pharmex Repelpica Spray 100ml </t>
  </si>
  <si>
    <t>Maybelline Superstay 24 Matte Ink Lipstick 145 Front Runner 5ml</t>
  </si>
  <si>
    <t>Bruno Banani Made For Men Eau De Toilette Spray 75ml</t>
  </si>
  <si>
    <t>Dr. Hauscka Clarifying Steam Bath 100ml</t>
  </si>
  <si>
    <t>Rym Collagenase 30g</t>
  </si>
  <si>
    <t>Nyx Professional Makeup - Shine Loud High Pigment Lip Shine - Lead Everything</t>
  </si>
  <si>
    <t>Beter Natural Fiber Reusable Makeup Remover Discs 6 Units</t>
  </si>
  <si>
    <t>Couleur Caramel Caramel Sombra De Ojos N036 Mauve 1un</t>
  </si>
  <si>
    <t>Ladies'Sunglasses Miu Miu MU51VS-1BC4R240</t>
  </si>
  <si>
    <t>Payot Le Corps Creme Nourrissante 200ml</t>
  </si>
  <si>
    <t xml:space="preserve">Medilast Tight Compression Panty Size 5 40-43 </t>
  </si>
  <si>
    <t>Revlon Proyou The Fixer Shampoo 350ml</t>
  </si>
  <si>
    <t>Atkinsons English Lavender Eau De Toilette Spray 75ml</t>
  </si>
  <si>
    <t>Men's Sunglasses Nike SHOW-X3-ELITE-L-DJ5558-010 ø 61 mm</t>
  </si>
  <si>
    <t>Granero Tortitas De Arroz Sin Sal Bio 115g</t>
  </si>
  <si>
    <t>Men's Watch Chronotech CT7704M-06 (ø 44 mm)</t>
  </si>
  <si>
    <t>Unisex Watch Snooz SAA1044-64 (ø 44 mm)</t>
  </si>
  <si>
    <t>Bluetooth Headphones Sony PS5 Pulse 3D Black Wireless</t>
  </si>
  <si>
    <t>Beter Enamelled Stainless Steel Slanted Tip Tweezers</t>
  </si>
  <si>
    <t>Thalgo Défi Légèreté Spray Frigimince 150ml</t>
  </si>
  <si>
    <t>Bausch Lomb Sol Lentes Boston Acondicion Advance 120</t>
  </si>
  <si>
    <t>Mac Matte Amplified Lipstick Morange</t>
  </si>
  <si>
    <t>Supradyn Energy 50+ 30 Tablets</t>
  </si>
  <si>
    <t>Ladies'Watch Chronotech CT7319B-02 (Ø 33 mm)</t>
  </si>
  <si>
    <t>Hermes Jour D'hermes Eau De Perfume Spray Refillable 85ml</t>
  </si>
  <si>
    <t>Men's Watch Radiant RA516602T (Ø 41 mm)</t>
  </si>
  <si>
    <t>Artesania Oligartro 4 Mn-Co 20 Amp X 5ml</t>
  </si>
  <si>
    <t>Vichy Pureté Thermale Makeup Remover Sensitive Eyes 100ml</t>
  </si>
  <si>
    <t>Lancaster Sun Sport Invisible Face Gel Matte Finish Spf30 50ml</t>
  </si>
  <si>
    <t>Pbh Phb Pack Junior Pasta 75ml Cepillo Regalo Exclusivo Lady Bug</t>
  </si>
  <si>
    <t>Lancaster Total Age Correction Retinol In Oil Night Cream 50ml</t>
  </si>
  <si>
    <t>Suero Fisiológico 30ml Lainco Derm</t>
  </si>
  <si>
    <t>Mac Amplified Creme Lipstick Fast Play 3g</t>
  </si>
  <si>
    <t>Panty Medilast Talla Mediana Negro R 101</t>
  </si>
  <si>
    <t>Men's Watch Chronotech CC7049M-03 (Ø 40 mm)</t>
  </si>
  <si>
    <t>Wishstone Collection Moonstone Bead Bracelet</t>
  </si>
  <si>
    <t>Sesderma Resveraderm Mist 30ml</t>
  </si>
  <si>
    <t>Collistar Idro Attiva S.O.S Moisturizing Hydro Mask 75ml</t>
  </si>
  <si>
    <t>Permanent Dye Revlonissimo Revlon N 7,3 (60 ml)</t>
  </si>
  <si>
    <t>DEBORAH MILANO Eyeliner 24Ore Waterproof 02</t>
  </si>
  <si>
    <t>Cattier Paris Cattier Dentifrico Niños 7 Años 50ml</t>
  </si>
  <si>
    <t>Salerm Cosmetics Proline 03 Express Lac Spray 650ml</t>
  </si>
  <si>
    <t>Revlon Revlonissimo Colorsmetique High Coverage 8.42 Light Honey Blonde 60ml</t>
  </si>
  <si>
    <t>Ladies' Sunglasses Guess GU7434-5652C</t>
  </si>
  <si>
    <t>Garnier Original Remedies Tesoros De Miel Leave In Conditioner 150ml</t>
  </si>
  <si>
    <t>Issey Miyake D'issey Homme Eau De Toilette 125ml Gel Ducha 50ml Despues Del Afeitado 50ml</t>
  </si>
  <si>
    <t>Induction Hot Plate Siemens AG iQ300 70 cm QuickStart FryingSensor</t>
  </si>
  <si>
    <t>Clinique Smart Spf15 Custom-Repair Moisturizer I-Ii 50ml</t>
  </si>
  <si>
    <t>Estèe Lauder Beautiful Belle Eau De Perfume Spray 50ml</t>
  </si>
  <si>
    <t>Men's Watch Armani AR5958 (Ø 42 mm)</t>
  </si>
  <si>
    <t>ACM Novophane 60 Capsules</t>
  </si>
  <si>
    <t xml:space="preserve">Homeosor Milk Thistle Continuous Action 30 Capsules </t>
  </si>
  <si>
    <t>Ladies'Watch Time Force TF3336L04 (Ø 37 mm)</t>
  </si>
  <si>
    <t>Max Factor Facefinity All Day Concealer 30 7,8ml</t>
  </si>
  <si>
    <t>Forté Pharma Vitalite Colour Treated Hair Balm 250ml</t>
  </si>
  <si>
    <t>Babe Multiaction Mature Skin Cream 50ml</t>
  </si>
  <si>
    <t>Artesania Legepol 375g</t>
  </si>
  <si>
    <t>Ladies' Watch Nixon A3611698 (32 mm)</t>
  </si>
  <si>
    <t>Uriage Thermal Micellar Water Sensitive Skin 500ml</t>
  </si>
  <si>
    <t>Jowaé Revitalizing Moisturizing Lotion 2x400ml</t>
  </si>
  <si>
    <t>Aloclair Plus Gel 8ml</t>
  </si>
  <si>
    <t>Ladies'Necklace Sif Jakobs P0046-BK (26 cm)</t>
  </si>
  <si>
    <t>Nelly Repair Intense Hair Mask 300ml</t>
  </si>
  <si>
    <t>Real Techniques Miracle Complexion Mini Sponges Set 4 Pieces</t>
  </si>
  <si>
    <t>Medilast Velcro Wristband R/811 T/M4</t>
  </si>
  <si>
    <t>Klorane Peony Shampoo 400ml</t>
  </si>
  <si>
    <t>Hartmann Putterflex 8cm x 5m 1 Unidad</t>
  </si>
  <si>
    <t>Ysl Dessin Du Regard Crayon Waterproof #02-brown 1.2 Gr</t>
  </si>
  <si>
    <t>DEBORAH MILANO Blush Brush</t>
  </si>
  <si>
    <t>Ecran Sunnique Sport Protective Milk Spf50 Spray 300ml</t>
  </si>
  <si>
    <t>Prim Comforgel Insole Work Size M</t>
  </si>
  <si>
    <t>Cuticell Gasa Parafinada 7,5x7,5 Cm 10 Unidades Bsn Medical</t>
  </si>
  <si>
    <t>Ladies'Earrings Sif Jakobs E0398-BK-BK (10 cm)</t>
  </si>
  <si>
    <t>Vitaflor Jalea Real Energía 20viales 200ml</t>
  </si>
  <si>
    <t>Skincode Essentials Alpine White Luminosity Cream Day Spf15 50ml</t>
  </si>
  <si>
    <t>Inter Pharma Aspolvit Vision 60 Capsules</t>
  </si>
  <si>
    <t>Kin Cariax Gingival Pack Enjuage 500ml 100ml Pasta Regalo</t>
  </si>
  <si>
    <t>Ioox Pulcral Bullets 6 Strips</t>
  </si>
  <si>
    <t xml:space="preserve">Rilastil Summum Rx Capsules 30 Units </t>
  </si>
  <si>
    <t>Maybelline The Falsies Mascara 01 Very Black 9ml</t>
  </si>
  <si>
    <t>Artdeco Camouflage Stick 5 Sahara Rose</t>
  </si>
  <si>
    <t>Don Algodón Eau De Toilette Spray 200ml</t>
  </si>
  <si>
    <t>T.Leclerc Poudre Libre Cannelle 12g</t>
  </si>
  <si>
    <t>Motorcycle Motorbike Road 17-21 Front Wheel Support Chock Transport Stand</t>
  </si>
  <si>
    <t>Body Hair Removal Wax Carbon Activado Taky (300 ml)</t>
  </si>
  <si>
    <t>Deborah Milano Dh Maquillaje Instant Lift 03</t>
  </si>
  <si>
    <t>Men Women Water Shoes Barefoot Quick Dry Aqua Sports Shoes - Grey Size Eu39 = Us6</t>
  </si>
  <si>
    <t>Postquam Essential Care Regenerating Mask 200ml</t>
  </si>
  <si>
    <t>Unisex Sunglasses Carolina Herrera SHE845W 02GN (Ø 51 mm)</t>
  </si>
  <si>
    <t>Maquina Wilkinson Xt3 Lady4 4</t>
  </si>
  <si>
    <t>Micro Tip Cepillo Dental Suave Tamaño Mediano Gum</t>
  </si>
  <si>
    <t>Isabelle Lancray Basis Face Eyes Make Up Remover 150ml</t>
  </si>
  <si>
    <t>Ipdrad Mucogyne Gel 70g</t>
  </si>
  <si>
    <t>Moussel Soap Hands 300ml</t>
  </si>
  <si>
    <t>Ladies' Ring Cristian Lay 54616100 (Size 10)</t>
  </si>
  <si>
    <t>nail polish nail lacquer Essie (13,5 ml) (13,5 ml)</t>
  </si>
  <si>
    <t>Spacecat CBD Lip Balm Stick 5ml</t>
  </si>
  <si>
    <t>Unisex Watch Arabians HBA2228G (ø 38 mm)</t>
  </si>
  <si>
    <t>Sotya Ajo Macerado 1000 Mg Perlas 60u</t>
  </si>
  <si>
    <t>Vaseline Cocoa Glow Crema Corporal 75m</t>
  </si>
  <si>
    <t>Prim Elastic Ankle Brace With Silicone Malleolar Pad 8 T/S</t>
  </si>
  <si>
    <t>Arkocapsulas Vitamin D3 45 Capsules</t>
  </si>
  <si>
    <t>Remote Control DCU</t>
  </si>
  <si>
    <t>La Prairie Skin Caviar Powder Foundation Satin Nude</t>
  </si>
  <si>
    <t>Maiko Luxury Grey Brocha Para Polvos y Bronceador 1011 1 U</t>
  </si>
  <si>
    <t>Ladies'Watch Versace Versus VSP1S1620 (Ø 36 mm)</t>
  </si>
  <si>
    <t>Artdeco Nail Lacquer Art Couture</t>
  </si>
  <si>
    <t>Men's Watch Radiant RA444605T (Ø 45 mm)</t>
  </si>
  <si>
    <t>Men's Watch Pulsar PT3A71X1 (Ø 41 mm)</t>
  </si>
  <si>
    <t>Men's Watch Maserati R8871633002 (Ø 42 mm)</t>
  </si>
  <si>
    <t>Avril Detangling And Styling Spray 200ml</t>
  </si>
  <si>
    <t>Natural Honey Argan Elixir Lotion 330ml</t>
  </si>
  <si>
    <t>Suavinex Absorber Discs</t>
  </si>
  <si>
    <t>Hair clippers/Shaver Wahl 05606-508</t>
  </si>
  <si>
    <t>Inibsa Alcogel 70 Hands 500ml</t>
  </si>
  <si>
    <t>Mía Cosmetics Luxury Nudes Esmalte Mocha 11ml</t>
  </si>
  <si>
    <t>Salvatore Ferragamo Uomo Signature Eau De Perfume Spray 50ml</t>
  </si>
  <si>
    <t>Calcetín Medilast Fuerte Silver Negro Grande</t>
  </si>
  <si>
    <t>Garnier Skinactive Nutri Bomb Nourishing Repair Mask 1 Unit</t>
  </si>
  <si>
    <t>Nuxe Petales De Rose Gentle Exfoliating Gel With Rose Petals 75ml</t>
  </si>
  <si>
    <t>Endocare Cellage Day Emulsion Spf30 50ml</t>
  </si>
  <si>
    <t>L'oreal Professionnel Majirel Glow Light Base 02</t>
  </si>
  <si>
    <t>Cutimed Acute 5 Espuma Hidratante 125ml Bsn Medical</t>
  </si>
  <si>
    <t>Revlon Colorstay Concealer 40 Medium 6,2ml</t>
  </si>
  <si>
    <t>Ladies' Ring Morellato SADX05012 (12)</t>
  </si>
  <si>
    <t>Couleur Caramel Caramel Sombra De Ojos N100 Fatale Recarga 1un</t>
  </si>
  <si>
    <t>Cartoon Lady Bug Eau De Toilette Spray 30ml Set 5 Pieces</t>
  </si>
  <si>
    <t>Donna Plus Pregnancy 30 Softgels</t>
  </si>
  <si>
    <t xml:space="preserve">Parlux Hair Dryer 3500 Supercompact Ceramic Iconic Pink </t>
  </si>
  <si>
    <t>FarmaConfort Cotton Tampons With Applicator Size Superplus 14 Units</t>
  </si>
  <si>
    <t>Physiorelax Sports Massage Cream</t>
  </si>
  <si>
    <t>Novadiet Dorminova 60 Caps</t>
  </si>
  <si>
    <t>Rochas Girl Eau De Toilette Spray 100ml</t>
  </si>
  <si>
    <t>Tricoioox™ Hair Loss Shampoo 200ml</t>
  </si>
  <si>
    <t>Cinfa Solución Fisiológica 30 Unidosis</t>
  </si>
  <si>
    <t>Ladies'Watch Henry London HL39-SS-0104 (Ø 39 mm)</t>
  </si>
  <si>
    <t>Abena Nitrile Guards Blue XS 150U</t>
  </si>
  <si>
    <t>Milk Shake Lifestyling Fixing Paste 100ml</t>
  </si>
  <si>
    <t>Tommy Hilfiger Tommy Girl Eau De Cologne Eau De Toilette Spray 100ml</t>
  </si>
  <si>
    <t>Men's Sunglasses Polaroid PLD6082-G-CS-40G ø 51 mm</t>
  </si>
  <si>
    <t>Ladies'Watch Tommy Hilfiger 1782159 (ø 38 mm)</t>
  </si>
  <si>
    <t>Men'Spectacle frame Hackett London HEB21318752 (52 mm) Brown (ø 52 mm)</t>
  </si>
  <si>
    <t>Homeosor Scrofularia Drops 50ml</t>
  </si>
  <si>
    <t>Optifast Batido Chocolate 9 Unidades</t>
  </si>
  <si>
    <t>M2 Beauté - Eyebrow Renewing Serum 4ml</t>
  </si>
  <si>
    <t>Trepatdiet Echinaid Pastillas Blandas 50g Cereza</t>
  </si>
  <si>
    <t>L’Eau D’Issey Pure Nectar De Parfum Spray 90ml</t>
  </si>
  <si>
    <t>Institut Esthederm Intensive Vitamine C Gel Cream 50ml</t>
  </si>
  <si>
    <t>Galenic Ophycée Correcting Emulsion Normal To Combination Skin 50ml</t>
  </si>
  <si>
    <t>Solaray Red Yeast Rice Plus Q10 60 Vcaps</t>
  </si>
  <si>
    <t>Artdeco Makeup Sponge Round 2 Pieces</t>
  </si>
  <si>
    <t>Wet N Wild Color Icon Bronzer E742B Sunset Striptease</t>
  </si>
  <si>
    <t>Men's Watch Lancaster OLA0696MB-RG-NR (Ø 40 mm)</t>
  </si>
  <si>
    <t>Rene Furterer Volumea Volumizing Shampoo 200ml</t>
  </si>
  <si>
    <t>Gsn Espirulina 300 Mg 120 Comp</t>
  </si>
  <si>
    <t>Bimanán Acción De Noche Depurar 14 Infusiones</t>
  </si>
  <si>
    <t>Heliocare Color Spf50 Hydragel Sun Touch 50ml</t>
  </si>
  <si>
    <t>Recambio Cortacallos Maf</t>
  </si>
  <si>
    <t>Glade Sense y Spray Ambientador Recambio Relax Zen</t>
  </si>
  <si>
    <t>Termix Big Size Hairbrush For Extensions</t>
  </si>
  <si>
    <t>Bourjois Healthy Mix Powder 04 Light Bronze</t>
  </si>
  <si>
    <t>Ladies'Necklace Folli Follie 3N15S073C (40 cm)</t>
  </si>
  <si>
    <t>Couleur Caramel Rouge A Levres Barra De Labios 205 Light Pink 1un</t>
  </si>
  <si>
    <t>Men's Watch Michael Kors MK8314 (Ø 45 mm)</t>
  </si>
  <si>
    <t>Avent Rapid Bottle Warmer 1U</t>
  </si>
  <si>
    <t>O'Keeffe's Working Hands 96g</t>
  </si>
  <si>
    <t>Ladies'Bracelet Sif Jakobs BG1777-BK Grey Sterling silver (16 cm)</t>
  </si>
  <si>
    <t>Paco Rabanne 1 Million Eau De Perfume Spray 200ml</t>
  </si>
  <si>
    <t>Ladies'Pendant Time Force TS5084CL (45 cm) (45 cm)</t>
  </si>
  <si>
    <t>Men's Sunglasses Armani AR6075-30036G (Ø 53 mm) Silver (ø 53 mm)</t>
  </si>
  <si>
    <t>Facial Cream Isdin Eryfotona AK-NMSC (50 ml)</t>
  </si>
  <si>
    <t>La Prairie White Caviar Crema Extraordinaire 60ml</t>
  </si>
  <si>
    <t>A-Derma Exomega Control Duo Cleansing Oil 2x500ml</t>
  </si>
  <si>
    <t>Mía Cosmetics Labial Mate 502-Fresh Fressia 4g</t>
  </si>
  <si>
    <t>Instituto Español Almond Shower Gel 750ml</t>
  </si>
  <si>
    <t>Natura Siberica Hair Conditioner Multifunctional Spray 17ml</t>
  </si>
  <si>
    <t>La Mer The Lifting And Firming Mask 50ml</t>
  </si>
  <si>
    <t>Kneipp Valerian Plus Vitamins B 40 Dagrees</t>
  </si>
  <si>
    <t>Max Factor Perfect Stay Long Lasting Kajal 087</t>
  </si>
  <si>
    <t>Estee Lauder Futurist Hydra Rescue Spf45 5w1 Bronze 35ml</t>
  </si>
  <si>
    <t>Deiters Redugras Chitosan</t>
  </si>
  <si>
    <t xml:space="preserve">Nutribén Innova Gluten Free Cereals 600g </t>
  </si>
  <si>
    <t>Granero Salvado Avena Fino Bio 500g</t>
  </si>
  <si>
    <t>Moschino So Real Cheap And Chic Eau De Toilette Spray 30ml</t>
  </si>
  <si>
    <t>Microwave with Grill Flama 1848FL 800W 23 L Black 800 W</t>
  </si>
  <si>
    <t>Wella Koleston Perfect Me+ 9/0 Pure Naturals 60ml</t>
  </si>
  <si>
    <t>Sevens Skincare Eye &amp; Lip Beauty Ritual Filler Luxury 2 Pieces</t>
  </si>
  <si>
    <t>Corine De Farme Corine De F Intima Gel Frescor 200ml</t>
  </si>
  <si>
    <t>Herbora Sedansom 2 Herboplant 20 Filt</t>
  </si>
  <si>
    <t>Revlon Revlonissimo Color Care 9SN Very Light Blonde 60ml</t>
  </si>
  <si>
    <t>Angelini Lubristil Intense 30 Single Doses</t>
  </si>
  <si>
    <t>Ladies'Necklace Folli Follie NL1A017WR (75 cm)</t>
  </si>
  <si>
    <t>Nivea Creme Fresh Aloe Shower Cream 750ml</t>
  </si>
  <si>
    <t>Real Techniques Miracle Complexion Sponge &amp; Travel</t>
  </si>
  <si>
    <t>Moist Wipes ADDERMIS BIACTIV Indasec 889-0760 (60 uds) (60 uds)</t>
  </si>
  <si>
    <t>Lactacyd Pediatric Ultra Soft Gel 200ml</t>
  </si>
  <si>
    <t>Ladies'Sunglasses Longchamp LO683S-420 ø 56 mm</t>
  </si>
  <si>
    <t>Unisex Sunglasses Havaianas PARATY-S-FRE ø 48 mm</t>
  </si>
  <si>
    <t>Ladies'Bracelet Morellato SIN04 Grey Stainless steel (21 cm)</t>
  </si>
  <si>
    <t>Accessory Balay WTZ10290 Condensation dryer</t>
  </si>
  <si>
    <t>Biorga Cystiphane 2x120 Tablets</t>
  </si>
  <si>
    <t>E. Koronis Massage Sponge</t>
  </si>
  <si>
    <t>Watch Strap Watx &amp; Colors COWA3589</t>
  </si>
  <si>
    <t>Catrice Clean Id Mineral Brow Powder Duo 010-Light to Medium</t>
  </si>
  <si>
    <t>30th Birthday Blush Stemless Glass</t>
  </si>
  <si>
    <t>Men's Watch Chronotech CC7043M-06 (Ø 42 mm)</t>
  </si>
  <si>
    <t>Men's Watch Chronotech CT7693J-01 (Ø 48 mm)</t>
  </si>
  <si>
    <t>Bach 33 Walnut Nogal 20ml</t>
  </si>
  <si>
    <t>Ladies' Ring Demaria DM6TA053-B</t>
  </si>
  <si>
    <t>Clinique Even Better Clinical Dark Spot Corrector + Interrupter 30ml</t>
  </si>
  <si>
    <t>Ladies'Watch Chronotech CT7588L-04 (Ø 33 mm)</t>
  </si>
  <si>
    <t>Saforelle Intimate Gel 500ml</t>
  </si>
  <si>
    <t>Classic Moisturising Lip Balm 7,5g</t>
  </si>
  <si>
    <t>Kukident Complete Pro Sabor Refrescante 47g</t>
  </si>
  <si>
    <t>Esteve Cortagrip Coldzyme Spray Bucal 20ml</t>
  </si>
  <si>
    <t>Dentabrit Fluorine Toothpastes Pack Duo</t>
  </si>
  <si>
    <t>Tegor Sin Mareo 15ml</t>
  </si>
  <si>
    <t>Ladies'Sunglasses Polaroid PLD6055S-35J590F (ø 59 mm)</t>
  </si>
  <si>
    <t>Pantalón Térmico De Neopreno Talla L Farmalastic</t>
  </si>
  <si>
    <t>Artdeco Kajal Liner 04 Forest Brown 1,1g</t>
  </si>
  <si>
    <t>Artero Ys Park 252 Comb Black Carbon 167mm</t>
  </si>
  <si>
    <t>Women's Handbag Michael Kors 35S2GTVF3U-SUNSHINE Yellow (18 x 10 x 2 cm)</t>
  </si>
  <si>
    <t>Ladies'Bracelet Sif Jakobs B0095-BK-M Grey Sterling silver (19 cm)</t>
  </si>
  <si>
    <t>Unisex Sunglasses Polaroid PLD6121S-KUF Blue</t>
  </si>
  <si>
    <t>Unisex Sunglasses Orygin WOOD-B Brown (Ø 45 mm)</t>
  </si>
  <si>
    <t>Ladies' Ring Breil 2131410088 (Size 15)</t>
  </si>
  <si>
    <t>Sleek Nano Brow Disc Fill y Define Ash Brown</t>
  </si>
  <si>
    <t>Avent Natural Baby Bottle Scf694/17 260ml</t>
  </si>
  <si>
    <t>Nutriben Nutribén Growth 800g</t>
  </si>
  <si>
    <t>Juanola Própolis Hedera Sabor Miel 24 Pastillas</t>
  </si>
  <si>
    <t>Ladies'Beads Viceroy VMM0082-00 Silver (1 cm)</t>
  </si>
  <si>
    <t>Lancaster Total Age Correction Complete Anti Aging Retinol In Oil 30ml</t>
  </si>
  <si>
    <t>Starck Paris Peau De Soie Eau De Toilette Spray 90ml</t>
  </si>
  <si>
    <t>Men's Watch Tommy Hilfiger 1791721 (Ø 46 mm)</t>
  </si>
  <si>
    <t>Ordesa Fervit Oral Solution 120ml</t>
  </si>
  <si>
    <t xml:space="preserve">Wella Kolestint Color Balm 7.77 Light Brown </t>
  </si>
  <si>
    <t>Ladies'Watch Folli Follie WT14T001SDA (Ø 40 mm)</t>
  </si>
  <si>
    <t xml:space="preserve">Humana Miltina AC Box 800g </t>
  </si>
  <si>
    <t>Unisex Watch Marc Ecko E06511M1 (Ø 42 mm)</t>
  </si>
  <si>
    <t>TDT Aura Tauro TDT2 Black</t>
  </si>
  <si>
    <t>Jacques Bogart Silver Scent Pure Eau De Toilette Spray 100ml</t>
  </si>
  <si>
    <t>Revlon Revlonissimo Color Care 4.41 Deep Chestnut Medium Brown 60ml</t>
  </si>
  <si>
    <t>Dr Organic Virgin Coconut Oil Conditioner 265ml</t>
  </si>
  <si>
    <t>Marvis Toothpaste Bottle 24 x 10ml</t>
  </si>
  <si>
    <t>Ladies'Spectacle frame Just Cavalli JC0714-005-54 Black (ø 54 mm)</t>
  </si>
  <si>
    <t>Just For Men Control Gx Grey Hair Reducing Shampoo 118ml</t>
  </si>
  <si>
    <t>Men's Watch Maserati R8851118001 (Ø 42 mm)</t>
  </si>
  <si>
    <t>Vemedia Oenobiol Fall Protection Solution 12x 5ml</t>
  </si>
  <si>
    <t>Ladies'Spectacle frame Roberto Cavalli RC5057-54069 Red (ø 54 mm)</t>
  </si>
  <si>
    <t>Cristalinas Mikado Colorterapia Blanco Magnolia-Jazmín 125ml</t>
  </si>
  <si>
    <t>Ladies' Ring Morellato SNA0801 Red</t>
  </si>
  <si>
    <t>Nuxe Crème Fraîche De Beauté  Moisturising Mask 50ml</t>
  </si>
  <si>
    <t>Eyelash Extension Special Pillow Grafted Eyelashes Salon Lash Pillow Pad</t>
  </si>
  <si>
    <t>Byly Deodorant Roll On Farma 75ml</t>
  </si>
  <si>
    <t>Dr. Line Dressings Classic 20U</t>
  </si>
  <si>
    <t>Liquidiser Moulinex Juice Express 0,8 L 800W Stainless steel Black</t>
  </si>
  <si>
    <t>A Derma Dermalibour+ Repairing Cream 50ml</t>
  </si>
  <si>
    <t>Medilast Right Full Stocking Large 41-43</t>
  </si>
  <si>
    <t>Equilibra Aloe Hand Nails Cr 75ml</t>
  </si>
  <si>
    <t>Prim Comforsil Extra Thin Finger Separator S</t>
  </si>
  <si>
    <t>Ynsadiet Jabon Aceite Oliva 100g</t>
  </si>
  <si>
    <t>Unisex Sunglasses Jimmy Choo Franny/S B3V (Ø 54 mm)</t>
  </si>
  <si>
    <t>Spherical LED Light Bulb Silver Electronics 1960327 E27 4W 3000K A++ (Warm light)</t>
  </si>
  <si>
    <t>Men's Sunglasses Nautica N3632SP-420 ø 58 mm</t>
  </si>
  <si>
    <t>Bobbi Brown Skincare Hydrating Eye Cream 15ml</t>
  </si>
  <si>
    <t>Ladies'Watch Chronotech CT2188LS-06 (Ø 41 mm)</t>
  </si>
  <si>
    <t>Kin Cinta Dental Mentolada Con Flúor 50m</t>
  </si>
  <si>
    <t>Dermatoline Cosmetic Lift Effect Intensive Repair Serum 30ml</t>
  </si>
  <si>
    <t>Integralia Bambu Plus Ecologico 30 Caps</t>
  </si>
  <si>
    <t>Durex Play Sensual 2 In 1 Flavoured Lube 200ml</t>
  </si>
  <si>
    <t>Ladies'Sunglasses Just Cavalli JC789S-53F (ø 55 mm) (ø 55 mm)</t>
  </si>
  <si>
    <t>Sesderma Sebovalis 60 Capsules</t>
  </si>
  <si>
    <t>Cattier Paris Cattier Champu Cabellos Grasos 250ml</t>
  </si>
  <si>
    <t>Jimmy Choo Fever Eau De Perfume Spray 40ml</t>
  </si>
  <si>
    <t>Avene Cleanance Gel Cleaner 400ml</t>
  </si>
  <si>
    <t>Arkopharma Artichoke 50 Capsules</t>
  </si>
  <si>
    <t>Uriage Hyséac Purifying Tonic 250ml</t>
  </si>
  <si>
    <t>Demak Up Discs Makeup Removers 70u</t>
  </si>
  <si>
    <t xml:space="preserve">Schurz 6 Large Oval Rings Bunions </t>
  </si>
  <si>
    <t>Mádara Herbal Deodorant 50ml</t>
  </si>
  <si>
    <t>Damira™ 8 Cereals With Honey 600g</t>
  </si>
  <si>
    <t xml:space="preserve">Santiveri Vigorsol Actifplus 30 Pearls </t>
  </si>
  <si>
    <t xml:space="preserve">Maybelline Color Sensational Lipstick 715 Choco Cream </t>
  </si>
  <si>
    <t>Men's Watch Arabians HNA2235WB (ø 38 mm)</t>
  </si>
  <si>
    <t xml:space="preserve">Medela Electric Breast Pump Duplo </t>
  </si>
  <si>
    <t>Garnier Color Sensation 8 Blond Luminous</t>
  </si>
  <si>
    <t>USB 2.0 Cable NANOCABLE 10.01.0303 Beige (2 m)</t>
  </si>
  <si>
    <t>Keychain Maserati KMU4160122 Leather Burgundy</t>
  </si>
  <si>
    <t>Vitis Toothbrush Orthodontic Access</t>
  </si>
  <si>
    <t>Ladies'Spectacle frame Police VPLA890700 Black (ø 54 mm)</t>
  </si>
  <si>
    <t>Gillette Classic Shaving Foam 200ml</t>
  </si>
  <si>
    <t>Unisex Sunglasses Hawkers Moma Black Polarised (Ø 50 mm)</t>
  </si>
  <si>
    <t>Watch Strap Silpa CT SPCT-N</t>
  </si>
  <si>
    <t>Arual Free Conditioner 250ml</t>
  </si>
  <si>
    <t>Maube Julie Crema De Manos 40ml</t>
  </si>
  <si>
    <t>Revlon Nutri Color Filters Toning 931 100ml</t>
  </si>
  <si>
    <t>Victoria's Secret Platinum Ice Fragance Lotion 236ml</t>
  </si>
  <si>
    <t>Argan Soap Bar Dove Cream Oil (100 g) (2 units)</t>
  </si>
  <si>
    <t>Elizabeth Arden Flawless Finish Everyday Perfection Bouncy Makeup 08 Golden Honey 9g</t>
  </si>
  <si>
    <t>Ladies'Watch Tommy Hilfiger 1781945 (Ø 40 mm)</t>
  </si>
  <si>
    <t>Cebenin Cotton Roll 11 Metres</t>
  </si>
  <si>
    <t>Men's Watch 666 Barcelona 322 (Ø 42 mm)</t>
  </si>
  <si>
    <t>M2 Beauté Eye Make-up Remover 150ml</t>
  </si>
  <si>
    <t>Revlon Lasting Shape Curly Lotion 3 x 100ml</t>
  </si>
  <si>
    <t>Maybelline Fit Me Matte &amp; Poreless Foundation 112 Soft Beige 30ml</t>
  </si>
  <si>
    <t>Eurostil Batidor Peine 1un</t>
  </si>
  <si>
    <t>Lierac Supra Radiance  Rénovatrice Anti Ox Cream 50ml</t>
  </si>
  <si>
    <t>Ladies' Ring Folli Follie 3R15S089RC</t>
  </si>
  <si>
    <t>Cattier Paris Cattier Sleeping Cream Alisante 50ml</t>
  </si>
  <si>
    <t>Ladies'Watch Guess GW0218G2</t>
  </si>
  <si>
    <t>Nutriben 8 Cereals Honey Biscuits 600g</t>
  </si>
  <si>
    <t>Natures Pl B Complex 90 Comp</t>
  </si>
  <si>
    <t>Old Spice Captain Deodorant Stick 50ml</t>
  </si>
  <si>
    <t>Estée Lauder Pure Color Desire Rouge Excess Lipstick #404 Fear Not 3,1 Gr</t>
  </si>
  <si>
    <t>Nc Microbiota Blocker Fat Blocker Adult</t>
  </si>
  <si>
    <t>The Bluebeards Revenge Original Eau De Toilette Spray 100ml</t>
  </si>
  <si>
    <t>Ladies'Earrings Sif Jakobs E1003-BK (10 cm)</t>
  </si>
  <si>
    <t>Dodot Aqua Pure Wipes 3x48 Units</t>
  </si>
  <si>
    <t>Chicco Natural Sensation Body Lotion 500ml</t>
  </si>
  <si>
    <t>Phergal E'lifexir Multiactive Gel Sculptor Ass-10 200ml</t>
  </si>
  <si>
    <t>Max Factor Facefinity 3in1 Primer, Concealer y Foundation 88 30ml</t>
  </si>
  <si>
    <t>Estee Lauder Pure Color Desire Lipstick 202 Tell All</t>
  </si>
  <si>
    <t>Diafarm Aquamed Active Protective Tube</t>
  </si>
  <si>
    <t>Ladies'Sunglasses Loewe SLW9205008602 (ø 50 mm)</t>
  </si>
  <si>
    <t>Natura Siberica Balance And Hydration Day Cream Spf15 50ml</t>
  </si>
  <si>
    <t>Nyx Professional Makeup - Super Skinny Eye Marker</t>
  </si>
  <si>
    <t>Mayla Delicaslim Green Coffee and Garcinia 30comp</t>
  </si>
  <si>
    <t>Microwave Flama 1824FL 20 L 700W 700 W (20 L)</t>
  </si>
  <si>
    <t>Sebamed Clear Face Cleansing Bar 100g</t>
  </si>
  <si>
    <t>Men's Sunglasses Lacoste L907S-615 ø 52 mm</t>
  </si>
  <si>
    <t>Sea Animal Booboo Backpack Mini</t>
  </si>
  <si>
    <t>Dishwasher Balay 3VF5010DP  White (60 cm)</t>
  </si>
  <si>
    <t>Phb Petit Peppa Pig Toothbrush</t>
  </si>
  <si>
    <t>Ladies'Watch Justina 21993N (Ø 24 mm)</t>
  </si>
  <si>
    <t>Medipore Pad Pans S10x20 10 T</t>
  </si>
  <si>
    <t>Vea Scudo 50+ Sunscreen Rich Spf50 30ml</t>
  </si>
  <si>
    <t>Unisex Watch Paul Hewitt PH-SA-R-ST-B-16M (Ø 39 mm)</t>
  </si>
  <si>
    <t>Repavar Regenerating Depigmenting Gel 15ml</t>
  </si>
  <si>
    <t>Clinique Anti Blemish Solutions Cleansing Bar For Face and Body 150g</t>
  </si>
  <si>
    <t>Rose De Vigne  Shower Gel 200ml</t>
  </si>
  <si>
    <t>Denenes Wet Skin Protector Sun Mist Spf50 250ml</t>
  </si>
  <si>
    <t>Pantene Miracle Instant Frizz Crema Sin Aclarado 100ml</t>
  </si>
  <si>
    <t>Nale Tasis 60 Caps</t>
  </si>
  <si>
    <t>Ausonia Discreet M Plus Pants 9 Units</t>
  </si>
  <si>
    <t>Estee Lauder Re Nutriv Ultimate Lift Regenerating Youth Eye Creme Rich 15ml</t>
  </si>
  <si>
    <t>Martinelia Shimmer Wings Nail Polish Set</t>
  </si>
  <si>
    <t>Rebel Happy Women Eau De Toilette 100ml</t>
  </si>
  <si>
    <t>Yogi Tea Classic 17 Bolsitas</t>
  </si>
  <si>
    <t>Soria Composor 27 Periodol Complex 50ml Xxi</t>
  </si>
  <si>
    <t>Cartier La Panthere Eau De Perfume Spray 75ml</t>
  </si>
  <si>
    <t>Men's Watch Chronotech CT7588M-10 (Ø 40 mm)</t>
  </si>
  <si>
    <t>Biocosme Solid Oil Natural Hydratation 80g</t>
  </si>
  <si>
    <t>Parlux Hair Dryer Alyon Gold</t>
  </si>
  <si>
    <t>Women's Perfume Pleasures Estee Lauder EDP</t>
  </si>
  <si>
    <t>Ladies'Beads Morellato SCZU4 Grey (1 cm)</t>
  </si>
  <si>
    <t>Men's Sunglasses Polaroid PLD7038S-OIT99AO ø 55 mm</t>
  </si>
  <si>
    <t>Gsn Vitamina C Rose Hisp 100 Comp</t>
  </si>
  <si>
    <t>Garnier Skin Active Micellar Water Oil 400ml</t>
  </si>
  <si>
    <t>Ladies'Watch Time Force TF2635L-03M-1 (Ø 36 mm)</t>
  </si>
  <si>
    <t>Ladies' Ring Folli Follie 3R17S005C</t>
  </si>
  <si>
    <t>Reminiscence Rem Eau De Toilette Spray 100ml</t>
  </si>
  <si>
    <t>Neovital Neo Kids Flatulence 150ml</t>
  </si>
  <si>
    <t>Mask Wella (150 ml)</t>
  </si>
  <si>
    <t>Serum 7 Lift Corrector Arrugas Tubo Viaje 30ml</t>
  </si>
  <si>
    <t>Tous Man Intense Eau De Toilette Spray 100ml</t>
  </si>
  <si>
    <t>Multi-Mam Nipple Care Balm 30ml</t>
  </si>
  <si>
    <t>Chicco Tetina Original Touch 0m 2 Uds</t>
  </si>
  <si>
    <t>Max Factor Coverstick Concealer 002</t>
  </si>
  <si>
    <t>4711 Acqua Colonia White Peach And Coriander Eau De Cologne Spray 170ml</t>
  </si>
  <si>
    <t>Mádara Madara Spf50 Plant Stem Cell Ultra-Shield Crema Tono Nude 40ml</t>
  </si>
  <si>
    <t>Botánicapharma L-Carnitina 60 Capsules</t>
  </si>
  <si>
    <t>Gas Cooker BEKO FSG62000DXL 60 cm 64 L Stainless steel (4 Stoves)</t>
  </si>
  <si>
    <t>Sanex Ph Balance Dermo Sensitive Deodorant Roll On 50ml</t>
  </si>
  <si>
    <t>Elizabeth Arden Ceramide Premiere Intense Moisture and Renewal Regeneration Eye Cream 15ml</t>
  </si>
  <si>
    <t>Kin Fluorkin Duplo Children's Strawberry Flavour Paste 2x75ml+25ml</t>
  </si>
  <si>
    <t>Maybelline Tattoo Studio Liquid Ink Eyeliner 710 Inked Black</t>
  </si>
  <si>
    <t>Complete Restorative Oil Rejuvenating Philip B</t>
  </si>
  <si>
    <t>Yogi Tea Energia Te Verde 17 Bolsit</t>
  </si>
  <si>
    <t>Ladies'Watch i-gotU U4093E (Ø 42 mm)</t>
  </si>
  <si>
    <t>Moussel Eau Fraîche Eau De Cologne Spray 240ml</t>
  </si>
  <si>
    <t>Botánicapharma Nutshell and Shea Butter Exfoliating Face Cream 80ml</t>
  </si>
  <si>
    <t>Gosh Forever Metallic Eyeshadow 03 Light Copper 1.5g</t>
  </si>
  <si>
    <t>Sensai Silky Design Rouge DR03 Hiiro</t>
  </si>
  <si>
    <t>Girl's Ballet Shoes InnovaGoods</t>
  </si>
  <si>
    <t>Martiderm Flash 1amp</t>
  </si>
  <si>
    <t>Ladies'Spectacle frame Polaroid PLD-6138-CS-35J-A2 Pink</t>
  </si>
  <si>
    <t>Zz Nature Loción Antipiojos 125ml</t>
  </si>
  <si>
    <t>Piz Buin Hydro Infusion Sun Gel Cream Face Spf30 50ml</t>
  </si>
  <si>
    <t>Ladies'Watch Radiant RA423601 (Ø 34 mm)</t>
  </si>
  <si>
    <t>Ladies'Necklace Morellato SYW02 (45 cm)</t>
  </si>
  <si>
    <t>Ladies'Watch Chronotech CT7930LS (Ø 28 mm)</t>
  </si>
  <si>
    <t>Ladies' Ring Pesavento W1CCKA030 (Talla 15-16-17)</t>
  </si>
  <si>
    <t>Ladies'Sunglasses Polaroid PLD4074S-LI ø 49 mm</t>
  </si>
  <si>
    <t>Livecell Thermo 60 Tablets</t>
  </si>
  <si>
    <t>4 Bragas Monouso Post Parto Mammy Grande Chicco</t>
  </si>
  <si>
    <t>Holidays YNC25 + Captagras 100 + Prodigest 37,5</t>
  </si>
  <si>
    <t>Ladies'Watch Folli Follie WF1B020SSS (Ø 40 mm)</t>
  </si>
  <si>
    <t>Pic Solution Ice Spray Comfort 150ml</t>
  </si>
  <si>
    <t>Men's Sunglasses Hackett HSB865138P56 Brown (ø 56 mm)</t>
  </si>
  <si>
    <t>Nexcare Active Tape Cinta Color Piel 2,5cm X 4,5m</t>
  </si>
  <si>
    <t>Ladies'Sunglasses Havaianas QFUZ0-55-145 (ø 55 mm)</t>
  </si>
  <si>
    <t>Gillette Fusion5 Set 3 Pieces</t>
  </si>
  <si>
    <t>Spectacle frame Tous VTK530490892 Children's Blue (ø 49 mm)</t>
  </si>
  <si>
    <t>Soria Extracto Propoleo Hidroalcoholico S Xxi</t>
  </si>
  <si>
    <t>Nyx Hd Studio Photogenic Concealer Nude Beige 3g</t>
  </si>
  <si>
    <t>Phyto Nature Tea Tree School Shampoo 400ml</t>
  </si>
  <si>
    <t>L'occitane Loccitane Aroma Cham Repara 500 Recar</t>
  </si>
  <si>
    <t>Cartoon Batman Set 3 Pieces</t>
  </si>
  <si>
    <t>Arkodiet Forskolin 30 Tablets</t>
  </si>
  <si>
    <t>Repel Bite Attack 1 Citronella Bracelet 2 Rechargeable</t>
  </si>
  <si>
    <t>Ardell Aqua Lashes 344</t>
  </si>
  <si>
    <t>Facial Serum Rose Water Splash Mia Cosmetics Paris (29 ml)</t>
  </si>
  <si>
    <t>Schwarzkopf Igora Royal 6-99 60ml</t>
  </si>
  <si>
    <t>Sesderma Estryses Stretch Mark Lotion 2x200ml</t>
  </si>
  <si>
    <t>Beter Kajal Eyeliner Pencil Green</t>
  </si>
  <si>
    <t>Gold By José Ojeda Pincel Sintético Lengua Grande Chocolate 1 Piezas</t>
  </si>
  <si>
    <t>Solgar Manganese Chelated 100 Tablets</t>
  </si>
  <si>
    <t>Rilastil Sun System Transparent Stick Sensitive Areas Spf50+ 8.5ml</t>
  </si>
  <si>
    <t>Ladies'Watch Fossil FTW6027 (Ø 41 mm)</t>
  </si>
  <si>
    <t>Men's Sunglasses Polaroid PLD6062-F-S-86 ø 59 mm</t>
  </si>
  <si>
    <t>Sanon Complejo Vitamínico B 30 Cápsulas De 400 Mg</t>
  </si>
  <si>
    <t>Laura Biagiotti Roma Uomo Eau De Toilette Spray 125ml</t>
  </si>
  <si>
    <t>Arkopharma Arkofluid Artichoke Fennel 10 Ampoules</t>
  </si>
  <si>
    <t>Ladies'Watch Wenger 01-1021-118 (Ø 34 mm)</t>
  </si>
  <si>
    <t>Equisalud Aceite Semilla De Calabaza 120 Capsulas</t>
  </si>
  <si>
    <t>Naturvital Organic Salon Dyed Hair Mask 300ml</t>
  </si>
  <si>
    <t>Garnier Fructis Style Big Volume Foam 200ml</t>
  </si>
  <si>
    <t>Nature's Bounty Mini Omega-3 450 Mg 60 Mini Cápsulas Blandas</t>
  </si>
  <si>
    <t>Ladies'Beads Viceroy VMF0005-10 Silver (1 cm)</t>
  </si>
  <si>
    <t>Men's Watch Armani AR2459 (Ø 39 mm)</t>
  </si>
  <si>
    <t>Couleur Caramel Palette Eye Essential N2</t>
  </si>
  <si>
    <t>Juanola Tablets Propolis Liquorice Honey 24U</t>
  </si>
  <si>
    <t>Couleur Caramel Caramel Mineral Base De Maquillaje N23 Beige Abricot Recarga 1un</t>
  </si>
  <si>
    <t>Maxfactor Lipfinity Lip Colour 180 Spiritual</t>
  </si>
  <si>
    <t>GH Global Function Eye &amp; Lip Contour 15ml</t>
  </si>
  <si>
    <t>Alvarez Gómez Agua De Colonia Concentrada Bruma De Almohada 300ml</t>
  </si>
  <si>
    <t>Tous Man Les Colognes Concentrées Eau De Toilette Spray 100ml</t>
  </si>
  <si>
    <t>Bourjois Always Fabulous Long Lasting Stick Foundcealer 210 Beige Clair 7.3g</t>
  </si>
  <si>
    <t>Tous Ep 90 Vap Trio Neceseres Cofre</t>
  </si>
  <si>
    <t>Piz Buin Hydro Infusion Sun Gel Cream Face Spf50 50ml</t>
  </si>
  <si>
    <t>Ladies'Sunglasses Prada PR22VS-5031L0 ø 68 mm</t>
  </si>
  <si>
    <t>Wella Invigo Sun Spray 150ml</t>
  </si>
  <si>
    <t xml:space="preserve">Meladispert Sleep &amp; Fitness 30+15Comp </t>
  </si>
  <si>
    <t>Digital Heater S&amp;P TLS503T  2000W</t>
  </si>
  <si>
    <t>Id Expert Protect 60x90 Bedspreads 30uts</t>
  </si>
  <si>
    <t>Ladies' Ring Morellato SAKK90012 (12)</t>
  </si>
  <si>
    <t>Unisex Sunglasses Smith Pivlock Arena/N 67T (Ø 99 mm)</t>
  </si>
  <si>
    <t>Alvarez Gómez Alv Gomez Flores Mediterraneas 80ml Verbena Azah</t>
  </si>
  <si>
    <t>Garnier Olia Permanent Coloring 5,0 Light Brown</t>
  </si>
  <si>
    <t>Ladies'Necklace Misaki QCRPODISSEY (40 cm)</t>
  </si>
  <si>
    <t>Maybelline Superstar 24 2-Step Liquid Lispstick Makeup 640 Nude Pink</t>
  </si>
  <si>
    <t xml:space="preserve">B.D. Microlance Sterile Needle 25/8 </t>
  </si>
  <si>
    <t>Ladies'Watch Furla R4251106502 (Ø 24 mm)</t>
  </si>
  <si>
    <t>Ladies' Ring Armani EG1014508 (16) (Size 16)</t>
  </si>
  <si>
    <t>Herbora Fosfomen Neuroaten Klamath 20 Viales X 10ml</t>
  </si>
  <si>
    <t>Esteve Aquoral Lipo Ophthalmic Solution Antioxidant Lubricant 10ml</t>
  </si>
  <si>
    <t>Snonas Antiseptic Sanitising Hand Gel 100ml</t>
  </si>
  <si>
    <t>Ladies' Ring Sif Jakobs R071-CZ60 (20)</t>
  </si>
  <si>
    <t>Smart Plug Domos DOML-EI-1</t>
  </si>
  <si>
    <t>Ladies'Sunglasses Carolina Herrera SHE6555306LT (ø 53 mm)</t>
  </si>
  <si>
    <t>Mgdose Rhodiola 500 Mg 30 Comp</t>
  </si>
  <si>
    <t>Permanent Dye Wella Color Perfect 7 Nº 6/4 Grey Hair 60 ml Auburn Copper Chestnut</t>
  </si>
  <si>
    <t>Martiderm Amatist Day Cream 50ml</t>
  </si>
  <si>
    <t>Ladies'Beads Morellato SCZ551 Grey (1 cm)</t>
  </si>
  <si>
    <t>Chicco Naturalfeeling Bottle 0m+ 150ml</t>
  </si>
  <si>
    <t>Omega Pharma Nasalmer Nasal Aspirator</t>
  </si>
  <si>
    <t>Somatoline Cosmetic Spray Reducing Use And Go 200ml</t>
  </si>
  <si>
    <t>Olivia Garden Pro Thermal Hairbrush T-43</t>
  </si>
  <si>
    <t>Detangling Hairbrush GE-BION17 Artero Black</t>
  </si>
  <si>
    <t>Bourjois Little Round Pot Mono Eyeshadow 13 Brun`Candescent</t>
  </si>
  <si>
    <t>Connecting Tube Cata 222531</t>
  </si>
  <si>
    <t>Portable Bluetooth Speakers NGS Roller Ride Water 10W</t>
  </si>
  <si>
    <t>Martiderm Anti Hair Loss Lotion 100ml</t>
  </si>
  <si>
    <t>Ladies' Ring Cristian Lay 54591140 (Size 14)</t>
  </si>
  <si>
    <t>Men's Sneakers Barefoot Lightweight Shoes(black Size Us9.5=us43 )</t>
  </si>
  <si>
    <t>Artdeco Lash Booster Volumizing Mascara Base 10ml</t>
  </si>
  <si>
    <t>Ladies'Watch Folli Follie WF13B032SPI (Ø 35 mm)</t>
  </si>
  <si>
    <t>Velvera Nail Polish Remover Discs 30 Units</t>
  </si>
  <si>
    <t>Ladies'Necklace Folli Follie 3N9F105Q (27 cm)</t>
  </si>
  <si>
    <t>Menarini Sustenium Plus Multivitamin 12 Packets</t>
  </si>
  <si>
    <t>Eurostil Batidor Color Peine Color 19 5cm Recto Profesional 1un</t>
  </si>
  <si>
    <t>Ladies'Watch Bellevue D.37 (Ø 35 mm)</t>
  </si>
  <si>
    <t>Men's Sunglasses Sting SS6515487SFV ø 48 mm</t>
  </si>
  <si>
    <t>Ladies'Bracelet Folli Follie 3B14T017RC (16 cm)</t>
  </si>
  <si>
    <t>Table Fan S&amp;P 305JET 30W White</t>
  </si>
  <si>
    <t>Ricola Sugar Free Candies Strawberry 25g</t>
  </si>
  <si>
    <t>Men's Sunglasses Gant GA70345846G (58 mm) Brown (ø 58 mm)</t>
  </si>
  <si>
    <t>Ladies'Bracelet Sif Jakobs BR28221-BR-21 Brown Leather (21 cm)</t>
  </si>
  <si>
    <t>Termix Carbon Comb 819</t>
  </si>
  <si>
    <t>Forté Pharma Turboslim Cronoactive Men 28comp</t>
  </si>
  <si>
    <t xml:space="preserve">Pic Soffix Med Sterile Dressing 10x8cm 5U </t>
  </si>
  <si>
    <t>Neutrogena Hydro Boost Micelar Water 200ml</t>
  </si>
  <si>
    <t>Ladies'Pendant Thomas Sabo 0247-051-14 Silver</t>
  </si>
  <si>
    <t>Ns Lipomorosil 30 Capsules</t>
  </si>
  <si>
    <t>Ladies'Sunglasses Zadig &amp; Voltaire SZV096-09WI (ø 55 mm)</t>
  </si>
  <si>
    <t>Bioserum Pro-Symbiotic Probiotico 30 Caps</t>
  </si>
  <si>
    <t>Talika Skintelligence Hydra Moisturising Foaming Cleanser 150ml</t>
  </si>
  <si>
    <t>Sura Vitas Ultra Zinc 50 90 Caps</t>
  </si>
  <si>
    <t>Equisalud Aceite Comino Negro 120 Capsulas 1000 Mg</t>
  </si>
  <si>
    <t>Artdeco Medium Oval Brush Premium Quality</t>
  </si>
  <si>
    <t>Sakai Sline Control Block Faseolamina 30 Comp</t>
  </si>
  <si>
    <t>Ladies'Bracelet Sif Jakobs BG1023-CZ-BK Grey Sterling silver (18 cm)</t>
  </si>
  <si>
    <t>Juicy Couture I Am Juicy Couture Eau De Perfume Spray 30ml</t>
  </si>
  <si>
    <t>Mustela Skin Soothing Pajamas Stelatopia 6-12 Months</t>
  </si>
  <si>
    <t>Natura Siberica Dragon Rose Perfect Care Hair Mask 200ml</t>
  </si>
  <si>
    <t>Martiderm Martitest Niquel 3ml</t>
  </si>
  <si>
    <t>Gel and Shampoo The Paw Patrol Cartoon (475 ml)</t>
  </si>
  <si>
    <t>Arkopharma Arkoreal Protect Junior Strawberry Syrup 140ml</t>
  </si>
  <si>
    <t>Homeosor Apetito Kids Syrup 150ml</t>
  </si>
  <si>
    <t>Naturtierra Propóleo Echinacea 45 Caps</t>
  </si>
  <si>
    <t>Unisex Sunglasses SPY+ WALDEN-HAVANA Brown Havana (ø 58 mm)</t>
  </si>
  <si>
    <t>Eurostil Espiral Crepar Mezcla Cepillo 20mm 1un</t>
  </si>
  <si>
    <t>Unisex Sunglasses Hally &amp; Son DH507S04 ø 55 mm</t>
  </si>
  <si>
    <t>Unisex Sunglasses Kodak CF-90005-100 Black Grey Pink Rose gold (ø 50 mm)</t>
  </si>
  <si>
    <t>Unisex Watch Madison L500B-PN35 (Ø 35 mm)</t>
  </si>
  <si>
    <t>The Beemine Lab Basic Oil 3 CBD 10ml</t>
  </si>
  <si>
    <t>Postquam Luxury Gold 24K Essence Serum 30ml</t>
  </si>
  <si>
    <t xml:space="preserve">Teaology Pack Peach Tea Hydra Cream 50ml+ White Tea Miracle Eye Mask 7ml+ Box Tea Week End A Paris </t>
  </si>
  <si>
    <t>Clinique Even Better All-Over Concealer+Eraser CN40 Cream Chamois</t>
  </si>
  <si>
    <t>Ladies'Watch Folli Follie WF14P036ZSV (Ø 30 mm)</t>
  </si>
  <si>
    <t>Unisex Bracelet Tom Hope TM001 Red Textile Sterling silver Silver Textile/Sterling silver</t>
  </si>
  <si>
    <t>La Mer The Eye Concentrate 15ml</t>
  </si>
  <si>
    <t>Men's Watch Pulsar PT3895X1 (ø 44 mm)</t>
  </si>
  <si>
    <t xml:space="preserve">Naturnes Bio Dairy Apple and Cereals 90g </t>
  </si>
  <si>
    <t xml:space="preserve">Chicco All You Need 12m+ Pink Set 5 Pieces </t>
  </si>
  <si>
    <t>Oxford Throw - Merino Wool Blend - Mustard</t>
  </si>
  <si>
    <t>Women's Perfume Set Femme Adorable Angel Schlesser EDT (2 pcs) (2 pcs)</t>
  </si>
  <si>
    <t>Kneipp Hydro Care Lip Balm 4.7g</t>
  </si>
  <si>
    <t>Unisex Sunglasses Hally &amp; Son HS741S04 ø 51 mm</t>
  </si>
  <si>
    <t>Coffee Capsules Stracto 80637 Decaffe (80 uds)</t>
  </si>
  <si>
    <t>Herdibel Slim Green 725 Mg 60 Caps</t>
  </si>
  <si>
    <t>H4u Colágeno Glucosamina En Polvo 200g</t>
  </si>
  <si>
    <t>Ladies' Ring Folli Follie 3R9S171C-52 (Size 12)</t>
  </si>
  <si>
    <t>Unisex Watch Chronotech CC7079M (ø 38 mm)</t>
  </si>
  <si>
    <t>Women's Handbag Maison Heritage CORE-BORDEAUX Red (20 x 13 x 6 cm)</t>
  </si>
  <si>
    <t>Monotheme Zagara Eau De Toilette Spray 100ml</t>
  </si>
  <si>
    <t>L'oreal Professionnel Majirel Cool Inforced Coloration Cream 7,1-Ash Blonde 50ml</t>
  </si>
  <si>
    <t>Jabon Manos Lida Glicerina 250 C-Dosificador</t>
  </si>
  <si>
    <t>Rimmel London Jelly Glitter Gel 500 Purple Rain 11ml</t>
  </si>
  <si>
    <t>Ladies'Sunglasses Benetton BE920S02 (ø 54 mm)</t>
  </si>
  <si>
    <t>Biocosme Color Shampoo Bar Chamomille Blonde 130g</t>
  </si>
  <si>
    <t>Vallesol Multivitamins Complet +Trace Elements Effervescent 24 Tablets</t>
  </si>
  <si>
    <t>Emma Hardie Brilliance Facial Oil 30ml</t>
  </si>
  <si>
    <t>Victor Silvestre After Shave Lotion 100ml</t>
  </si>
  <si>
    <t>Ladies'Sunglasses Adolfo Dominguez UA-15075-154 (ø 60 mm)</t>
  </si>
  <si>
    <t>Unipharma Hidromar™ Cream 50ml</t>
  </si>
  <si>
    <t>Iroha Nature Anti Fatigue Hydrogel Patches Vitamin C 6 Units</t>
  </si>
  <si>
    <t>Aboca Libramed 138 Tablets + Gift 84 Tablets</t>
  </si>
  <si>
    <t>Unisex Sunglasses Italia Independent 0090-009-GER Black (ø 50 mm)</t>
  </si>
  <si>
    <t>Conventional Hood Teka 40436840 265W 730m3/h Inox</t>
  </si>
  <si>
    <t>Klorane Bb Marigold Change Ointment 75g</t>
  </si>
  <si>
    <t>Thalgo Coach Anti Capitons 10x25ml</t>
  </si>
  <si>
    <t>Artero Ys Park K734 215mm</t>
  </si>
  <si>
    <t>Marnys Aceite Esencial Alimentario De Geranio Estuche 15</t>
  </si>
  <si>
    <t>Paco Rabanne Lady Million Fabulous Eau De Parfum Intense Spray 80ml Set 3 Pieces</t>
  </si>
  <si>
    <t>Caudalie Vinoperfect Crème Nuit Glycolique Anti-taches 50 Ml</t>
  </si>
  <si>
    <t xml:space="preserve">Milvus Weight Control 20 Filters </t>
  </si>
  <si>
    <t>Nyx Powder Puff Lippie Lip Cream Will Power 12ml</t>
  </si>
  <si>
    <t>Apivita Wine Elixir Wrinkle And Firmness Lift Cream  Light Texture 50ml</t>
  </si>
  <si>
    <t>L’Eau D’Issey Pure Nectar De Parfum Spray 50ml</t>
  </si>
  <si>
    <t>Beter Flat Top Kabuki Brush 64034</t>
  </si>
  <si>
    <t>Ladies'Bracelet Lancaster JLA-BR-TURTLE-2-PE Orange Sterling silver 16 mm Pink</t>
  </si>
  <si>
    <t>Neoprair Elbow Brace One Size</t>
  </si>
  <si>
    <t>Juvena Juvelia Nutri Restore Fluid 50ml</t>
  </si>
  <si>
    <t>Unisex Sunglasses Police SPL15651599B Black (ø 51 mm)</t>
  </si>
  <si>
    <t>Unisex Watch Snooz SAA1042-75 (Ø 40 mm)</t>
  </si>
  <si>
    <t>Ladies'Watch Juicy Couture JC1114BKGD (Ø 28 mm)</t>
  </si>
  <si>
    <t>Bioserum De Nota 30 Capsulas</t>
  </si>
  <si>
    <t>Lamberts Ashwagandha 6000 Mg 60 Cap</t>
  </si>
  <si>
    <t>Unisex Watch Arabians DBA2125M (ø 38 mm)</t>
  </si>
  <si>
    <t>Now Iron Complex 100 Tabs</t>
  </si>
  <si>
    <t>Juvena Skin Energy Moisture Eye Cream 15ml</t>
  </si>
  <si>
    <t>Diafarm Vitanatur Collagen Antiox Plus 180g</t>
  </si>
  <si>
    <t>Naturbrush Headless Natural</t>
  </si>
  <si>
    <t>Ladies'Bracelet Morellato SABK14 Steel (19 cm)</t>
  </si>
  <si>
    <t>Lactovit Lactourea Body Milk Repair 400ml</t>
  </si>
  <si>
    <t>Mascara Boombastic Gosh Copenhagen (13 ml)</t>
  </si>
  <si>
    <t>Microwave with Grill LG MH7265DPS 32 L 1200W Black</t>
  </si>
  <si>
    <t>P Dodot Rn T2 3-6k 39 Ud</t>
  </si>
  <si>
    <t>Notebook HP 14DY0042NS PAVX360 14 i3-1125G4 512 GB SSD Intel Core i3-1125G4 512 GB SSD 8 GB RAM 3.7 GHz</t>
  </si>
  <si>
    <t>Ysl Top Secrets Makeup Setting Spray Hydrating 100 Ml</t>
  </si>
  <si>
    <t>Naturgreen Sopa Fideos Curry 40g</t>
  </si>
  <si>
    <t>Deiters Maxfiber 200g</t>
  </si>
  <si>
    <t>Esteve Triptomax 30 Tablets</t>
  </si>
  <si>
    <t>Natura Siberica Vivid Vitamins For Hair And Body 125ml</t>
  </si>
  <si>
    <t>Hermès Hermes Twilly Epv 30ml</t>
  </si>
  <si>
    <t>Ladies'Spectacle frame Dsquared2 DQ5109-050-54 (ø 54 mm) Brown (ø 54 mm)</t>
  </si>
  <si>
    <t>Weleda Citrus Deodorant 100ml</t>
  </si>
  <si>
    <t>Moisturizing Caviar Cream 300ml</t>
  </si>
  <si>
    <t>Ladies'Pendant Lancaster JLA-PEN-CRAB-4</t>
  </si>
  <si>
    <t>Buona Nauzen 12 Patch</t>
  </si>
  <si>
    <t>American fridge Hisense RQ760N4AIF Stainless steel (178 x 91 cm)</t>
  </si>
  <si>
    <t>Max Factor Perfect Stay Long Lasting Kajal 096</t>
  </si>
  <si>
    <t>Ladies'Sunglasses Italia Independent 0221-078-000 (ø 58 mm) (ø 58 mm)</t>
  </si>
  <si>
    <t>Unisex Sunglasses Hally &amp; Son DH501S02 Golden</t>
  </si>
  <si>
    <t>Smartphone TCL 20R 5G Mediatek Dimensity 700 Grey 4 GB 64 GB 6,52</t>
  </si>
  <si>
    <t xml:space="preserve">Maybelline Superstay 24h Waterproof Powder 30 Sand </t>
  </si>
  <si>
    <t>Solaray Saw Palmetto 60 Perlas</t>
  </si>
  <si>
    <t>Granero Copos De Cebada Biologicos 500g</t>
  </si>
  <si>
    <t>Apivita Pure Jasmine Shower Gel With Essential Oils 300ml</t>
  </si>
  <si>
    <t>Men's Watch Radiant RA515603 (Ø 41 mm)</t>
  </si>
  <si>
    <t>4ft 12-in-1 Combo Games Tables Foosball Soccer Basketball Hockey Pool Table Tennis</t>
  </si>
  <si>
    <t>Intersa Phytobiopole Mix Cycle 50ml</t>
  </si>
  <si>
    <t>Loose Dust Chanel Universelle (30 gr)</t>
  </si>
  <si>
    <t>Hask Tea Tree Oil &amp; Rosemary Invigorating Shampoo 355ml</t>
  </si>
  <si>
    <t>Babe Moisturising Emulsion Bib Spf10 Text 50ml</t>
  </si>
  <si>
    <t>Ladies'Sunglasses Polaroid PLD6109-S-0T4 ø 53 mm</t>
  </si>
  <si>
    <t>Eucerin Sun Protection Fluid Pigment Control Spf50 Hyperpigmentation Skins 50ml</t>
  </si>
  <si>
    <t>Ioox Anagras Ip15 Solar Oil Free Moisturizer</t>
  </si>
  <si>
    <t>Versace Eros Eau De Perfume Spray 100ml Set 3 Pieces</t>
  </si>
  <si>
    <t>Bourjois Eyeliner Liner Pinceau Waterproof 008 Noir Surréaliste 2,5ml</t>
  </si>
  <si>
    <t>Bobbi Brown Skin Long-Wear Weightless Foundation Spf15 Beige 30ml</t>
  </si>
  <si>
    <t>Glade Un Toque Ambientador Recambios Primavera 3 Piezas</t>
  </si>
  <si>
    <t>Unisex Watch Michael Kors MK8813 (Ø 42 mm)</t>
  </si>
  <si>
    <t>Intersa Memostar Infinite 60 Caps</t>
  </si>
  <si>
    <t>Ladies'Watch Radiant RA540604 (Ø 36 mm)</t>
  </si>
  <si>
    <t>Lamberts L-Glutationa Complex 60 Caps</t>
  </si>
  <si>
    <t>Bio:Renew Hair Oil Blend Argan &amp; Aloe 100ml</t>
  </si>
  <si>
    <t>Instituto Español Milk And Vitamins Deodorant Roll On 75ml</t>
  </si>
  <si>
    <t>Nivea Men Extreme Comfort Post Shave Balm 100ml</t>
  </si>
  <si>
    <t>Ladies'Spectacle frame Tous VTOA16540AF5 Brown (ø 54 mm)</t>
  </si>
  <si>
    <t xml:space="preserve">3m Nexcare Finger Plasters 10U </t>
  </si>
  <si>
    <t>Soria Extracto Calendula S Xxi 50ml</t>
  </si>
  <si>
    <t>Payot Supreme Jeunesse Le Regard Eye Cream 15ml</t>
  </si>
  <si>
    <t>Giorgo Beverly Hills G Eau De Perfume Spray 30ml</t>
  </si>
  <si>
    <t>Ladies'Necklace Folli Follie 3N1T045RK (28 cm)</t>
  </si>
  <si>
    <t>Revlon Revlonissimo Colorsmetique High Coverage 7.23 Pearl Blonde 60ml</t>
  </si>
  <si>
    <t>Scholl Fresh Step Foot Spray, 75g</t>
  </si>
  <si>
    <t>Siken L-Carnitine 12 Envelopes</t>
  </si>
  <si>
    <t>Oral-B Floss Action 2U Refill</t>
  </si>
  <si>
    <t>Ladies'Watch Radiant RA336613 (Ø 36 mm)</t>
  </si>
  <si>
    <t>Pantene Cha 340ml Suave y Liso</t>
  </si>
  <si>
    <t>Nuggela &amp; Sulé Nº2 Hidratante Premium Shampoo 250ml</t>
  </si>
  <si>
    <t>Nail polish Mia Cosmetics Paris Cotton White (11 ml)</t>
  </si>
  <si>
    <t>Schwarzkopf Osis Magic Anti Frizz Serum 50ml</t>
  </si>
  <si>
    <t>Lea Women Gel Higiente Intima Suave 250ml</t>
  </si>
  <si>
    <t>Camomila Intea Shampoo Blond Highlights 250 ml Set 2 Pieces</t>
  </si>
  <si>
    <t>Set of handles for bathroom Segurbath SB-005 (3 pcs)</t>
  </si>
  <si>
    <t>Henna Indigo Polvo Radhe 100g</t>
  </si>
  <si>
    <t>Arkocapsulas Yeast 48 Capsules</t>
  </si>
  <si>
    <t>Ladies'Watch Justina 21643A (Ø 26 mm)</t>
  </si>
  <si>
    <t>Chicco Baby Travel Set 6 Pieces</t>
  </si>
  <si>
    <t>Hask Curl Care Curl Shaping Jelly 175ml</t>
  </si>
  <si>
    <t>Profaes4 Probióticos Mujer 30 Cápsulas</t>
  </si>
  <si>
    <t>Delapiel Ampoules Metamorphosis Lipo-Retinol 0.3% 15x2ml</t>
  </si>
  <si>
    <t>Gold By José Ojeda Pincel Biselado Chocolate 1 Piezas</t>
  </si>
  <si>
    <t>Infant's Watch Radiant RA448707</t>
  </si>
  <si>
    <t xml:space="preserve">Revlon Colorsilk Ammonia Free 55 Light Reddish Brown </t>
  </si>
  <si>
    <t>Sesderma Liposomal Serum Repaskin</t>
  </si>
  <si>
    <t xml:space="preserve">Maderas De Oriente Blusher 03 Duna </t>
  </si>
  <si>
    <t>L'oreal Professionnel Volumetry Professional Texturizing Spray 125ml</t>
  </si>
  <si>
    <t>Listerine Total Care Oral Rinse 500ml</t>
  </si>
  <si>
    <t>Kativa Oil Control Pre-Shampoo Mask 200ml</t>
  </si>
  <si>
    <t>Bexident® Sensitive Teeth Mouthwash 500ml Bexident® Sensitive Teeth Toothpaste 75ml</t>
  </si>
  <si>
    <t>Chi Magnified Volume Shampoo 946ml</t>
  </si>
  <si>
    <t>Watch Strap Timex CT006 (20 mm)</t>
  </si>
  <si>
    <t>Unisex Sunglasses Moncler ML0030-K-16X Grey (ø 63 mm)</t>
  </si>
  <si>
    <t>Unisex Sunglasses Kodak CF-90002-101 (Ø 53 mm) Blue Golden (ø 53 mm)</t>
  </si>
  <si>
    <t>Orange Leak Proof Flip and Clip Water Bottle</t>
  </si>
  <si>
    <t>Exelvit Excelvit 30 Capsules</t>
  </si>
  <si>
    <t xml:space="preserve"> Sensilis Sublime Lashes Curved &amp; Volume 14ml Eyelash Mask</t>
  </si>
  <si>
    <t>Deborah Milano Corrector 24 Ore Perfect 2</t>
  </si>
  <si>
    <t>Olivia Garden Thermal Styler Heat Pro Ceramic Ion Styler 9 Row</t>
  </si>
  <si>
    <t>Air-Wick Botanica Air Freshener Pomelo y Menta</t>
  </si>
  <si>
    <t>Delial Moisturizing Protective Milk 24h Spf20 200ml</t>
  </si>
  <si>
    <t>Natura Siberica Oblepicka Tratamiento Vitamin 1un</t>
  </si>
  <si>
    <t>Collistar Lifting Effect Concealer In Cream 01 5ml</t>
  </si>
  <si>
    <t>Bourjois Rouge Laque 01 Majes Pink</t>
  </si>
  <si>
    <t>Everfit Massage Gun 6 Heads Lcd Electric Massager Vibration Relief Percussion</t>
  </si>
  <si>
    <t>Men'Spectacle frame Porsche Design P8312-C Grey</t>
  </si>
  <si>
    <t>Esi Vitamina C Pura 1,000 Mg Retard 30 Comprimidos</t>
  </si>
  <si>
    <t xml:space="preserve">Nc Microbiota Young Appetite Inhibitor </t>
  </si>
  <si>
    <t>Martinelia Little Unicorn Watch And Manicure Set</t>
  </si>
  <si>
    <t>Ladies'Beads Folli Follie 3P0F026A Silver (2 cm)</t>
  </si>
  <si>
    <t>Ladies'Necklace Morellato SAEU01 (45 cm)</t>
  </si>
  <si>
    <t>Ladies'Watch Hello Kitty HK7158LS-03 (Ø 40 mm)</t>
  </si>
  <si>
    <t xml:space="preserve">Arkopharma Arkovital Acerola 1000 Vitamin C 30 Tablets </t>
  </si>
  <si>
    <t>Caudalie Micellar Cleansing Water 400ml</t>
  </si>
  <si>
    <t>Covermed Tira Apósito Adhesivo Hipoalergénico 6 Cm X 5 M Bsn Medical</t>
  </si>
  <si>
    <t>Unisex Watch ODM DD101A-5 (Ø 35 mm)</t>
  </si>
  <si>
    <t>Manuka Honey Mgo 100+ Equivalent Umf 6+ Npa 6+ - 500g</t>
  </si>
  <si>
    <t>Eylure Pro Magnetic Eyeliner &amp; Lash System Wispy</t>
  </si>
  <si>
    <t>Cinfa We Have Individual Hemorrhoid Wipes 12 Units</t>
  </si>
  <si>
    <t>Avent Baby Bottle PP Natural Crystal 240ml</t>
  </si>
  <si>
    <t>Just For Men Combe Toque De Gris Moreno Negro 40g</t>
  </si>
  <si>
    <t>Donna Karan Dkny Energizing Edt Spray 50 Ml</t>
  </si>
  <si>
    <t>Men's Sunglasses Police SPL962-607SFB ø 60 mm</t>
  </si>
  <si>
    <t>Garnier Delial Invisible Protect Bronze Spf30 Spray 300ml</t>
  </si>
  <si>
    <t>Choker Sif Jakobs C0065-CZ-RG</t>
  </si>
  <si>
    <t>Mía Cosmetics Labial Hidratante 507-Mad Malva 4g</t>
  </si>
  <si>
    <t>3m Futuro Codera Comfort Lift</t>
  </si>
  <si>
    <t>Puressentiel Resp Ok Spray Aerien 20ml</t>
  </si>
  <si>
    <t>Natura Siberica Natural Shampoo D-Tox Deep Purifying 245ml</t>
  </si>
  <si>
    <t>Ordesa Blevit Bio 5 Organic Cereals</t>
  </si>
  <si>
    <t>Watch Strap Watx &amp; Colors COWA1003</t>
  </si>
  <si>
    <t>Necklace Folli Follie 3N0T064D (45 cm)</t>
  </si>
  <si>
    <t>Pileje Omegabiane Dha 80 capsules</t>
  </si>
  <si>
    <t>Men's Watch Armani AR5329 (ø 38 mm)</t>
  </si>
  <si>
    <t xml:space="preserve">Babe Face Photoprotector Fluid Spf50 50ml </t>
  </si>
  <si>
    <t xml:space="preserve">Parlux Hair Dryer Advanced Light Grafite </t>
  </si>
  <si>
    <t>Naturalium Vanilla Moisturizing Conditioner 250ml</t>
  </si>
  <si>
    <t>Nyx Epic Ink Liner Eyeliner Waterproof Black 1ml</t>
  </si>
  <si>
    <t>Vanderbilt Deodorant Spray 150ml</t>
  </si>
  <si>
    <t>Lipstick Revlon</t>
  </si>
  <si>
    <t>Montstar Articicrem 75ml</t>
  </si>
  <si>
    <t>Ladies'Sunglasses WEB EYEWEAR WE0171-5416W ø 54 mm</t>
  </si>
  <si>
    <t>Wella Invigo Color Brilliance Shampoo Fine Hair 500ml</t>
  </si>
  <si>
    <t>Coach Dreams Eau De Perfume Spray 40ml</t>
  </si>
  <si>
    <t>Ladies'Necklace Xenox X1541 (50 cm)</t>
  </si>
  <si>
    <t>Nivea Sun Protect And Moisture Spf20 200ml</t>
  </si>
  <si>
    <t>Watch Strap Bobroff BFS021 (20 mm)</t>
  </si>
  <si>
    <t>Olivella Face &amp; Body Bar Soap - Classic Original</t>
  </si>
  <si>
    <t>V.byotic Super Enzimas Con Dygeszime 90 Capsulas</t>
  </si>
  <si>
    <t>Nina Ricci Nina Body Milk 200ml</t>
  </si>
  <si>
    <t>Ladies'Bracelet FP007 Green Metal (6 cm)</t>
  </si>
  <si>
    <t>Sanon Onagra-Borraja 110 Perlas De 690 Mg</t>
  </si>
  <si>
    <t>Suavinex Chupete Tetina Anatómica Látex 18m</t>
  </si>
  <si>
    <t>Vogel Biotta Jugo Mirtilos Negros 500ml</t>
  </si>
  <si>
    <t>Ladies'Watch Bellevue B.06 (Ø 25 mm)</t>
  </si>
  <si>
    <t>Ladies'Watch Laura Biagiotti LBSM0044L-01 (Ø 24 mm)</t>
  </si>
  <si>
    <t>American Crew Daily Moisturizing Shampoo 1000ml</t>
  </si>
  <si>
    <t>Sesderma C Vit Moisturizing Facial Cream Vitamin C 50ml</t>
  </si>
  <si>
    <t>Rimmel London Lip Art Graphic Liner&amp;Liquid Lipstick 220 Violet Vandal</t>
  </si>
  <si>
    <t>Combined Refrigerator Balay 3KFC664XI Stainless steel (186 x 60 cm)</t>
  </si>
  <si>
    <t>Instituto Español Detox Moisturizing Body Lotion 500ml</t>
  </si>
  <si>
    <t>Ladies'Earrings Cristian Lay 494390 (9 cm)</t>
  </si>
  <si>
    <t>Naturaleza Y Vida Happy Kids Shampoo 300ml</t>
  </si>
  <si>
    <t xml:space="preserve">Roha-Max 30 Tablets </t>
  </si>
  <si>
    <t>Women's Perfume Fresh Couture Pink Moschino EDT</t>
  </si>
  <si>
    <t>Isostar Plain High Protein 90 Drink 400g</t>
  </si>
  <si>
    <t>Men's Watch Chronotech CT7280-05 (Ø 39 mm)</t>
  </si>
  <si>
    <t>Ladies'Bracelet Thomas Sabo LBA0048-597-9 (21 cm) (21 cm)</t>
  </si>
  <si>
    <t>Organic &amp; Botanic Madagascan Coconut Rejuvenating Night Moisturiser 50ml</t>
  </si>
  <si>
    <t>Jonzac Reactive High Tolerance Light Emulsion 40ml</t>
  </si>
  <si>
    <t>Equisalud Holopai 1r Relajante 31ml</t>
  </si>
  <si>
    <t>Ladies' Watch Michael Kors MK2328 (42 mm)</t>
  </si>
  <si>
    <t>Clinique Even Better Makeup Spf15 06 Honey 30ml</t>
  </si>
  <si>
    <t>Schwarzkopf Blondme Premium Care Developer Care 6% 20vol 1000ml</t>
  </si>
  <si>
    <t>Ladies'Bracelet Morellato SAGY04 Grey Stainless steel (21 cm)</t>
  </si>
  <si>
    <t>Nyx Professional Makeup - Born to Glow Naturally Radiant Foundation - Light Ivory</t>
  </si>
  <si>
    <t>Ladies'Sunglasses Polaroid 6053-F-S-40G-55 (ø 55 mm)</t>
  </si>
  <si>
    <t>Colgate Total Mouthwash 0% Alcohol 500ml</t>
  </si>
  <si>
    <t>Natura Siberica Kamchatka Organic Certified Express Conditioner 75ml</t>
  </si>
  <si>
    <t>Essence Kajal Eye Pencil 18 Everybody's Darlin</t>
  </si>
  <si>
    <t>Eurostil Profesional Tijera Corte 6' 1un</t>
  </si>
  <si>
    <t>Ordesa Blevit Vanilla Blenuten 800g</t>
  </si>
  <si>
    <t>Esteve Aquoral Noche Pomada Ocular Lubricante 5g</t>
  </si>
  <si>
    <t>Vanderbilt Minuit A New York Eau De Perfume Spray 100ml</t>
  </si>
  <si>
    <t>Vanderbilt Gloria Vanderbilt Eau De Toilette Spray 30ml Set 2 Pieces</t>
  </si>
  <si>
    <t>Men's Sunglasses Lozza SL2291M-579Y Brown Silver Havana (ø 54 mm)</t>
  </si>
  <si>
    <t>Sanon Diente De León 100 Comprimidos De 500 Mg</t>
  </si>
  <si>
    <t>Mía Cosmetics Vernis À Ongles Aqua Blue</t>
  </si>
  <si>
    <t>Ladies' Ring Sif Jakobs R024-BK-60 (20)</t>
  </si>
  <si>
    <t>Soria Extracto Arandano S Xxi 50ml</t>
  </si>
  <si>
    <t>Moisturising Balm Eksperience Hydra Nutritive Revlon</t>
  </si>
  <si>
    <t>Beter Professional Chromed Pedicure Nippers 13.5cm</t>
  </si>
  <si>
    <t>Men's Watch Armani Exchange AX2902 (ø 44 mm)</t>
  </si>
  <si>
    <t>Sesderma C Vit Eye Contour Cream 15ml</t>
  </si>
  <si>
    <t>Induction Hot Plate BEKO HIIS63206M 3F</t>
  </si>
  <si>
    <t>Wet N Wild Megalast Lipstick Matte Finish Stoplight Red</t>
  </si>
  <si>
    <t>Modern Table Lamp Desk Light Timber Base Bedside Bedroom White</t>
  </si>
  <si>
    <t>Dr.Brown's Toothbrush Baby Pink</t>
  </si>
  <si>
    <t>American Crew Moisturizing Shave Cream 450ml</t>
  </si>
  <si>
    <t>Ladies'Watch K&amp;Bros 9428-1-930 (Ø 43 mm)</t>
  </si>
  <si>
    <t>Ladies'Watch Bellevue B.03 (Ø 33 mm)</t>
  </si>
  <si>
    <t>Men's Sunglasses Tommy Hilfiger TH-1801-S-SVK-KU ø 67 mm</t>
  </si>
  <si>
    <t>Dodot Happyjama Girl's Nightwear Size 7</t>
  </si>
  <si>
    <t>Ladies'Sunglasses Jplus JPCN8019S-02 (ø 58 mm)</t>
  </si>
  <si>
    <t>Hartmann Sterillium Gel Hand Antiseptic 50ml</t>
  </si>
  <si>
    <t>Oxford Throw - Merino Wool Blend - Sky Blue</t>
  </si>
  <si>
    <t>Indoor Antenna Engel AN0268L TDT 26/48 dB White</t>
  </si>
  <si>
    <t>Sakai Cardo Mariano 500 Mg 90 Comp</t>
  </si>
  <si>
    <t>Donna Plus Donnaplus Menocifuga Forte 30 Tablets</t>
  </si>
  <si>
    <t>Moulding Wax Wella Eimi (75 ml)</t>
  </si>
  <si>
    <t>Geliofil 7 Applications 5ml</t>
  </si>
  <si>
    <t>Suavinex Teat Silicone Anticolico Flow S</t>
  </si>
  <si>
    <t>Neostrata Skin Active Exfoliating Wash 125ml</t>
  </si>
  <si>
    <t>Blue Leak Proof Flip and Clip Water Bottle</t>
  </si>
  <si>
    <t>Ladies'Spectacle frame Diesel DL5007-001-53 Black (ø 53 mm)</t>
  </si>
  <si>
    <t>Vodka Caramel Karamell Raven</t>
  </si>
  <si>
    <t>Granero Fideos De Maiz y Arroz Sin Gluten Bio 500g</t>
  </si>
  <si>
    <t>Ladies'Sunglasses Polaroid PLD4073-F-S-LHF ø 59 mm</t>
  </si>
  <si>
    <t>Ladies'Watch Madison U4503-49 (Ø 40 mm)</t>
  </si>
  <si>
    <t>Pantene Pro-V Deffrizz &amp; Illuminate Shampoo 250ml</t>
  </si>
  <si>
    <t>Ladies'Sunglasses Lancaster SLA0732-3 (Ø 75 mm)</t>
  </si>
  <si>
    <t>Unisex'Spectacle frame Sting VST182470Z48 (ø 47 mm)</t>
  </si>
  <si>
    <t>Institut Esthederm Morpho Fitness Slimming Activator Serum 100ml</t>
  </si>
  <si>
    <t>Cristalinas Mascotas Ambientador Mikado 0 Aroma Limpio 90ml</t>
  </si>
  <si>
    <t>Sesderma Thioderm R Plus 60caps</t>
  </si>
  <si>
    <t>L'Occitane Karité Intensive Hand Balm 150ml</t>
  </si>
  <si>
    <t>Heliocare Color Oil Free Compact Make Up Spf50 Brown 10g</t>
  </si>
  <si>
    <t>Ladies'Bracelet Morellato SADX04 Golden Stainless steel (21 cm)</t>
  </si>
  <si>
    <t>Clothes Hanger Storage Rack White 18*7cm</t>
  </si>
  <si>
    <t>Paris Glam Makeup Brush Cleaner Electric Make-up Brush Cosmetic Cleanser and Dryer</t>
  </si>
  <si>
    <t>Ironing board Garhe 20613</t>
  </si>
  <si>
    <t>Clinique Pop Lip Colour 12 Fab Pop</t>
  </si>
  <si>
    <t>Ladies'Watch GC Watches Y41003L1 (Ø 34 mm)</t>
  </si>
  <si>
    <t>Electric Hair Remover Braun 5875 BEAUTY SET Rechargeable White</t>
  </si>
  <si>
    <t>Clinique Dramatically Different Lipstick Shaping Lip Colour 50 A Different Grape</t>
  </si>
  <si>
    <t>Ladies'Sunglasses Italia Independent 0215-ZEB-044 (ø 64 mm) (Ø 64 mm)</t>
  </si>
  <si>
    <t>Ladies'Watch Michael Kors MK3079 (Ø 26 mm)</t>
  </si>
  <si>
    <t>Ladies'Watch Radiant RA564203 (ø 38 mm)</t>
  </si>
  <si>
    <t>Botánicapharma Tea Tree Aloe Bath Gel 500ml</t>
  </si>
  <si>
    <t>Table Fan UFESA BF5030 50W (25 cm)</t>
  </si>
  <si>
    <t>Rouge Edition Velvet 05 Ole Flamingo</t>
  </si>
  <si>
    <t>Heliocare 360º Color Cushion Compact Spf50 Beige 15g</t>
  </si>
  <si>
    <t>Adidas Men Desodorante Body Spray 150 Pure Game</t>
  </si>
  <si>
    <t>Ladies'Watch XTRESS XNA1037-06 (Ø 34 mm)</t>
  </si>
  <si>
    <t xml:space="preserve">Epaplus Vigorcare+ 60 Capsules </t>
  </si>
  <si>
    <t>Ladies'Sunglasses Italia Independent IS017-STA-017 (56 mm) (ø 56 mm)</t>
  </si>
  <si>
    <t>Men's Watch Radiant RA458601 (Ø 48 mm)</t>
  </si>
  <si>
    <t>Mavala Nail Color 398-Pink 5ml</t>
  </si>
  <si>
    <t>Couleur Caramel Rouge A Levres Barra De Labios 254 Natural Pink 1un</t>
  </si>
  <si>
    <t>RJ45 CAT 5e UTP Cable NANOCABLE 10.20.0302-FLEX Grey (100 M)</t>
  </si>
  <si>
    <t>Max Factor Masterpiece Mascara 01 Rich Black</t>
  </si>
  <si>
    <t>Mádara Balancing Toner Normal &amp; Combination Skin 200ml</t>
  </si>
  <si>
    <t>Schwarzkopf Igora Royal Color and Care Developer 3 10 Vol 1000ml</t>
  </si>
  <si>
    <t>Joop Homme Eau De Toilette Spray 75ml</t>
  </si>
  <si>
    <t>Angel Schlesser Instinctive Marine Eau De Toilette Spray 100ml Set 2 Pieces</t>
  </si>
  <si>
    <t>Siken Sikendiet Sandwich Queso 6 Unidades</t>
  </si>
  <si>
    <t>Biosilk Farouk Silk Therapy Cure Soyeuse Litle 67ml</t>
  </si>
  <si>
    <t xml:space="preserve">Schuko 2 Way Multi-socket Adapter Silver HT 9152  </t>
  </si>
  <si>
    <t>Rimmel London Stay Satin Liquid Lip Colour 710 As If! 5.5ml</t>
  </si>
  <si>
    <t>Wella Invigo Nutri Enrich Booster Nourishing Concentrate 100ml</t>
  </si>
  <si>
    <t>Marnys Aceite Esencial Alimentario De Pomelo Estuche 15 M</t>
  </si>
  <si>
    <t>Couleur Caramel Maquillaje Esponja Natural Pre-Cut 1un</t>
  </si>
  <si>
    <t>Aire De Sevilla Solo Tu Eau De Toilette Spray 150ml</t>
  </si>
  <si>
    <t>Heel Dermaveel Cream For Atopic Dermatitis 30ml</t>
  </si>
  <si>
    <t>Woman's charm link Ti Sento 8174ZI (1 cm)</t>
  </si>
  <si>
    <t>Eudermin Feet Fresh Deodorant Spray 125ml</t>
  </si>
  <si>
    <t>Cattier Paris Cattier Arcilla Verde 100g</t>
  </si>
  <si>
    <t>Ladies'Watch Ice IC012711 (Ø 36 mm)</t>
  </si>
  <si>
    <t>Revlon Eksperience Scalp Comfort Ampoule 12x7ml</t>
  </si>
  <si>
    <t>Catrice Clean Id High Cover Luminous Matt Foundation 010-Neutral Sa</t>
  </si>
  <si>
    <t>Eyestil Plus Lubricante Ojos Secos 10ml Sifi</t>
  </si>
  <si>
    <t>Soria Natusor 03 Farinol 20 Filtros</t>
  </si>
  <si>
    <t>Rainbow Pride Mug</t>
  </si>
  <si>
    <t>Sevens Skincare Draining Cream 200ml</t>
  </si>
  <si>
    <t>Lixoné Olive Oil And Oatmeal Shampoo 250ml</t>
  </si>
  <si>
    <t>Dr. Arthouros Alba Rhapsody High Recovery Formula 50ml</t>
  </si>
  <si>
    <t>Giorgi Line Giorgi Esp 250 Extrafuerte N4</t>
  </si>
  <si>
    <t>Artdeco Lip Brillance Long Lasting 57 Brilliant Purple Monarch</t>
  </si>
  <si>
    <t>Catrice Insta Volume Ultra Flexible Lash Brand 1 Pair</t>
  </si>
  <si>
    <t>TV Mount Ultimate Design Ultimate Design PA-7045 42 - 60</t>
  </si>
  <si>
    <t>Articare Cold Spray Spray Refrigerante 200ml Bsn Medical</t>
  </si>
  <si>
    <t>Paco Rabanne Pure XS Eau de Toilette Spray 150ml</t>
  </si>
  <si>
    <t>Natura Siberica Royal Caviar Rellenador Arrugas Anti Edad 40ml</t>
  </si>
  <si>
    <t>Eladiet D y D Triestop Detox and Dren 20 Sobres</t>
  </si>
  <si>
    <t>Men's Watch Time Force T2494L-01 (35 mm)</t>
  </si>
  <si>
    <t>Disney Lightyear Eau De Toilette Spray 20ml Set 3 Pieces</t>
  </si>
  <si>
    <t>Men's Sunglasses WEB EYEWEAR WE0280-6232C ø 62 mm</t>
  </si>
  <si>
    <t>Llongueras Men Advance Wax Hair 85ml</t>
  </si>
  <si>
    <t>Delial Eco-Ocean Protective Milk Spf50 200ml</t>
  </si>
  <si>
    <t>Gillette Shaving Gel Normal Skin 200ml</t>
  </si>
  <si>
    <t>La Prairie Cellular Hydralift Firming Mask 50 Ml</t>
  </si>
  <si>
    <t>Men's Watch Michael Kors MK8912 (Ø 45 mm)</t>
  </si>
  <si>
    <t>L'oreal Professionnel Absolut Repair Gold Professional Conditioner 500ml</t>
  </si>
  <si>
    <t>Men's Bracelet Time Force TS5115BR23 (21 cm)</t>
  </si>
  <si>
    <t>Collistar Perfect Body Ultra-Lifting Anti-Age Cream 400ml</t>
  </si>
  <si>
    <t>Weleda Strect Mark Massage Oil 100ml</t>
  </si>
  <si>
    <t>Ladies'Pendant Morellato SAAJ16 (65 cm)</t>
  </si>
  <si>
    <t>Deborah Milano Corrector Formula Pura 02</t>
  </si>
  <si>
    <t>Ladies'Bracelet Morellato SAJU03 Golden Stainless steel (20 cm)</t>
  </si>
  <si>
    <t>Artdeco Perfect Mat Lipstick 130 Valentines Darling</t>
  </si>
  <si>
    <t>Boucheron Quatre Eau De Parfum Spray 30ml</t>
  </si>
  <si>
    <t>Vichy Slow Age Daily Care Targeting 50ml</t>
  </si>
  <si>
    <t>Couleur Caramel Hydra Jeunesse Base 22 Rosy Beige 30ml</t>
  </si>
  <si>
    <t>Topicrem Ultra Moisturizing Body Milk 200ml</t>
  </si>
  <si>
    <t>Novadiet Liproline Spray Bucal 15ml</t>
  </si>
  <si>
    <t>Drasanvi Biotina 400 Mcg X 45 Comp</t>
  </si>
  <si>
    <t>Tensoplast Sport Bandage 10cmx2,5m</t>
  </si>
  <si>
    <t>Dr. Hauschka Foundation Makeup Base 03 Chestnut 30ml</t>
  </si>
  <si>
    <t>Ladies'Watch Laura Biagiotti LB0002L-05Z-2 (Ø 35 mm)</t>
  </si>
  <si>
    <t>Fit Therapy Lumbar 3 Parches</t>
  </si>
  <si>
    <t>Precision Tool Set SET12P</t>
  </si>
  <si>
    <t>Bioderma Sensibio H2O Make Up Removing Micelle Solution 100ml</t>
  </si>
  <si>
    <t>Ynsadiet Dg Digest Digestivo 20 Filtros</t>
  </si>
  <si>
    <t>Victorio and Lucchino Vitorio Lucchino Agua De Rocio Eau De Toilette Spray 50ml</t>
  </si>
  <si>
    <t xml:space="preserve">Parlux Hair Dryer 385 Powerlight Ionic Ceramic Black </t>
  </si>
  <si>
    <t>Emanuel Ungaro For Her Eau De Toilette Spray 100ml</t>
  </si>
  <si>
    <t>Roberto Cavalli Paradiso Assoluto Eau De Perfume Spray 75ml</t>
  </si>
  <si>
    <t>Ladies'Watch Lancaster OLA0682MB-YG-BN-YG (Ø 34 mm)</t>
  </si>
  <si>
    <t>Courrèges L'Empreinte Eau De Parfum Spray 100ml</t>
  </si>
  <si>
    <t>Blue Raven Blue Vodka</t>
  </si>
  <si>
    <t>Mádara Time Miracle Age Defence Day Cream 50ml</t>
  </si>
  <si>
    <t>Ahava pREtinol Eye Cream 15ml</t>
  </si>
  <si>
    <t>Ladies'Pendant Xenox X1105 (2 cm) (2 cm)</t>
  </si>
  <si>
    <t>Nenuco Peppa Pig Eau De Cologne Spray 240ml Set 2 Pieces</t>
  </si>
  <si>
    <t>Eurostil Grande Peine Colores Metalizados 20cm 1un</t>
  </si>
  <si>
    <t>Guy Laroche Drakkar Noir Eau De Toilette Spray 100ml</t>
  </si>
  <si>
    <t>Ladies'Sunglasses Michael Kors MK2047-338273 (ø 53 mm)</t>
  </si>
  <si>
    <t>Sensodyne Whitening Care Toothpaste 2x75ml</t>
  </si>
  <si>
    <t>L'oreal Professionnel Loreal P Cham Pure Resource 500</t>
  </si>
  <si>
    <t>Ladies'Earrings Folli Follie 3E16F059C (1,1 cm)</t>
  </si>
  <si>
    <t>Ladies'Watch ODM DD132-6 (Ø 29 mm)</t>
  </si>
  <si>
    <t>Soflens Daily Disposable Lenses With Tint Visibility -0.75 x30</t>
  </si>
  <si>
    <t>Sesderma Sespanthenol Mist 50ml</t>
  </si>
  <si>
    <t>Catalysis Blue Cap Skin Shampoo 150ml</t>
  </si>
  <si>
    <t>Ladies'Bracelet Morellato SAKK44 Black Cloth (21 cm)</t>
  </si>
  <si>
    <t>Chicco Pacifier Physio Light Girl 2-6m 2U</t>
  </si>
  <si>
    <t>Instituto Español Baby Protective Spf20 Face Cream Sensitive Skin Without Allergens 75ml</t>
  </si>
  <si>
    <t>Ladies'Watch Chronotech CT7065L-26 (Ø 30 mm)</t>
  </si>
  <si>
    <t>Epaplus Balsamic Syrup Adult 150ml</t>
  </si>
  <si>
    <t>Men's Sunglasses Converse SCO048Q524GCP (ø 52 mm)</t>
  </si>
  <si>
    <t>Massaging Facial Cleanser Sesderma Sesmedical Nanoroller 0,25 mm</t>
  </si>
  <si>
    <t>Ladies'Earrings Panarea OS25RU1 (2 cm)</t>
  </si>
  <si>
    <t>Men'Spectacle frame Gant GR-GATES-LTO-54 (ø 54 mm) Brown (ø 54 mm)</t>
  </si>
  <si>
    <t>Ladies'Sunglasses Trussardi STR181-579B (ø 52 mm)</t>
  </si>
  <si>
    <t>Scalpers The Club Eau De Perfume Spray 125ml</t>
  </si>
  <si>
    <t>Men's Sunglasses Polaroid PLD2052S-807LM ø 51 mm</t>
  </si>
  <si>
    <t>DEBORAH MILANO  Nuovo Fard Naturale 01</t>
  </si>
  <si>
    <t>Ladies'Necklace Folli Follie 3N9F174RR (35 cm)</t>
  </si>
  <si>
    <t>Unisex Watch Chronotech CT7704M-30 (Ø 45 mm)</t>
  </si>
  <si>
    <t>Ducray Dexyane Med Soothing Repair Cream 30ml</t>
  </si>
  <si>
    <t>Embryolisse Hydra-Mat Emulsion 40ml</t>
  </si>
  <si>
    <t>Rimmel London Stay Satin Brillo Liquid Lip Colour 840 Ace 5.5ml</t>
  </si>
  <si>
    <t>Boucheron Fleurs Eau De Parfum Spray 100ml</t>
  </si>
  <si>
    <t>Ladies'Watch Laura Biagiotti LB0039L-04 (Ø 31 mm)</t>
  </si>
  <si>
    <t>Ladies'Sunglasses Thierry Lasry INTIMACY-21 (ø 49 mm)</t>
  </si>
  <si>
    <t>Bourjois Rouge Fabuleux 007 Perlimpinpink</t>
  </si>
  <si>
    <t xml:space="preserve">Beter Elite Corundum Nail Files 6 Units </t>
  </si>
  <si>
    <t>Ladies'Bracelet Morellato SATB07 Red Sterling silver (19 cm)</t>
  </si>
  <si>
    <t>Montagne Jeunesse Stardust Cosmic Rose Quartz Peel-Off Mask 10ml</t>
  </si>
  <si>
    <t>Ladies'Sunglasses Armani Exchange AX4103SF-8328F6 ø 56 mm</t>
  </si>
  <si>
    <t>Ladies'Watch Folli Follie WF15T031SSW (Ø 34 mm)</t>
  </si>
  <si>
    <t>Semi-permanent Colourant Redken Shades EQ 07NW (3 x 60 ml)</t>
  </si>
  <si>
    <t>Women's Perfume Vanilla Alyssa Ashley EDP (100 ml)</t>
  </si>
  <si>
    <t>Ahava Hyaluronic Acid 24/7 Leave On Mask 50ml</t>
  </si>
  <si>
    <t>Men's Sunglasses Guess GU6912-5826F Silver (ø 58 mm)</t>
  </si>
  <si>
    <t xml:space="preserve">Axe Ice Chill Eau De Toilette Spray 50ml Set 4 Pieces </t>
  </si>
  <si>
    <t>Sandoz Bienestar Memoria 30caps</t>
  </si>
  <si>
    <t>Vagisil Vaginal Moisturizing Gel 30g</t>
  </si>
  <si>
    <t>Saugella Attiva Intimate Soap 250ml</t>
  </si>
  <si>
    <t>Ladies'Watch Radiant RA527204 (Ø 32 mm)</t>
  </si>
  <si>
    <t>Oral B Duplo Especial Gum and Enamel Whitening Toothpaste 2x125ml</t>
  </si>
  <si>
    <t>Icon Organic Shampoo 250ml</t>
  </si>
  <si>
    <t>Benegast Reduflux 20 Tablets</t>
  </si>
  <si>
    <t>Sesderma Glicare Eye and Lip Contour Gel 30ml</t>
  </si>
  <si>
    <t>Classic Bottle Teat T/1 Silicone Bottle 150ml</t>
  </si>
  <si>
    <t>a Mer Le Fond De Teint Soyeux Longue Tenue 13 Linen Spf20 30ml</t>
  </si>
  <si>
    <t>Indas Uroinco Urine Collector 30 Strips 30 Mm</t>
  </si>
  <si>
    <t>3m Botiquin Nexcare Small Cures</t>
  </si>
  <si>
    <t>Bioderma Sébium Pore Refiner 30ml</t>
  </si>
  <si>
    <t>Deborah Mono 24 Ore Velvet Metal 63</t>
  </si>
  <si>
    <t>Clinique All About Cleansing Micellar Milk + Make-up R I/ii 200 Ml</t>
  </si>
  <si>
    <t>Chicco My First Care Bag Grey Set 6 Pieces</t>
  </si>
  <si>
    <t>La Toja Nutri Oil Shower Gel Coconut 550ml</t>
  </si>
  <si>
    <t>Nuxe Body Relaxing Fragrant Water 100ml</t>
  </si>
  <si>
    <t>Unisex Sunglasses Havaianas JOATINGA-5CB ø 51 mm</t>
  </si>
  <si>
    <t>Repair Moisture Repair Conditioner 250ml</t>
  </si>
  <si>
    <t>Wella Koleston Perfect Me+ 0/66 Special Mix 60ml</t>
  </si>
  <si>
    <t>Naturtierra Cúrcuma 20 Cápsulas Vegetales</t>
  </si>
  <si>
    <t>Sensai Translucent Loose Powder</t>
  </si>
  <si>
    <t>Ladies'Sunglasses Polaroid PLD4099S ø 55 mm</t>
  </si>
  <si>
    <t>Amd Pad Super 60 X 90 30 Unidades</t>
  </si>
  <si>
    <t>Bioaqua Hand Cream Strawberry 30g</t>
  </si>
  <si>
    <t>Heliocare 360º Mineral Tolerance Fluid Spf50 50ml</t>
  </si>
  <si>
    <t>Ladies'Bracelet Morellato SAGX12 Silver Golden Steel (19 cm)</t>
  </si>
  <si>
    <t>Invisibobble Kids Magic Rainbow 3 Pieces</t>
  </si>
  <si>
    <t>Men's Sunglasses Police (ø 63 mm)</t>
  </si>
  <si>
    <t>Revlon Eksperience Talassotherapy Hair Remineralizing Mud 300ml</t>
  </si>
  <si>
    <t>Marlies Möller Vegan Pure Shampoo 200ml</t>
  </si>
  <si>
    <t>Uriage Baby 1st Shampoo 200ml</t>
  </si>
  <si>
    <t>Beter Wide-Toothed Comb</t>
  </si>
  <si>
    <t>Ladies'Watch Lancaster OLA0641MB-RG-BN-BN (ø 38 mm)</t>
  </si>
  <si>
    <t>V.byotic Extracto De Semilla De Pomelo 50ml</t>
  </si>
  <si>
    <t>Avene Cleanance Hydra Soothing Cleansing Cream 200ml</t>
  </si>
  <si>
    <t>Angel Schlesser Pirouette Eau De Toilette Spray 50ml</t>
  </si>
  <si>
    <t>Men's Watch Michael Kors MK8123 (Ø 45 mm)</t>
  </si>
  <si>
    <t>Men'Spectacle frame Porsche P8330-50D Brown</t>
  </si>
  <si>
    <t>Vacuum-sealed packaging Alfa FRESH</t>
  </si>
  <si>
    <t xml:space="preserve">Nature Essential Spirulina 400mg </t>
  </si>
  <si>
    <t>Men's Watch Minister CHRONOG 30M (Ø 37 mm)</t>
  </si>
  <si>
    <t>Clinique Chubby Stick Moisturising Lip Colour Balm 06 Woppin Watermelon 3g</t>
  </si>
  <si>
    <t>Chicco My First Bike Pink 2-5 Years</t>
  </si>
  <si>
    <t>Clinique Clq Quickliner For Eyes Intense 75x3</t>
  </si>
  <si>
    <t>Heliocare 360 Airgel Spf50 Duplo 2x200ml</t>
  </si>
  <si>
    <t>Nivea Men Impact Deodorant Roll-On 50ml</t>
  </si>
  <si>
    <t>Nioxin System 4 Scalp Treatment Very Fine Hair 100ml</t>
  </si>
  <si>
    <t>Solgar Vitamin C 1000 mg Vegetable Capsules - Pack of 100</t>
  </si>
  <si>
    <t xml:space="preserve"> Martiderm Amatist Night Cream 50ml </t>
  </si>
  <si>
    <t>Hartmann DermaActive Hydro Talon Ampoules 45x76mm 5 Units</t>
  </si>
  <si>
    <t>Anti-ageing Reti-Age Mist Booster Sesderma (30 ml)</t>
  </si>
  <si>
    <t>Lightener L'Oreal Professionnel Paris Effassor (12 x 28 g)</t>
  </si>
  <si>
    <t xml:space="preserve">Durex Sensitivo Contacto Condoms 2x12Unidades </t>
  </si>
  <si>
    <t xml:space="preserve">Colour Pharma 4M Chestnut Mahogany 1U  </t>
  </si>
  <si>
    <t>Artesania Plantis Jugo Graviola 500ml</t>
  </si>
  <si>
    <t>Sesderma Ferulac Liposomal Mist 30ml</t>
  </si>
  <si>
    <t>Mustela Stretch Marks Prevention Cream 2x250ml</t>
  </si>
  <si>
    <t>Beconfident Teeth Whitening Refill</t>
  </si>
  <si>
    <t>Sesderma Men Anti-Hair Loss Shampoo 250ml</t>
  </si>
  <si>
    <t>Men's Watch GC Watches Y63006G7MF (Ø 44 mm)</t>
  </si>
  <si>
    <t>Johnson and Johnson Pileje Biane Enfant Child Sauco Propolis 150ml</t>
  </si>
  <si>
    <t>Icon Organic Treatment 250ml</t>
  </si>
  <si>
    <t>Men's Watch Tom Carter TOM609B004B (ø 50 mm)</t>
  </si>
  <si>
    <t>Bella Aurora Bio10 Forte Depigmenting Ampoules 2ml 15 U</t>
  </si>
  <si>
    <t>Ricola Sugar Free Elderflower Candies 50g</t>
  </si>
  <si>
    <t>Milk Shake Silver Shine Shampoo Light 300 Ml</t>
  </si>
  <si>
    <t>Dodot Happyjama Boy's Nightwear Size 7</t>
  </si>
  <si>
    <t>Apisérum Apiserum Energia Vitamax 18 Vials</t>
  </si>
  <si>
    <t>Unisex Sunglasses Italia Independent 0900VI-IND-027 Blue (ø 50 mm)</t>
  </si>
  <si>
    <t>Lamberts Vitamina D 4000 Ui 100µg 120 Tabs</t>
  </si>
  <si>
    <t>Men's Watch Armani AR5866 (Ø 43 mm)</t>
  </si>
  <si>
    <t>Moroccanoil Volume Root Boost 250ml</t>
  </si>
  <si>
    <t>Salerm Cosmetics Salerm Color Reverse Estuche Kit P1-P2</t>
  </si>
  <si>
    <t>Isostar Energy Lemon Gel 35g</t>
  </si>
  <si>
    <t>Bareminerals Mineralist Hydra Smoothing Lipstick Focus 3.6g</t>
  </si>
  <si>
    <t>Mádara Infusion Vert Repairing Multi-Layer Hand Cream 75ml</t>
  </si>
  <si>
    <t>Marnys Aceite Aguacate 125ml</t>
  </si>
  <si>
    <t>Men's Sunglasses Police SPLA28-996AAG</t>
  </si>
  <si>
    <t>Planta Pol Cremigel Arbol Te 50ml</t>
  </si>
  <si>
    <t>Eurostil Ionico Turmalina Secador 1800w Blanco 1un</t>
  </si>
  <si>
    <t>Bsn Medical Leukomed Plasters 8cm X 10cm 5U</t>
  </si>
  <si>
    <t>Lancaster Refreshing Cleansing Jelly Normal To Combination Skin 125ml</t>
  </si>
  <si>
    <t>Induction Hot Plate Teka IT6350 60 cm</t>
  </si>
  <si>
    <t>Sesderma Anti-Stretch Mark Lotion 200ml</t>
  </si>
  <si>
    <t>Revlon Ultra Hd Vinyl Lip Polish #935-berry Blissed 5,9 Ml</t>
  </si>
  <si>
    <t>Men's Watch Armani AR2464 (Ø 43 mm)</t>
  </si>
  <si>
    <t>Apivita Bee My Honey Shower Gel 250ML</t>
  </si>
  <si>
    <t>Hidrotelial Nourishing Hand Formula 75ml</t>
  </si>
  <si>
    <t>Bobbi Brown Skin Long-Wear Weightless Foundation Sand 30ml</t>
  </si>
  <si>
    <t>Men's Sunglasses Salvatore Ferragamo SF236SL-703 ø 62 mm</t>
  </si>
  <si>
    <t>Ladies'Earrings Time Force TS5132PY (4 cm)</t>
  </si>
  <si>
    <t>Beter 5 Orange Sticks 11,5cm</t>
  </si>
  <si>
    <t>Palmolive Aloe Vera Shower Gel 650ml</t>
  </si>
  <si>
    <t>Muhammad Ali Mohamed Ali Legend Sport Round 5 Eau De Parfum 100ml Spray</t>
  </si>
  <si>
    <t>Ladies'Watch Michael Kors MK3314 (Ø 42 mm)</t>
  </si>
  <si>
    <t>Nuk™ Baby Rose Silicone Soother Without Ring 2 U</t>
  </si>
  <si>
    <t>Unisex Watch Arabians DBH2187WA (Ø 34 mm)</t>
  </si>
  <si>
    <t>Beter Natural Fiber Precision Eye Shadow Brush Beige</t>
  </si>
  <si>
    <t>Air Lift Bio Cosmetics Immediate Elimination Of Bad Breath 40 Capsules</t>
  </si>
  <si>
    <t>250pcs Waterproof Solder Seal Sleeve Heat Shrink Butt Wire Connectors Terminals</t>
  </si>
  <si>
    <t>Ladies'Watch Folli Follie WF13Y028ZPP (Ø 40 mm)</t>
  </si>
  <si>
    <t>Abedulce Birch Sugar 50 Envelopes 8g</t>
  </si>
  <si>
    <t>kin Dermin Repair Balm Pediatrics</t>
  </si>
  <si>
    <t>Ladies'Sunglasses WEB EYEWEAR WE0258-5832B ø 58 mm</t>
  </si>
  <si>
    <t>Martinelia Unicorn Press On Nails 10 Units</t>
  </si>
  <si>
    <t>Ladies'Necklace Morellato SAJA01 (80 cm)</t>
  </si>
  <si>
    <t>Ladies'Watch ODM PP001-06 (Ø 45 mm)</t>
  </si>
  <si>
    <t>Aussie Mega Shampoo For Daily Use 300ml</t>
  </si>
  <si>
    <t>Lamberts Osteoguard 90 Tabs</t>
  </si>
  <si>
    <t>Johnson's Johnsons Baby Champu Con Dosificador 750ml</t>
  </si>
  <si>
    <t>Nioxin System 6 Scalp Therapy Revitalising Conditioner Color Safe 1000ml</t>
  </si>
  <si>
    <t>Acuvue Oasys Hydraclear Contact Lenses 2 Weeks Replacement -2.00 BC/8.4 12 Units</t>
  </si>
  <si>
    <t>Pic Self Fix Elastic Cohesive Bandage 10cmX4m</t>
  </si>
  <si>
    <t>Nuggela &amp; Sulé Epigenetico Sensitive Skin Shampoo 250ml</t>
  </si>
  <si>
    <t>Couleur Caramel Maquillaje Corrector De Ojeras 11 Sandy Beige 1un</t>
  </si>
  <si>
    <t>Pharma Otc Revital Memoria</t>
  </si>
  <si>
    <t>Versace Woman Eau De Perfume Spray 100ml</t>
  </si>
  <si>
    <t>Unisex Sunglasses Italia Independent 0026 (ø 49 mm)</t>
  </si>
  <si>
    <t>Ladies'Pendant Lancaster JLA-PEN-STAR-5</t>
  </si>
  <si>
    <t>Disney Mad Beauty Mini Paleta Sombras Cenicient</t>
  </si>
  <si>
    <t>Revlon Colorstay Overtime Lipcolor 040 Forever Scarlet 2ml</t>
  </si>
  <si>
    <t>Yope Chamomile &amp; Nettle Natural Shower Gel for Kids 400ml</t>
  </si>
  <si>
    <t>Biberon First Choice 300ml Latex 2 L Mickey Nuk</t>
  </si>
  <si>
    <t>Klorane Yuzu Blossom Shower Gel 400ml</t>
  </si>
  <si>
    <t xml:space="preserve">Bandage Plaster Gypsona 2,7m X 10cm </t>
  </si>
  <si>
    <t>Anian Antiage Ampoules Hyaluronic Acid And Collagen 7x1ml</t>
  </si>
  <si>
    <t>Olay Total Effects Bb Cream Touch Of Foundation Medium 50ml</t>
  </si>
  <si>
    <t>Panty Medilast Normal Beige Talla Pequeña</t>
  </si>
  <si>
    <t xml:space="preserve"> Salerm Cosmetics Dermocalm Therapy 200ml</t>
  </si>
  <si>
    <t>Lisubel Water-based Paste 75ml</t>
  </si>
  <si>
    <t>Microwave Winia WKOGW25SM 800W 24 L 800 W 700 W</t>
  </si>
  <si>
    <t>Dishwasher BOSCH SGV4HCX48E  White (60 cm)</t>
  </si>
  <si>
    <t>Ladies'Earrings Morellato SAKI11 (1,5 cm)</t>
  </si>
  <si>
    <t>3m Nexcare Sensitive Sterile Apostille 4 Pcs 7,6 X 10,1cm</t>
  </si>
  <si>
    <t>Nail Polish Fixer Effect 3D Mia Cosmetics Paris Gel (11 ml)</t>
  </si>
  <si>
    <t xml:space="preserve">Santiveri Jengibrina  60 Capsules </t>
  </si>
  <si>
    <t>Mustela Comfort Cleaning Wipes Without Perfume 70 Wipes</t>
  </si>
  <si>
    <t>Aussie Stop The Break Shampoo 300ml</t>
  </si>
  <si>
    <t>Perfect Nutrition Cheats Blocker Carb&amp;fat 90 Cápsulas 743 Mg</t>
  </si>
  <si>
    <t>Ladies'Sunglasses Timberland TB9120-5402D Black (54 mm) (ø 54 mm)</t>
  </si>
  <si>
    <t>Dare Nails 006 Delicacy</t>
  </si>
  <si>
    <t>Ladies'Spectacle frame Zadig &amp; Voltaire VZV085520722 Dark Havana (ø 52 mm)</t>
  </si>
  <si>
    <t>Isdin Germisdin Body Hygiene With Dispenser 500ml</t>
  </si>
  <si>
    <t>Ladies'Sunglasses More &amp; More MM54338-62700 (Ø 62 mm)</t>
  </si>
  <si>
    <t>Xensium Oatmeal Water 200ml</t>
  </si>
  <si>
    <t>Ladies'Spectacle frame Police VPL9320594 Golden (ø 55 mm)</t>
  </si>
  <si>
    <t>Skin Generics Arbutin Anti Dark Spot Night Serum 28% Active Complex 30ml</t>
  </si>
  <si>
    <t>Corpore Champu Anticaspa Calmante 300ml Bio</t>
  </si>
  <si>
    <t>Nike Indigo Man Edt 30ml Spray</t>
  </si>
  <si>
    <t>Isabelle Lancray Puraline Detox Cream 50ml</t>
  </si>
  <si>
    <t>Granero Copos Centeno Bio 500g</t>
  </si>
  <si>
    <t>Men's Watch Maserati R8873642006 (Ø 45 mm)</t>
  </si>
  <si>
    <t>Naturtierra Lipo Burner 60 Caps</t>
  </si>
  <si>
    <t>Unisex'Spectacle frame My Glasses And Me 65100-C2 (ø 52 mm)</t>
  </si>
  <si>
    <t>Rilastil Intensive Stretch Mark Cream 75ml</t>
  </si>
  <si>
    <t>Unipharma Dermiurea 10 500ml</t>
  </si>
  <si>
    <t>Sanon Levadura De Cerveza 200 Comprimidos De 400 Mg</t>
  </si>
  <si>
    <t>Perio Aid Colutory 150ml</t>
  </si>
  <si>
    <t>Beter  Ceramic Thermal Brush 34mm</t>
  </si>
  <si>
    <t>Kin Forte Gingiva Mouthwash 500ml</t>
  </si>
  <si>
    <t>Solaray Vitamina D3 400 Ui 120 Perlas</t>
  </si>
  <si>
    <t>Wooden Baby Gym</t>
  </si>
  <si>
    <t>Alfaparf Milano Precious Nature Long y Straight Hair Mask 200ml</t>
  </si>
  <si>
    <t>Salvatore Ferragamo Amo Flowerful Eau De Toilette  Spray 50ml</t>
  </si>
  <si>
    <t>Hansaplast Sens 2form 20pcs</t>
  </si>
  <si>
    <t>Ladies'Watch Folli Follie WF1R009BDKO (Ø 32 mm)</t>
  </si>
  <si>
    <t>Air-Wick Freshmatic Ambientador Completo Vainilla 250ml</t>
  </si>
  <si>
    <t>Ladies'Sunglasses Furla SFU509-53091A ø 53 mm</t>
  </si>
  <si>
    <t>Ladies'Watch K&amp;Bros 9517-4-600 (Ø 42 mm)</t>
  </si>
  <si>
    <t>Syoss Temporary Coverage Hair Mascara Light Blond 16ml</t>
  </si>
  <si>
    <t>Inca Lilac Tutu</t>
  </si>
  <si>
    <t xml:space="preserve">Artdeco Eyeshadow Pearl 10 Pearly White </t>
  </si>
  <si>
    <t>Corpore Champu Cabellos Grasos 300ml Bio</t>
  </si>
  <si>
    <t>Bsn Medical Leukoplast White Spreader 10x10cm</t>
  </si>
  <si>
    <t>Montblanc Emblem Eau De Toilette Spray 60ml</t>
  </si>
  <si>
    <t>Men's Watch Pertegaz PDS-022-A (Ø 40 mm)</t>
  </si>
  <si>
    <t>Ulric De Varens Blue For Men Eau De Toilette Spray 100ml</t>
  </si>
  <si>
    <t>Couleur Caramel Maquillaje Lapiz De Labios 106 Raspberry 1un</t>
  </si>
  <si>
    <t>Ladies' Ring Sif Jakobs R10780-CZ-56 (Size 16)</t>
  </si>
  <si>
    <t>Sesderma Anti-dark Circles Kit Set 2 Pieces</t>
  </si>
  <si>
    <t>Beter Synthetic Hair Fan Brush</t>
  </si>
  <si>
    <t>Marnys Aloe Royal 10ml X 20 Viales</t>
  </si>
  <si>
    <t>Ladies'Sunglasses Loewe SLW9245307FQ (ø 53 mm)</t>
  </si>
  <si>
    <t>Avena Kinesia Atopic Soap Free Emollient Gel 750ml</t>
  </si>
  <si>
    <t>Men's Watch Nautica NAI10077G (ø 44 mm)</t>
  </si>
  <si>
    <t>Kids Water Shoes Barefoot Quick Dry Aqua Sports Shoes Boys Girls (pattern Printed) - Blue Size Bigkid Us3 = Eu34</t>
  </si>
  <si>
    <t>Ladies'Sunglasses Jplus JP3043-02 (ø 52 mm)</t>
  </si>
  <si>
    <t>Ladies'Watch Chronotech CT7504LS-02 (Ø 34 mm)</t>
  </si>
  <si>
    <t>100%natura 100 Natura 100 Natura 100 Natura Curcufit 90 Caps</t>
  </si>
  <si>
    <t>Klorane Unrinsed Mango Butter Treatment</t>
  </si>
  <si>
    <t>Ladies'Watch GC Watches X74106L1S (Ø 34 mm)</t>
  </si>
  <si>
    <t>Tensotub N.7 Thick Thighs 10m</t>
  </si>
  <si>
    <t>Yogi Tea Shiitake Vital 17 Bolsitas</t>
  </si>
  <si>
    <t>Eurostil Pua Especial Peine 20 5cm Color Classic 1un</t>
  </si>
  <si>
    <t>Byphasse Caresse Gel De Ducha Proteina De Leche 2000ml</t>
  </si>
  <si>
    <t>Eurostil Leche Limpiadora Argan 500ml</t>
  </si>
  <si>
    <t>Eurostil Cerda Grande Cepillo Madera Neumatico 1un</t>
  </si>
  <si>
    <t>Ladies'Spectacle frame Carolina Herrera VHN592M5306EY Pink Golden</t>
  </si>
  <si>
    <t>Ladies'Beads Morellato SCZ44 Red (1 cm)</t>
  </si>
  <si>
    <t>Vogel Crema 7 Hierbas 35g</t>
  </si>
  <si>
    <t>Ladies'Pendant Morellato SAAJ18 (45 cm)</t>
  </si>
  <si>
    <t>Ladies' Ring Sif Jakobs R0296-CZ-2-58 (Size 18)</t>
  </si>
  <si>
    <t>Instituto Español Glycerin Liquid Soap 750ml</t>
  </si>
  <si>
    <t>Bactinel 24h Natural Milk 300ml</t>
  </si>
  <si>
    <t>Elegant Touch Natural French Bare 144 XS</t>
  </si>
  <si>
    <t>Termix Professional Brush 32mm</t>
  </si>
  <si>
    <t>Unisex Watch Michael Kors MK7146 (Ø 42 mm)</t>
  </si>
  <si>
    <t>4711 Acqua Colonia Blood Orange And Basil Eau De Cologne Spray 170ml</t>
  </si>
  <si>
    <t>Ladies' Ring Victorio &amp; Lucchino VJ0055AN-14 (Size 14)</t>
  </si>
  <si>
    <t>Women's Handbag Guess TWG81419190-BRO-OS (34 x 47 x 20 cm)</t>
  </si>
  <si>
    <t>AMD Pant Size Small Day</t>
  </si>
  <si>
    <t>Granero Bulgur Bio 500g</t>
  </si>
  <si>
    <t>Estée Lauder Estee Lauder Pure Color Crystal Balsamo Labial 002 Cosmic Crystal 1un</t>
  </si>
  <si>
    <t>Sensai Ultimate The Micro Lotion 125ml</t>
  </si>
  <si>
    <t>Juicy Couture Gold Couture Eau De Perfume Spray 100ml</t>
  </si>
  <si>
    <t>Novadiet Macarrones Integrales Ecodiet 500g</t>
  </si>
  <si>
    <t>Urgo Aftas Filmogel 6ml</t>
  </si>
  <si>
    <t>Ladies'Sunglasses Polaroid PLD6108-S-HK8 ø 54 mm</t>
  </si>
  <si>
    <t>T.Leclerc Waterproof Eye Pencil 05 Bleu Rive</t>
  </si>
  <si>
    <t>Cepillo De Dientes Clásico Adultos Gum</t>
  </si>
  <si>
    <t>Revlon Ultra Hd Matte Lipcolor 610 Addiction 5,9ml</t>
  </si>
  <si>
    <t xml:space="preserve">Faes Farma DoliCBD Cream 60ml </t>
  </si>
  <si>
    <t>Ring Thomas Sabo TR1998001125</t>
  </si>
  <si>
    <t>Unisex Sunglasses Italia Independent 0900-PIX-055 (50 mm) Orange (ø 50 mm)</t>
  </si>
  <si>
    <t>Polarised sunglasses Hawkers One LS Raw Grey Blue Navy Blue (Ø 54,8 mm)</t>
  </si>
  <si>
    <t>Men's Watch Adidas Z042928-00 (Ø 40 mm)</t>
  </si>
  <si>
    <t>Maybelline Lash Sensational Full Fan Effect Mascara 001 Black</t>
  </si>
  <si>
    <t>Unisex Sunglasses Sting SST075520598 (ø 52 mm) Red Grey (ø 52 mm)</t>
  </si>
  <si>
    <t>Phytovolume Fine Hair Volumizing Gel Mask 150ml</t>
  </si>
  <si>
    <t>Wella SP Volumize Mask 400ml</t>
  </si>
  <si>
    <t>Agrado Nature Acondicionador 200ml</t>
  </si>
  <si>
    <t>Pileje Lactibiane Voyage 14caps</t>
  </si>
  <si>
    <t>Vichy Dercos Kera-Solutions Restoring 2 Minute Conditioning Mask 200ml</t>
  </si>
  <si>
    <t>Ladies'Earrings Lancaster JLA-EAR-FROG-3</t>
  </si>
  <si>
    <t>Ladies' Ring Folli Follie 3R17S006C</t>
  </si>
  <si>
    <t>Mylan Glaan Urea 10% 500ml</t>
  </si>
  <si>
    <t>Landline Telephone Daewoo DTC-240 Black</t>
  </si>
  <si>
    <t>Neovital Neo Peques™ Omega-3 Dha 150ml</t>
  </si>
  <si>
    <t>Beads Thomas Sabo 1577-414-14</t>
  </si>
  <si>
    <t>Bsn Medical Hypafix Gentle Touch Adhesive Gauze 10cmx2m</t>
  </si>
  <si>
    <t>Mavala Nail Polish 38 Silver 5ml</t>
  </si>
  <si>
    <t>Fudge Sculpt Shaper Medium Hold Texturising Cream 75g</t>
  </si>
  <si>
    <t>Collistar Self Tanning Concentrate Body Legs Magic Drops 125ml</t>
  </si>
  <si>
    <t>Paco Rabanne 1 Million Elixir Eau De Perfume Intense Spray 100ml Christmas Set 2022</t>
  </si>
  <si>
    <t>Men'Spectacle frame Hackett London HEB2060250 Black (ø 50 mm)</t>
  </si>
  <si>
    <t>Unisex Watch Arabians DBA2252A (Ø 36 mm)</t>
  </si>
  <si>
    <t>Ladies'Watch Versace Versus VSPHL0420 (Ø 28 mm)</t>
  </si>
  <si>
    <t>Schwarzkopf Essensity Permanent Color Ammonia Free 6.55</t>
  </si>
  <si>
    <t>Ladies'Watch Folli Follie WF13K078ZPO (Ø 40 mm)</t>
  </si>
  <si>
    <t>Women's Handbag Michael Kors 35S2SM9M6S-LT-SAGE-MLTI Green (22 x 20 x 9 cm)</t>
  </si>
  <si>
    <t>Ladies'Earrings Time Force TS5147PY</t>
  </si>
  <si>
    <t>L'Occitane Karité Body Shower Oil 250ml</t>
  </si>
  <si>
    <t>Meritene Resource Neutral Flavor Clear Thickener 24 Units</t>
  </si>
  <si>
    <t>Naturaleza Y Vida Coloursafe Permanent 5.7 Chocolate 150ml</t>
  </si>
  <si>
    <t>Jobst Short Stocking 140 Black T/2</t>
  </si>
  <si>
    <t>Unisex Sunglasses Italia Independent 0900-141-000 Blue Black (ø 50 mm)</t>
  </si>
  <si>
    <t>Men's Sunglasses WEB EYEWEAR WE0281-6001B ø 60 mm</t>
  </si>
  <si>
    <t>Wella Nutriculrs Cleanising Conditioner 250ml</t>
  </si>
  <si>
    <t>Fanola No Yellow Mask 350ml</t>
  </si>
  <si>
    <t>Ladies'Bracelet TheRubz 100782 (15 mm)</t>
  </si>
  <si>
    <t>Police To Be Man Tattoo Art Eau De Toilette Spray 75ml</t>
  </si>
  <si>
    <t>American Crew Moisturizing Shave Cream 150ml</t>
  </si>
  <si>
    <t>Ladies'Sunglasses Carolina Herrera SHE74709AJ ø 50 mm</t>
  </si>
  <si>
    <t>Ladies' Ring Sif Jakobs R10615-BK-56 (Size 16)</t>
  </si>
  <si>
    <t>Men's Watch Nautica NAI10500G (Ø 45 mm)</t>
  </si>
  <si>
    <t>Ladies'Spectacle frame Carolina Herrera VHE7615306N1</t>
  </si>
  <si>
    <t>Ladies'Watch Chronotech CT7274L-02 (Ø 32 mm)</t>
  </si>
  <si>
    <t>Arganour Pure Organic Avocado Oil 50ml</t>
  </si>
  <si>
    <t>Zenses 70cm Wide Portable Aluminium Massage Table 3 Fold Treatment Beauty Therapy Black</t>
  </si>
  <si>
    <t>Palomare Sensitive Vaginal Foam 150ml</t>
  </si>
  <si>
    <t>Ladies' Ring Cristian Lay 54651120 (Size 12)</t>
  </si>
  <si>
    <t>Facial Mask IDC Institute Coconut oil Nutritional (25 g)</t>
  </si>
  <si>
    <t>Juliette Has A Gun Not A Perfume Eau De Parfum Spray 100ml Set 2 Pieces</t>
  </si>
  <si>
    <t>Men's Sunglasses Police SPL962-607H1X ø 60 mm</t>
  </si>
  <si>
    <t>Ladies' Ring Ti Sento 1656ZB-56 (Size 16)</t>
  </si>
  <si>
    <t>Medela Mother's Milk Bottle 3 Units</t>
  </si>
  <si>
    <t>Ladies'Necklace Folli Follie 1N17T047YK (32 cm)</t>
  </si>
  <si>
    <t>Estee Lauder Pure Color Envy Matte 545 Sweet Crush</t>
  </si>
  <si>
    <t>Lacer™ Fluoride 0,05 Strawberry Mouthwash 500ml</t>
  </si>
  <si>
    <t>Carl &amp; Son Spot Fighter 3 Medium 2,5g</t>
  </si>
  <si>
    <t>Ladies'Spectacle frame Carolina Herrera VHN592M-5309NW Black</t>
  </si>
  <si>
    <t>Nuxe Sun Face And Body Delicious Lotion Spf30 150ml</t>
  </si>
  <si>
    <t>Sotya Melatonina Complex 60 Caps</t>
  </si>
  <si>
    <t>Elan Linen 100% Egyptian Cotton Vintage Washed 500tc Charcoal Queen Quilt Cover Set</t>
  </si>
  <si>
    <t>Reminiscence Patchouli Eau De Toilette Spray 30ml</t>
  </si>
  <si>
    <t>Ladies'Bracelet Xenox X1506 (20 cm) (20 cm)</t>
  </si>
  <si>
    <t>Ladies'Watch Chronotech CT7284S-07 (Ø 40 mm)</t>
  </si>
  <si>
    <t>Drasanvi Mineral Citrato Potasio 90 Comp</t>
  </si>
  <si>
    <t>Men's Watch GC Watches X83005G1S (Ø 43 mm)</t>
  </si>
  <si>
    <t>Time To Hydrate Essential Day Moisturizer Normal Dry Skin 50ml Set 3 Pieces</t>
  </si>
  <si>
    <t>Water Shoes for Men and Women Soft Breathable Slip-on Aqua Shoes Aqua Socks for Swim Beach Pool Surf Yoga (orange Size Us 9)</t>
  </si>
  <si>
    <t>Natura Siberica Lifting And Rejuvenation Day Cream Spf15 50ml</t>
  </si>
  <si>
    <t>3x Siken Snack Time White Chocolate Biscuit 25g</t>
  </si>
  <si>
    <t>Ladies'Watch Bellevue D.19 (Ø 29 mm)</t>
  </si>
  <si>
    <t>Isdin Bexident™ Fresh Breath Mouthwash 500ml</t>
  </si>
  <si>
    <t>Mádara Madara Glossy Venom Brillo De Labios Hidratante 77 Lilac Euphoria 1un</t>
  </si>
  <si>
    <t>Mustela Stelatopia Cleansing Oil 500ml</t>
  </si>
  <si>
    <t>Farmatint 5r Classic Light Brown Copper 135ml</t>
  </si>
  <si>
    <t>Ladies'Bracelet Morellato SOX10 Grey Stainless steel (19 cm)</t>
  </si>
  <si>
    <t>Camomila Intea Hair Conditioner Blond Hightlights 250ml</t>
  </si>
  <si>
    <t>Prim Aqtivo Skin Elastic Elbow Brace S</t>
  </si>
  <si>
    <t>Nurana Body Cream Aloe Vera 500ml</t>
  </si>
  <si>
    <t>Prisma Nat Savia Micelar Limpiadora 500ml</t>
  </si>
  <si>
    <t>Pic Solucion Rinoflux Iso Spray Solución Isotónica 100ml</t>
  </si>
  <si>
    <t>Men's Beads Sector SAAL42 Black</t>
  </si>
  <si>
    <t>Uriage D.s Anti-Dandruff Shampoo 200ml</t>
  </si>
  <si>
    <t>Facial Corrector Catrice Ultimate Camouflage 015W-fair (3 g)</t>
  </si>
  <si>
    <t>Rimmel London Scandaleyes Reloaded Mascara 002-Brown Black</t>
  </si>
  <si>
    <t>Eudermin Lip Balm Spf30 Solar Filter</t>
  </si>
  <si>
    <t>Eurostil Silkbomb Pro-11 Peine 1un</t>
  </si>
  <si>
    <t>Salerm Cosmetics Kids &amp; Care Set 3 Pieces 2021</t>
  </si>
  <si>
    <t xml:space="preserve">Berocca Performance 60 Tablets </t>
  </si>
  <si>
    <t>Roberto Cavalli Nero Assoluto Eau De Perfume Spray 75ml</t>
  </si>
  <si>
    <t>100%natura 100 Natura 100 Natura 100 Natura Resiliens Cold 30 Caps</t>
  </si>
  <si>
    <t>Actifemme Dúo Cándida Óptima 10 14 Cápsulas</t>
  </si>
  <si>
    <t>Ladies'Sunglasses Kenzo KZ40007I-84V</t>
  </si>
  <si>
    <t>Vitis Waxed Dental Floss 2x50m</t>
  </si>
  <si>
    <t>Now Vitamina D-3 2000 Ui Alta Potencia 120 Perlas</t>
  </si>
  <si>
    <t>Ladies'Spectacle frame Carolina Herrera VHE16354033M</t>
  </si>
  <si>
    <t>Clinique Clq All About Shadow Matte V178 -D</t>
  </si>
  <si>
    <t>Naturvital Sensitive Aloe Vera Moisturizing Shampoo 2x400ml</t>
  </si>
  <si>
    <t>Solaray Acetyl L-Carnitina 500 Mg 30 Vcaps</t>
  </si>
  <si>
    <t>Angel Schlesser Essential Eau De Perfume Spray 100ml</t>
  </si>
  <si>
    <t>Men'Spectacle frame Dsquared2 DQ5014-016-53 Silver (Ø 53 mm) (ø 53 mm)</t>
  </si>
  <si>
    <t>Rochas L´Homme Rochas Eau De Toilette Spray 100ml Set 2 Pieces</t>
  </si>
  <si>
    <t>Max Factor Lapiz Lab M Factor Eli Mate 65</t>
  </si>
  <si>
    <t>Facial Serum Teaology Bronzer Black Tea (30 ml)</t>
  </si>
  <si>
    <t>Ladies'Sunglasses Armani Exchange AX4099S-815831</t>
  </si>
  <si>
    <t>Mía Cosmetics Concealer Spf30 Salmon 5.50ml</t>
  </si>
  <si>
    <t>Ladies'Watch Watx &amp; Colors RWA1559 (ø 38 mm)</t>
  </si>
  <si>
    <t>Apivita Sensitive Scalp Shampoo With Lavender And Honey 250ml</t>
  </si>
  <si>
    <t>Ladies'Watch Radiant RA431603 (Ø 34 mm)</t>
  </si>
  <si>
    <t>Caron Semi Loose Transparent Powder Rose Bonne Mine</t>
  </si>
  <si>
    <t>Carolina Herrera Ch Men Privé Eau De Toilette Spray 50ml</t>
  </si>
  <si>
    <t>Ladies'Sunglasses Tommy Hilfiger TH-1187S-K5Z (ø 54 mm)</t>
  </si>
  <si>
    <t>Termix Style.Me Matty Professional Matte Effect Wax 100ml</t>
  </si>
  <si>
    <t>Wella Koleston Perfect Me+ 7/0 Pure Naturals 60ml</t>
  </si>
  <si>
    <t>Men's Sunglasses Italia Independent 0021-096-000 Grey (ø 58 mm)</t>
  </si>
  <si>
    <t>Thermal Cushion Daga LM SPORT LUMBAR</t>
  </si>
  <si>
    <t>Viadol Short Stocking Normal Black T-3</t>
  </si>
  <si>
    <t>Profaes4 Faes Farma Profaes 4 Adult Probiotic 30 Cap 25mm</t>
  </si>
  <si>
    <t>Restorative Night Serum Retinol Elizabeth Arden</t>
  </si>
  <si>
    <t>Moschino Uomo Eau De Toilette Spray 125ml</t>
  </si>
  <si>
    <t>Ladies'Watch Marc Ecko E13599M1 (Ø 39 mm)</t>
  </si>
  <si>
    <t>Sotya Valeriana y Pasiflora 450 Mg Caps 90u</t>
  </si>
  <si>
    <t>Glasses Sting VSJ411440480 Children's Red</t>
  </si>
  <si>
    <t>Eurostil Nutricion Champu 1000ml</t>
  </si>
  <si>
    <t>Bruno Banani Dangerous Man Eau De Toilette Spray 50ml</t>
  </si>
  <si>
    <t>Elizabeth Arden Flawless Finish Sponge On Cream Makeup Gentle Beige</t>
  </si>
  <si>
    <t>Case Nescafé Dolce Gusto 94331 Caffè Lungo Decaffeinato (16 uds)</t>
  </si>
  <si>
    <t>Ladies' Bracelet Panarea BS12RU3 (7 cm)</t>
  </si>
  <si>
    <t>Ladies'Necklace Sif Jakobs C322-5-BK-RG (45 cm)</t>
  </si>
  <si>
    <t xml:space="preserve">Arkopharma Arkorelax Melatonin 1,95mg 30 Tablets </t>
  </si>
  <si>
    <t>Natysal Silicio Complex Con Glucosamina 1 Litro</t>
  </si>
  <si>
    <t>Ladies'Watch Radiant RA471601 (Ø 28 mm)</t>
  </si>
  <si>
    <t>Shinetree Mud Wash Off Pore Tightening Mask 15ml</t>
  </si>
  <si>
    <t>Sunglasses Carolina Herrera SHE755 0913 (Ø 52 mm)</t>
  </si>
  <si>
    <t>Dietisa Edensan Bio Curcuma 60 Comp</t>
  </si>
  <si>
    <t>Ladies' Ring Skagen JRSV029SS6 (Size 11)</t>
  </si>
  <si>
    <t>Ladies'Sunglasses Swarovski SK0200-0084W</t>
  </si>
  <si>
    <t>Le Tout Perfect Concealer Beige 3ml</t>
  </si>
  <si>
    <t>Hartmann Premium Lady 5 Gotas Compresas Femeninas 14 Unidades Molicare</t>
  </si>
  <si>
    <t>Carolina Herrera Good Girl Eau De Parfum Spray 80ml Christmas Set 2022</t>
  </si>
  <si>
    <t>Nina Ricci Nina Eau De Toilette Spray Refillable 80ml</t>
  </si>
  <si>
    <t>Clearé Institute Clinuance Colour Pharma 4n Chestnut</t>
  </si>
  <si>
    <t>Semi-permanent Colourant Redken Shades EQ 06AA bonfire (3 x 60 ml)</t>
  </si>
  <si>
    <t>Lancaster 365 Skin Repair Eye Cream 15ml</t>
  </si>
  <si>
    <t>Novadiet Calcimar 90 Caps</t>
  </si>
  <si>
    <t>Palmolive Santorini Breeze Shower Gel 250ml</t>
  </si>
  <si>
    <t>Neutrogena Bright Boost Brightening Serum 30ml</t>
  </si>
  <si>
    <t>Johnsons Shampoo For Children 500ml</t>
  </si>
  <si>
    <t>Men's Bracelet Morellato SADT09 (19 cm)</t>
  </si>
  <si>
    <t>Kaleidon 120 20 Mouth-Soluble Sachets 1G</t>
  </si>
  <si>
    <t>Babe Comfort Water-Exfoliating Facial Drool 50ml</t>
  </si>
  <si>
    <t>Schwarzkopf Igora Royal 9-1 60ml</t>
  </si>
  <si>
    <t>Tous Gems Party Eau de Toilette Spray 90ml Limited Edition</t>
  </si>
  <si>
    <t>Heno De Pravia Glicerina White Té Showergel 650ml</t>
  </si>
  <si>
    <t>Unisex Watch Paul Hewitt PH-SA-R-ST-B-20M (Ø 39 mm)</t>
  </si>
  <si>
    <t>Integralia Cola Caballo Plus 60 Caps</t>
  </si>
  <si>
    <t>Eladiet Fitoesencia Aceite Tomillo 15ml</t>
  </si>
  <si>
    <t>Conventional Hood Cata V7000X INOX 70 cm</t>
  </si>
  <si>
    <t>Bluetooth Panasonic Corp. SCHTB250EGK Bluetooth 120W Black</t>
  </si>
  <si>
    <t>Clinique Airbrush Concealer 01 Fair 1,5ml</t>
  </si>
  <si>
    <t>Eurostil Fuelle Rectangular Cepillo Metalizado 1un</t>
  </si>
  <si>
    <t>Pendant Viceroy VMC0014-05</t>
  </si>
  <si>
    <t>Vectem Pon-Emo® Collagen Gel Shampoo Dry Hair 500ml</t>
  </si>
  <si>
    <t>Ladies'Watch Rosefield QWSS-Q042 (Ø 26 mm)</t>
  </si>
  <si>
    <t xml:space="preserve">Control Toys Geisha Balls Level 3 </t>
  </si>
  <si>
    <t>Ladies'Necklace Folli Follie 4N14T044RC (35 cm)</t>
  </si>
  <si>
    <t>Belcils Contour Eyes Emulsion 30ml</t>
  </si>
  <si>
    <t>Lixoné Natural Glycerin Liquid Hand Soap 2x300ml</t>
  </si>
  <si>
    <t>Men's Watch Radiant RA503601 (Ø 46 mm)</t>
  </si>
  <si>
    <t>Ladies' Bracelet Morellato SJU26</t>
  </si>
  <si>
    <t>USB stick Tech One Tech TEC5150-32 32 GB</t>
  </si>
  <si>
    <t>Salvatore Ferragamo Incanto Amity Eau De Toilette Spray 50ml</t>
  </si>
  <si>
    <t>Eucerin Actinic Control Md Fluido Fps100 80ml</t>
  </si>
  <si>
    <t>Ducray Keracnyl Serum 30ml</t>
  </si>
  <si>
    <t>Ladies'Watch Bellevue E.103 (Ø 33 mm)</t>
  </si>
  <si>
    <t>Schwarzkopf Igora Royal Nude Tones 8-46 60ml</t>
  </si>
  <si>
    <t>Men's Watch Nautica A16693G (ø 44 mm)</t>
  </si>
  <si>
    <t>Laura Biagiotti Roma Passione Eau De Toilette Spray 100ml</t>
  </si>
  <si>
    <t>Xerostom Dentífrico Boca Seca 50ml</t>
  </si>
  <si>
    <t>Eurostil Tassel Aceite Esencial Eucalipto 15ml</t>
  </si>
  <si>
    <t>Maternity tights Medilast Normal R/102 S/M Beige</t>
  </si>
  <si>
    <t>Estée Lauder Advanced Night Repair Synchronized Multi-Recovery Complex 30ml</t>
  </si>
  <si>
    <t>Xhekpon Vectem Sponge Impregnated Pon-Emo Collagen 24 Uds</t>
  </si>
  <si>
    <t>Ladies'Earrings Panarea OR1B (5 cm)</t>
  </si>
  <si>
    <t>Dr Scholl Plantilla Rodilla Talla S 1 Par</t>
  </si>
  <si>
    <t>A-Derma Primalba Cocon Cream 100ml</t>
  </si>
  <si>
    <t>Mac Love Me Lipstick Laissez-Faire</t>
  </si>
  <si>
    <t>Benetton Colors Rose Eau De Toilette Spray 50ml</t>
  </si>
  <si>
    <t>Dherbos Siro Hepat 250ml</t>
  </si>
  <si>
    <t>Men's Sunglasses Timberland TB9160-5152D Dark Havana Smoke Gradient (ø 51 mm)</t>
  </si>
  <si>
    <t>Unisex Watch Pertegaz PDS-005-NA (ø 44 mm)</t>
  </si>
  <si>
    <t>Paese Nail Enamel 107</t>
  </si>
  <si>
    <t>Unisex Watch Chronotech CT7017B-04M (Ø 30 mm)</t>
  </si>
  <si>
    <t>Adult 16.5 Rose Gold Shiny Metal Wire Coat Suit Top Clothes Hangers (60pc Per Set)</t>
  </si>
  <si>
    <t>Prisma Nat Vision 30 Caps</t>
  </si>
  <si>
    <t>Sesderma Daeses Immediate Serum Lift Effect</t>
  </si>
  <si>
    <t>Katai Cofee &amp; Soy Milk Shampoo 300ml</t>
  </si>
  <si>
    <t>Sebastian Professional Sebman The Sculptor Matte Clay 75ml</t>
  </si>
  <si>
    <t>Diadermine Lift+ Naturetinol Ampoules 7x1,3ml</t>
  </si>
  <si>
    <t>Men's Sunglasses Police S194450NVNG (ø 50 mm) Green (ø 50 mm)</t>
  </si>
  <si>
    <t>My Clarins Clear-Out Targets Imperfections 15ml</t>
  </si>
  <si>
    <t>Ladies'Watch Armani AR1423 (Ø 39 mm)</t>
  </si>
  <si>
    <t>Neutrogena Hydro Boost Micellar Water 400ml</t>
  </si>
  <si>
    <t>Cumlaude Deodermial Deodorant Roll On 48h 50ml</t>
  </si>
  <si>
    <t>Svr Sun Secure Ecran Mineral Teinte Spf50 50ml</t>
  </si>
  <si>
    <t>Ladies'Sunglasses Swarovski SK0151-26C (Ø 51 mm) (ø 51 mm)</t>
  </si>
  <si>
    <t>Nelly Foam White Hair 150ml</t>
  </si>
  <si>
    <t>Ladies'Sunglasses Italia Independent 0213-092-000 (ø 57 mm) (ø 57 mm)</t>
  </si>
  <si>
    <t>Granero Tortitas De Maiz C- Sal Bio 110g</t>
  </si>
  <si>
    <t>Phb Fittydent Super Adhesive Prosthesis 40g</t>
  </si>
  <si>
    <t>Solaray Berberine 60 Vcaps Formula Avanzana</t>
  </si>
  <si>
    <t>Cerave Renewing S A Foot Cream 88ml</t>
  </si>
  <si>
    <t>Men's Watch Chronotech CT7019LS-06M (Ø 35 mm)</t>
  </si>
  <si>
    <t>Unisex Watch Snooz SAA1044-62 (ø 44 mm)</t>
  </si>
  <si>
    <t>5.8m Multipurpose Ladder Aluminium Extension Folding Adjustable Step</t>
  </si>
  <si>
    <t>My Payot Votre Routine Vitaminée Glow 3 Parti</t>
  </si>
  <si>
    <t>Wet N Wild Mega Last Matte Lip Color Red Velvet</t>
  </si>
  <si>
    <t>Corpore Crema Dental Propolis Mirra e Hinojo 75ml</t>
  </si>
  <si>
    <t>Oftalbio Pure Solucion Mono 10x 0,5ml</t>
  </si>
  <si>
    <t>Unisex Sunglasses Polaroid PLD6009-F-S-807 ø 52 mm</t>
  </si>
  <si>
    <t>Kneipp Magnesio 375+ Energie 15U</t>
  </si>
  <si>
    <t>Vichy Stress Resist Deodorant Excessive Perspiration 50ml</t>
  </si>
  <si>
    <t>Lea Alum Stone Deodorant Stick 120g</t>
  </si>
  <si>
    <t>Ladies'Sunglasses Carolina Herrera SHE160560A93 ø 56 mm</t>
  </si>
  <si>
    <t>Revlon Nutri Color Filters Toning 200 240ml</t>
  </si>
  <si>
    <t>Eucerin Ph5 Skin-Protection Nutritive Balm 450ml</t>
  </si>
  <si>
    <t>Gas Hob Balay 3ETG664HB 60 cm 60 cm</t>
  </si>
  <si>
    <t>Ladies'Bracelet Sif Jakobs B0095-BK-L Grey Sterling silver (20 cm)</t>
  </si>
  <si>
    <t>Hydrating Hand Sanitizer - Morning Glory 30ml</t>
  </si>
  <si>
    <t>Nyx Lip Lingerie Push Up Long-Lasting Lipstick Badtime Flirt Red Tone Pink</t>
  </si>
  <si>
    <t>Women's Handbag Maison Heritage TEX-NOIR Black</t>
  </si>
  <si>
    <t>Don Algodon Ambients Scented Flower Night Lady Scent 50ml</t>
  </si>
  <si>
    <t>Super Tampons ORGANIC Tampax (16 uds)</t>
  </si>
  <si>
    <t>Ladies'Spectacle frame Dsquared2 DQ5044-016 (ø 54 mm) Silver (ø 54 mm)</t>
  </si>
  <si>
    <t>Renu Multiplus 2x500ml + 60ml 3 Parts</t>
  </si>
  <si>
    <t>Lainasal Spray Hidratante 15ml Lainco Derm</t>
  </si>
  <si>
    <t>Ladies'Bracelet Time Force TS5125BY</t>
  </si>
  <si>
    <t>Ladies'Sunglasses Italia Independent 0215 (Ø 64 mm)</t>
  </si>
  <si>
    <t>Ladies'Watch Folli Follie WF9A036SPK (Ø 36 mm)</t>
  </si>
  <si>
    <t xml:space="preserve">Accutrend Plus Glucose Triglycerides Cholesterol Meter 1U  </t>
  </si>
  <si>
    <t>Eurostil Circular Madera Cepillo Nylon Bola 9mm 1un</t>
  </si>
  <si>
    <t>By Terry Lip Expert Shine 11 Orchid Cream</t>
  </si>
  <si>
    <t>Rimmel London Lasting Finish Lipstick 210</t>
  </si>
  <si>
    <t>Apivita Toning Conditioner Weak 150ml</t>
  </si>
  <si>
    <t>Ladies'Bracelet Morellato SAKM16 Grey Stainless steel (19 cm)</t>
  </si>
  <si>
    <t>Arual Crystal Diamond Shampoo 250ml</t>
  </si>
  <si>
    <t>Unisex Sunglasses Italia Independent 0506-093-000 (51 mm) Brown Grey (ø 51 mm)</t>
  </si>
  <si>
    <t>Revlon Pro You The Balancer Shampoo 350ml</t>
  </si>
  <si>
    <t>Sebastian Professional Dark Oil Lightweight Shampoo 250ml</t>
  </si>
  <si>
    <t>Tiffany And Co. Eau De Perfume Spray 30ml</t>
  </si>
  <si>
    <t>Proraso White Shaving Soap In A Bowl Sensitive Skin 150ml</t>
  </si>
  <si>
    <t>Nina Rose Eau De Toilette Spray 30ml</t>
  </si>
  <si>
    <t>Ladies' Ring Morellato SALZ18012 (12)</t>
  </si>
  <si>
    <t>Estée Lauder Perfectly Clean Multi-action Toning Lotion/refiner 200 Ml</t>
  </si>
  <si>
    <t>Ladies'Sunglasses Italia Independent 0211-027-000 (ø 57 mm) (ø 57 mm)</t>
  </si>
  <si>
    <t>Jowaé Vitamin Rich Moisturizing Revitalizing Eye Gel 15ml</t>
  </si>
  <si>
    <t>Unisex Sunglasses Italia Independent 0912-ZEF-071 Black Grey</t>
  </si>
  <si>
    <t xml:space="preserve"> Esi Fit Satiant Appetite Control  60 Tablets</t>
  </si>
  <si>
    <t>Hansaplast Sensitive XXL 8x10 5U</t>
  </si>
  <si>
    <t>O'keeffe's O'keeffe' S Crema Manos Tubo 80g</t>
  </si>
  <si>
    <t>Homeosor Thymentline 20 Filters</t>
  </si>
  <si>
    <t>Sinomarin Mini Hypertonic Sea Water 30ml</t>
  </si>
  <si>
    <t>Eurostil Madera Peine Ancho 9 Cm 1un</t>
  </si>
  <si>
    <t>Clinique Even Better Glow 28 Ivory 30ml</t>
  </si>
  <si>
    <t>Apivita Hydration Y Shine Shampoo + Gel + Body Lotion Set 3 Pieces</t>
  </si>
  <si>
    <t>Men's Watch Armani AR5817 (Ø 42 mm)</t>
  </si>
  <si>
    <t>Polarised sunglasses Hawkers One LS Green Brown (Ø 54 mm)</t>
  </si>
  <si>
    <t>Instituto Español Anfora Oro Eau De Cologne 800ml</t>
  </si>
  <si>
    <t>Inca Silver Tutu + Ribbon With Crown</t>
  </si>
  <si>
    <t>Men's Sunglasses Mercedes Benz M1049-C ø 59 mm</t>
  </si>
  <si>
    <t xml:space="preserve"> Calcimel Soy Drink 12x1l Santiveri</t>
  </si>
  <si>
    <t>Abena Nitrile Guards Blue S 150U</t>
  </si>
  <si>
    <t>Nexcare™ Soft Dressing 20 Uts</t>
  </si>
  <si>
    <t>Artdeco Perfect Mat Lipstick 165 Rosy Kiss</t>
  </si>
  <si>
    <t>Corpore Gel De Ducha Aloe Vera 500ml Bio</t>
  </si>
  <si>
    <t>Martinelia Hand Sanitizer With Aloe Vera 1 Unit</t>
  </si>
  <si>
    <t>Ioox Quitaesmalte 50ml</t>
  </si>
  <si>
    <t>Glam Of Sweden Sponge 1 Piezas</t>
  </si>
  <si>
    <t>Nutribén Ecopotito Free Range Chicken with Rice 235g</t>
  </si>
  <si>
    <t xml:space="preserve">Erborian Black Charcoal Soap 75g </t>
  </si>
  <si>
    <t>Women's Handbag Coach CA157-IMNXU Orange (46 x 29 x 16 cm)</t>
  </si>
  <si>
    <t>Plantis Chumpal 20 Amp</t>
  </si>
  <si>
    <t>Hartmann Brand Aids Fabric 6x10cm 10 Units</t>
  </si>
  <si>
    <t>Naturaleza Y Vida Revitalizing Shampoo 300ml</t>
  </si>
  <si>
    <t>Hermes Eau D'orange Verte Eau De Cologne Spray 100ml</t>
  </si>
  <si>
    <t>Nyx Can´t Stop Won´t Stop Full Coverage Foundation Vanilla 30ml</t>
  </si>
  <si>
    <t>Elan Linen 100% Egyptian Cotton Vintage Washed 500tc White Single Bed Sheets Set</t>
  </si>
  <si>
    <t>Ana María Lajusticia Lajusticia Collagen With Magnesium and Vitamin C Watermelon Flavour 350g</t>
  </si>
  <si>
    <t>Ladies'Bracelet Morellato SHB07 Brown Leather (21 cm)</t>
  </si>
  <si>
    <t>Shower Cream Cool Power L'Oreal Make Up (300 ml)</t>
  </si>
  <si>
    <t>Alma Secret Night Cream Multi-Reparadora Antiedad Pieles Sensibles 50ml</t>
  </si>
  <si>
    <t>Uriage Xémose Balm 500ml</t>
  </si>
  <si>
    <t>Tangle Teezer - Large Wet - Peach Glow</t>
  </si>
  <si>
    <t>Hermes Eau De Neroli Dore Eau De Cologne Spray 100ml</t>
  </si>
  <si>
    <t>Ladies'Sunglasses Longchamp LO141S-732 ø 57 mm</t>
  </si>
  <si>
    <t>Ladies'Earrings Folli Follie 3E15S132RC (2,3 cm)</t>
  </si>
  <si>
    <t>Nale Ginkgo Blanco Forte 475 Mg 60 Vcaps</t>
  </si>
  <si>
    <t>Natura Siberica Day Care Face Cream 30ml</t>
  </si>
  <si>
    <t>Parogencyl Parodontax Herbal Sensations</t>
  </si>
  <si>
    <t>Bioserum Lessobes 3 Depur 250ml</t>
  </si>
  <si>
    <t>Rilastil Xerolact Balm Sodium Lactate 18% 100ml</t>
  </si>
  <si>
    <t>Carl &amp; Son Face Scrub 75ml</t>
  </si>
  <si>
    <t>Ladies'Beads Morellato SCZ1023 Blue (1 cm)</t>
  </si>
  <si>
    <t>Watch Strap Timex BTQ6018046 (ø 18 mm)</t>
  </si>
  <si>
    <t>Ladies'Earrings Sif Jakobs E1023-BK (2,5 cm)</t>
  </si>
  <si>
    <t>Artelac Splash Multidose 10ml</t>
  </si>
  <si>
    <t xml:space="preserve">Sensilis Upgrade Eye Contour 15ml </t>
  </si>
  <si>
    <t>Ladies'Bracelet Adore 5260437 Grey Leather (6 cm)</t>
  </si>
  <si>
    <t>Necklace Folli Follie 3N9S007RKPCDF (22 cm)</t>
  </si>
  <si>
    <t>Guantes De Vinilo Talla Mediana 100 Unidades Corysan</t>
  </si>
  <si>
    <t>Ordesa Pediatopic Intensive Breakout Care</t>
  </si>
  <si>
    <t>Lierac Lift Integral Set 3 Pieces</t>
  </si>
  <si>
    <t>Marnys Aceite De Coco Bio Bote 350g</t>
  </si>
  <si>
    <t>Ghd Air Hair Dryer Unisex</t>
  </si>
  <si>
    <t>Dietisa Omega 3 Mega Aceite De Krill 60 Perlas</t>
  </si>
  <si>
    <t>Farmatint Hair Repair Shampoo 250ml</t>
  </si>
  <si>
    <t>Payot Absolute Pure White Clarté Des Yeux 15ml</t>
  </si>
  <si>
    <t>Ladies'Watch Pulsar PTA237X (Ø 22 mm)</t>
  </si>
  <si>
    <t>Cistiseid  15 Sackets</t>
  </si>
  <si>
    <t>Jobst 70 Multifibre Panty Chocolat T/5</t>
  </si>
  <si>
    <t>Protector Braun TS 735TP 2400W</t>
  </si>
  <si>
    <t>Alpha H Liquid Gold Ultimate Perfecting Mask 50ml</t>
  </si>
  <si>
    <t>Ortolacer Gel Dental Sabor Menta 75ml</t>
  </si>
  <si>
    <t>Ladies'Necklace Morellato SATE02 (45 cm)</t>
  </si>
  <si>
    <t>Juliette Has A Gun Sunny Side Up Eau De Parfum Spray 100ml</t>
  </si>
  <si>
    <t>Thalgo Hyalu-Procollagene Intensive Wrinkle Correcting Serum 30ml</t>
  </si>
  <si>
    <t>Volcanic Earth Hibiscus Beauty Pack</t>
  </si>
  <si>
    <t>O.c Sterile Compress Non-Woven Fabric 20cmx20cm 20uts</t>
  </si>
  <si>
    <t>Artdeco Bronzing Powder Compact Recam 30 Terracotta</t>
  </si>
  <si>
    <t>Rexaline Premium Line-killer X-treme Eye Care 15 Ml</t>
  </si>
  <si>
    <t>Unisex Sunglasses Havaianas RIO-M-O9N ø 54 mm</t>
  </si>
  <si>
    <t>Unisex Watch Chronotech CC7059M-03M (Ø 39 mm)</t>
  </si>
  <si>
    <t xml:space="preserve"> Spacecat CBD Rescue Balm 5ml</t>
  </si>
  <si>
    <t>Carolina Herrera Chic For Men Eau De Toilette Spray 60ml</t>
  </si>
  <si>
    <t>Unisex Sunglasses Arnette AN4237-01 Black (ø 52 mm)</t>
  </si>
  <si>
    <t>Ladies'Watch Arabians DBP2079P (Ø 40 mm)</t>
  </si>
  <si>
    <t>Men's Sunglasses Guess GU69105833F ø 58 mm</t>
  </si>
  <si>
    <t>Ladies'Bracelet Pesavento W1NTRB232 Blue Sterling silver (19 cm)</t>
  </si>
  <si>
    <t>Nyx Glitter Primer 10ml</t>
  </si>
  <si>
    <t xml:space="preserve">Gosh Metal Eyes Waterproof Eyeliner 002 Moonstone </t>
  </si>
  <si>
    <t>Nuxe Rêve De Miel Ultra Nourishing Lip Balm 15g</t>
  </si>
  <si>
    <t>Medilast Muslera Blue Series R/851 T/M</t>
  </si>
  <si>
    <t>Aveda Pure Abundance Volumizing Shampoo 1000ml</t>
  </si>
  <si>
    <t>Syoss Max Hold Gel 250ml</t>
  </si>
  <si>
    <t>Chicco Bib Nat-Feel 2m Boy 250ml</t>
  </si>
  <si>
    <t xml:space="preserve">Ducray Creastim Anti-Hair Loss Lotion 2x30ml + Anaphase +  Gift Anti-Hair Loss Shampoo 100ml </t>
  </si>
  <si>
    <t>Don Algodón Col Don Algodon Baby 200ml Agua De Colonia</t>
  </si>
  <si>
    <t>Cham Pantene Clasico 250</t>
  </si>
  <si>
    <t>Ladies'Spectacle frame Zadig &amp; Voltaire VZV1635201H2 (ø 52 mm)</t>
  </si>
  <si>
    <t>Carolina Herrera For Men Deodorant Spray 150ml</t>
  </si>
  <si>
    <t>Vengagon Venda Vendagon 5x7 Normal</t>
  </si>
  <si>
    <t xml:space="preserve">Pharmasor Contusor Arnica 50ml   </t>
  </si>
  <si>
    <t>Jobst Sport Sock Black Grey L</t>
  </si>
  <si>
    <t>Nyx Professional Makeup - Glitter Goals Cream Pro Palette</t>
  </si>
  <si>
    <t>Ladies'Spectacle frame Dsquared2 DQ5046-052 (ø 54 mm) Brown (ø 54 mm)</t>
  </si>
  <si>
    <t>Sesderma Sesprevex Protective Foam 50ml</t>
  </si>
  <si>
    <t>Men's Watch 666 Barcelona 292 (Ø 45 mm)</t>
  </si>
  <si>
    <t>Q-Magnesic 88 Tablets Santiveri</t>
  </si>
  <si>
    <t>Ladies' Ring Viceroy 7033A01</t>
  </si>
  <si>
    <t>Cover for Electric Scooter BRIGMTON BH-1</t>
  </si>
  <si>
    <t>Ladies'Bracelet Guess UBB20069-S Stainless steel Pink (22 cm)</t>
  </si>
  <si>
    <t>Dr Hauschka Rose Day Cream Light 30ml</t>
  </si>
  <si>
    <t>Linatox Calm Spray 150ml</t>
  </si>
  <si>
    <t>Schwarzkopf Osis 1 Elastic Flexible Hold Hairspray 300ml</t>
  </si>
  <si>
    <t>Hask Monoi Coconut Oil Nourishing Conditioner 355ml</t>
  </si>
  <si>
    <t>Pan Aroma Induction Tefal E2150334</t>
  </si>
  <si>
    <t>Inca Bead Bracelet 1 Unit</t>
  </si>
  <si>
    <t>Nyx Can´t Stop Won´t Stop Full Coverage Foundation Medium Olive 30ml</t>
  </si>
  <si>
    <t>Thalgo Silicium Lifting Correcting Eye Cream 15ml</t>
  </si>
  <si>
    <t>Uriage Tolederm Hydra-Soothing Cream 50ml</t>
  </si>
  <si>
    <t>Mía Cosmetics Labial Mate Luxury Nudes 519-Spicy Chai 4g</t>
  </si>
  <si>
    <t>Neovital Hawthorn 45caps</t>
  </si>
  <si>
    <t>Artdeco Art Couture Nail Lacquer 712 Bougainvillea 10 ml</t>
  </si>
  <si>
    <t>Ladies'Pendant Time Force TS5082CL (52 cm)</t>
  </si>
  <si>
    <t>Ladies' Ring Panarea AS152RU1 (16,56 mm)</t>
  </si>
  <si>
    <t>Mustela Skin Soothing Pajamas Stelatopia 12-24 Months</t>
  </si>
  <si>
    <t>Soria Composor 10 Prosor Complex S Xxi 50ml</t>
  </si>
  <si>
    <t>Bio:Renew Extra Aloe And Mango Conditioner 275ml</t>
  </si>
  <si>
    <t xml:space="preserve">Leotron Magnesium 54 Tablets </t>
  </si>
  <si>
    <t xml:space="preserve">Licor Del Polo 3D Clean Toothbrush 2x1 </t>
  </si>
  <si>
    <t>Wella Invigo Refresh Shampoo 250ml</t>
  </si>
  <si>
    <t>Clearé Institute Anti-Dandruff Mask 150ml</t>
  </si>
  <si>
    <t>Ladies' Ring Skagen JRSW029SS</t>
  </si>
  <si>
    <t>Ladies'Watch Michael Kors MK3364 (Ø 34 mm)</t>
  </si>
  <si>
    <t>Martiderm Essentials Desmaquillante Ojos Bifásico 125ml</t>
  </si>
  <si>
    <t>Ladies'Sunglasses Tous STO408-53300K ø 53 mm</t>
  </si>
  <si>
    <t>Unisex Watch Paul Hewitt PH-SA-R-ST-W-NLP-20 (Ø 39 mm)</t>
  </si>
  <si>
    <t>Ladies'Watch Hello Kitty HK7143B-08 (Ø 43 mm)</t>
  </si>
  <si>
    <t>MakeUp Eraser Juicy Orange</t>
  </si>
  <si>
    <t>Institut Esthederm Lift And Repair Eye Contour Lift Patches 10x3ml</t>
  </si>
  <si>
    <t>Ricola Sugarfree Elderflower Bag 70gr</t>
  </si>
  <si>
    <t>Rene Furterer Style Gel Fixation Construction And Fixation 150ml</t>
  </si>
  <si>
    <t>Schwarzkopf Keratin Color Permanent Dye 8.65 Light Amber Blonde</t>
  </si>
  <si>
    <t>Sensilis Resurfacing Revitalizing And Illuminating Black Peeling 50ml</t>
  </si>
  <si>
    <t>Mádara Micellar Water With Hyaluronic Acid 100ml</t>
  </si>
  <si>
    <t>Ladies' Ring Sif Jakobs R0397-CZ-RG2-60 (20)</t>
  </si>
  <si>
    <t>Lusan Chlorhexidine Antiseptic Spray 25ml</t>
  </si>
  <si>
    <t>DEBORAH MILANO Lipstick 523</t>
  </si>
  <si>
    <t>Bioderma Cicabio Crème Moisturising Repairing 100ml</t>
  </si>
  <si>
    <t>Payot Sunny Huile De Reve SPF15 100ml</t>
  </si>
  <si>
    <t>Nintendo Switch Nintendo 32G 2022</t>
  </si>
  <si>
    <t>Men's Sunglasses Havaianas PARATY-M-GEG-50 Blue (ø 50 mm)</t>
  </si>
  <si>
    <t>Osmobiotic Flora Kids 12 Sachets</t>
  </si>
  <si>
    <t>Frikton Shampoo 500ml</t>
  </si>
  <si>
    <t>Issey Miyake Pure Nectar Parfum Aceite Corporal 30ml</t>
  </si>
  <si>
    <t>Ladies'Sunglasses Italia Independent 0022-027-055 (ø 55 mm)</t>
  </si>
  <si>
    <t>Ladies' Ring Viceroy 1031A0</t>
  </si>
  <si>
    <t>Estee Lauder Sensuous Eau De Perfume Spray 60ml</t>
  </si>
  <si>
    <t>Optichamber Diamond Cámara C/Masc.Adulto</t>
  </si>
  <si>
    <t>T.Leclerc Eyeliner Feutre 02 Brun Moiré</t>
  </si>
  <si>
    <t>Ladies'Watch Hello Kitty HK7158LS-10 (Ø 40 mm)</t>
  </si>
  <si>
    <t>Naturel Jobst Panty Compresión Extra Ligera Beige Talla 5</t>
  </si>
  <si>
    <t>Bioderma Sensibio H2O Make Up Removing Micelle Solution 250ml</t>
  </si>
  <si>
    <t>Elizabeth Arden Stroke Of Perfection Concealer 03 Medium</t>
  </si>
  <si>
    <t>Kerzo Dye For Man Cream Gel Black</t>
  </si>
  <si>
    <t>Makeup Eraser Fresh Turquoise</t>
  </si>
  <si>
    <t>Vanderbilt Eau De Toilette Spray 30ml</t>
  </si>
  <si>
    <t>Postquam Keractiv Smooth Straightening Cream With Keratin 200ml</t>
  </si>
  <si>
    <t>Green Agafia Rejuvenation Crema De Manos 75ml</t>
  </si>
  <si>
    <t>Martinelia Yummy Clock Nail Polish Beauty Set</t>
  </si>
  <si>
    <t xml:space="preserve">Strivectin Anti-Wrinkle Lot 2 Pieces </t>
  </si>
  <si>
    <t>Armonia Masc Capilar Tepezcohuit 200g</t>
  </si>
  <si>
    <t>Glade Aromatherapy Moments Of Zen Lavander And Sandalwood Electric Air Freshener Refill 1 Unit</t>
  </si>
  <si>
    <t>Giselle Bedding Mattress Topper Egg Crate Foam Toppers Bed Protector Underlay S</t>
  </si>
  <si>
    <t>Neoretin Discrom Control Gelcream 40ml+Endocare Micellar Hydroactive Water 100ml Set 2 Pieces</t>
  </si>
  <si>
    <t>Valy Iontech Eyes Pack Parches 6 Unidades Serum 15ml</t>
  </si>
  <si>
    <t>Eurostil Paletina Tinque Pequeña Transparente 1 und</t>
  </si>
  <si>
    <t>Pharma Nord Active Complex Chrome</t>
  </si>
  <si>
    <t>Ladies'Sunglasses Italia Independent 0092C-053-000 (ø 58 mm)</t>
  </si>
  <si>
    <t>Klorane Cornflower Water Toning Awakening Serum 50ml</t>
  </si>
  <si>
    <t>Ladies'Sunglasses Guess GF0344-32F-56 ø 56 mm</t>
  </si>
  <si>
    <t>Bourjois Always Fabulous Concealer 24H Spf15 200 Vanilla 6ml</t>
  </si>
  <si>
    <t>Bioderma Matricium Skin Regeneration Treatment Single Dose 30x1ml</t>
  </si>
  <si>
    <t>Bag Chronotech CT-B-01 Golden</t>
  </si>
  <si>
    <t>Men's Sneakers Outdoor Road Shoes Breathable Lightweight Non-slip ( Black Size Us11.5=us47 )</t>
  </si>
  <si>
    <t>Men Women Water Shoes Barefoot Quick Dry Aqua Sports Shoes - Blue Size Eu37 = Us4</t>
  </si>
  <si>
    <t xml:space="preserve">Liverubin Plus 60 Capsules </t>
  </si>
  <si>
    <t>Pileje Feminabiane Concepcion</t>
  </si>
  <si>
    <t>Novadiet Aktiner Plus 20 Viales</t>
  </si>
  <si>
    <t>Nestle Papilla Gluten Free Corn &amp; Rice 240g</t>
  </si>
  <si>
    <t>Ladies'Watch Madison U4503-51 (Ø 40 mm)</t>
  </si>
  <si>
    <t>Unisex Watch MAM MAM640 (Ø 33 mm)</t>
  </si>
  <si>
    <t>Mádara Organic Skincare Plant Stem Cell Antioxidant Sunscreen Spf30 100 Ml</t>
  </si>
  <si>
    <t>Women's Perfume Agua Rocio Victorio &amp; Lucchino EDT</t>
  </si>
  <si>
    <t>Ladies'Sunglasses Guess GU77745526V ø 55 mm</t>
  </si>
  <si>
    <t>Pediasure Chocolate 850g</t>
  </si>
  <si>
    <t>Ladies'Watch Nautica NAPVNC001 (Ø 36 mm)</t>
  </si>
  <si>
    <t>Elizabeth Arden Lip Color Lipstick 02-Truly Pink</t>
  </si>
  <si>
    <t>Ladies' Ring Folli Follie 3R15S091RC-50 (Size 10)</t>
  </si>
  <si>
    <t>Tegor Triptofano Max 14 Sobres</t>
  </si>
  <si>
    <t>Unisex Watch Paul Hewitt PH-SA-R-ST-W-26S (Ø 39 mm)</t>
  </si>
  <si>
    <t>Homeosor Passiflora Drops 50ml</t>
  </si>
  <si>
    <t>Ladies'Watch Watx COWA3510-RWA1588 (Ø  38 mm)</t>
  </si>
  <si>
    <t>Chi Black Seed Oil Shampoo 355ml</t>
  </si>
  <si>
    <t>Medilast Comfort Sock Brown T/M</t>
  </si>
  <si>
    <t>Neo Peques Gummies Melatonina 30 Gummies</t>
  </si>
  <si>
    <t>Gosh Velvet Touch Lipstick #013-matt Cinnamon 4 Gr</t>
  </si>
  <si>
    <t>Ladies'Bracelet Morellato SCZ485 Grey Stainless steel (19 cm)</t>
  </si>
  <si>
    <t>Panty Medilast Normal Talla Extra Grande R 101</t>
  </si>
  <si>
    <t>Lutsine Pack Xeramance Plus Crema 100ml 100ml</t>
  </si>
  <si>
    <t>Gel Chair Seat Cushion For Lower Back Pain Pressure Relief Wheelchair Car Office</t>
  </si>
  <si>
    <t>Wella Koleston Perfect Me+ 8/96 Rich Naturals 60ml</t>
  </si>
  <si>
    <t>Men's Watch Pepe Jeans R2351107003 (ø 52 mm)</t>
  </si>
  <si>
    <t>Elizabeth Arden Lip Color Lipstick 24-Living Coral</t>
  </si>
  <si>
    <t>Couleur Caramel Caramel Mineral Colorete N602 Beige Clair Recarga 1un</t>
  </si>
  <si>
    <t>Clinique Anti Wrinkle Sun Face Cream Spf30 50ml</t>
  </si>
  <si>
    <t>Jobst Soft Sock Brown XL</t>
  </si>
  <si>
    <t xml:space="preserve">Beter CC Cream Perfect Colour Natural Spf 30 </t>
  </si>
  <si>
    <t>Electric Floor Polisher Timber Hard Tile Waxer Cleaner Buffer</t>
  </si>
  <si>
    <t>Watch Strap H2X DW2 DXW DXH DFY DFW</t>
  </si>
  <si>
    <t>Nivea Q10 Plus Anti Wrinkle Night Cream 50ml</t>
  </si>
  <si>
    <t>Giselle Bedding Mattress Topper Egg Crate Foam Toppers Bed Protector Underlay Ks</t>
  </si>
  <si>
    <t>Black Tree of Life Wall Art Hanging Metal Iron Sculpture Garden 99cm</t>
  </si>
  <si>
    <t>Foldable Hand Flatbed Trolley Cart 6 X 360 Degree Rotating Wheels With Maximum Load 200kg</t>
  </si>
  <si>
    <t>Men's Watch Justina JNC01 (Ø 43 mm)</t>
  </si>
  <si>
    <t>Refrigerator BOSCH KSV36VIEP Stainless steel (186 x 60 cm)</t>
  </si>
  <si>
    <t>Artdeco Perfect Mat Lipstick 155 Pink Candy</t>
  </si>
  <si>
    <t>Sakai Perfect Dermcap 30 Vcaps</t>
  </si>
  <si>
    <t>Bionatar Cream 75ml</t>
  </si>
  <si>
    <t>Mavala Nail Polish 169 Waikiki Orange 5ml</t>
  </si>
  <si>
    <t>Chi 44 Iron Guard Thermal Protecting Spray 237ml</t>
  </si>
  <si>
    <t>La Cabine For Men Hydra Sensitive Ampoules 10x2ml</t>
  </si>
  <si>
    <t>Eurostil Neumatico Pequeño Cepillo Pequeño Bimateria Pua Plastico 1un</t>
  </si>
  <si>
    <t>Catrice 10h Ultra Precision Gel Eye Pencil Waterproof 030-Brownie 0</t>
  </si>
  <si>
    <t>Forever Beauty White Portable Beauty Massage Table Bed Therapy Waxing 3 Fold 75cm Aluminium</t>
  </si>
  <si>
    <t>Ordesa Pediatopic Bodycare</t>
  </si>
  <si>
    <t>Jobst Sensifoot Diabetes Short Socks White T/M</t>
  </si>
  <si>
    <t>Electric Coffee-maker Philips HD7435/20 700 W</t>
  </si>
  <si>
    <t>Maybelline Color Sensational Shaping Lip Liner 90 Brick Red</t>
  </si>
  <si>
    <t>Men's Watch Pertegaz P19030-BN (Ø 42 mm)</t>
  </si>
  <si>
    <t>Men'Spectacle frame Gant GA3141-047-52 (ø 52 mm) Brown (ø 52 mm)</t>
  </si>
  <si>
    <t>Men's Watch Bellevue D.01 (Ø 43 mm)</t>
  </si>
  <si>
    <t>Daffoil Aguja De Pino Essential Oil 100 Ml</t>
  </si>
  <si>
    <t>Beter Oval Pumice Stone</t>
  </si>
  <si>
    <t>Men Women Water Shoes Barefoot Quick Dry Aqua Sports Shoes - Grey Size Eu40 = Us7</t>
  </si>
  <si>
    <t>Garnier Color Sensation 2,10 Bluish Black</t>
  </si>
  <si>
    <t>Ladies'Sunglasses Italia Independent 0211-096-000 (ø 57 mm) (ø 57 mm)</t>
  </si>
  <si>
    <t>Men's Sunglasses Guess GU6908-5520C</t>
  </si>
  <si>
    <t>Hydrogel Protector De Juanetes Grande Varisan</t>
  </si>
  <si>
    <t>Ladies'Watch Chronotech CT2185L-07 (Ø 39 mm)</t>
  </si>
  <si>
    <t>Evax Salva Slip Maxi Pantyliners 72 Units</t>
  </si>
  <si>
    <t>Dove Purely Pampering Shea Butter With Warm Vanilla Shower Gel 500ml</t>
  </si>
  <si>
    <t>Ladies'Watch Chronotech CT9743LS-05 (Ø 28 mm)</t>
  </si>
  <si>
    <t>Deborah Milano Dh 24 Ore Velvet Mat Lipstick N 02</t>
  </si>
  <si>
    <t>Xls Medical Carb Blocker 60 Tabs</t>
  </si>
  <si>
    <t>Bolsa De Caramelos De Eucaliptus Sin Azucar Dols</t>
  </si>
  <si>
    <t>Kern Pharma Aftamed High Density Concentrated Oral Gel Shield 10ml</t>
  </si>
  <si>
    <t>Ladies'Sunglasses Timberland TB9157-5201D Black (52 mm) (ø 52 mm)</t>
  </si>
  <si>
    <t>Thalgo Silicium Anti Ageing Foundation Opale 30ml</t>
  </si>
  <si>
    <t>DEBORAH MILANO Compact Powered Cipria Ultrafine 02</t>
  </si>
  <si>
    <t>Watch Strap Fitbit VERSA 3 FB174WBGYS Black</t>
  </si>
  <si>
    <t>Lierac Supra Radiance Cream 50ml Set 2 Pieces\t</t>
  </si>
  <si>
    <t>Sabanindas Normal 60 X 90 12 Unidades</t>
  </si>
  <si>
    <t>Revlon Uniq One Green Tea All In One Hair Treatment 150ml</t>
  </si>
  <si>
    <t>Ladies'Earrings Time Force TS5087P (1 cm)</t>
  </si>
  <si>
    <t>Ladies'Sunglasses Michael Kors MK1052-11086F57 ø 57 mm</t>
  </si>
  <si>
    <t>Ladies'Watch Armani AR7363 (Ø 26 mm)</t>
  </si>
  <si>
    <t>Tous Love Me The Onyx Eau de Parfum Spray 90ml Christmas 2022</t>
  </si>
  <si>
    <t>Watch Strap Timex BTQ6020051 (20 mm)</t>
  </si>
  <si>
    <t>Phyto Phytocédrat Purifying Treatment Shampoo 250ml</t>
  </si>
  <si>
    <t>Boucheron Singulier Eau De Parfum Spray 50ml</t>
  </si>
  <si>
    <t>Unisex Watch Paul Hewitt PH-SA-R-ST-B-22M (Ø 39 mm)</t>
  </si>
  <si>
    <t>Avène Cicalfate Repairing Moisturising Emulsion 40ml</t>
  </si>
  <si>
    <t>Ladies'Bracelet Morellato SABG10 Silver Steel</t>
  </si>
  <si>
    <t>Tensiómetro Automático De Muñeca Itoh Modelo F700 Corysan</t>
  </si>
  <si>
    <t>Couleur Caramel Retractil Brocha N3 1un</t>
  </si>
  <si>
    <t>Equisalud Yap 23 31ml</t>
  </si>
  <si>
    <t>Garnier Color Sensation 6.42 Blonde Terracotta</t>
  </si>
  <si>
    <t>Water Shoes for Men and Women Soft Breathable Slip-on Aqua Shoes Aqua Socks for Swim Beach Pool Surf Yoga (green Size Us 7)</t>
  </si>
  <si>
    <t>Cdm Grietaderm Crema Reparadora 75ml</t>
  </si>
  <si>
    <t>GSE Oral Tabs Rapid 12 Tablets</t>
  </si>
  <si>
    <t>Ladies'Watch Laura Biagiotti LB0024S-02 (ø 18 mm)</t>
  </si>
  <si>
    <t>Parodontax Extra Alcohol Free Mouthwash 300ml</t>
  </si>
  <si>
    <t>Value Plus Value Comfort Buffer 365 3 Uts</t>
  </si>
  <si>
    <t>Eucerin Dermopure Oil Control Facial Gel Oily Skin 400ml</t>
  </si>
  <si>
    <t>Ladies' Ring Morellato SADY1001 Silver</t>
  </si>
  <si>
    <t>Super Hero Fancy Dress Inflatable Suit - Fan Operated Costume</t>
  </si>
  <si>
    <t>PC Speakers Nilox NXAPC01 2W Black</t>
  </si>
  <si>
    <t>Neostrata Restore Anti-Ageing Anti-Redness Serum 29g</t>
  </si>
  <si>
    <t>Vitulia Irrigation Solution 250ml</t>
  </si>
  <si>
    <t>Armand Basi Rose Lumière Eau De Toilette Spray 50ml</t>
  </si>
  <si>
    <t>Ladies' Ring Pesavento W1STRA046 (14-15-16)</t>
  </si>
  <si>
    <t>Glitter Mini Backpack Pencil Case</t>
  </si>
  <si>
    <t>Filorga Global Repair Intensive Serum Nutri-Rejuvenating Multi-Revitalizing 30ml</t>
  </si>
  <si>
    <t>Unisex'Spectacle frame Sting VST020V490700 (ø 49 mm)</t>
  </si>
  <si>
    <t>Hansaplast Spiral Heat Parche Térmico Cuello-Lumbar 1 Unidad</t>
  </si>
  <si>
    <t>Deborah Milano Dh 24ore Marker Cejas 03</t>
  </si>
  <si>
    <t>Ladies'Pendant GC Watches CWN81130 Silver (50 cm)</t>
  </si>
  <si>
    <t>Ladies'Watch 666 Barcelona 280 (Ø 35 mm)</t>
  </si>
  <si>
    <t>36 Sites Hydroponic Grow Tool Kits Vegetable Garden System 220v Water Pump</t>
  </si>
  <si>
    <t>Trébol Verde Limpiador Suelo Madreselva Frescor Floral Ecologico 1 L</t>
  </si>
  <si>
    <t>Conventional Hood Teka DG3 ISLA 985 90 cm 796 m3/h 66 dB 292W</t>
  </si>
  <si>
    <t>Salvelox Termometro Digital Sfx 1700</t>
  </si>
  <si>
    <t xml:space="preserve">Juanola Propolis Hedera, Honey, Zinc and Vitamin C 24U </t>
  </si>
  <si>
    <t>Eurostil Tassel Champu Anticaida 400ml Ampollas Anticaida 12u</t>
  </si>
  <si>
    <t>Wella SP Repair Shampoo 250ml</t>
  </si>
  <si>
    <t>Revlon Revlonissimo Color Care 9.01 Very Light Natural Ash Blond 60ml</t>
  </si>
  <si>
    <t>Garnier Original Remedies Detox Shampoo Daily Use 300ml</t>
  </si>
  <si>
    <t>Gillette Blue II Plus 6 Units</t>
  </si>
  <si>
    <t>Neutrogena Cellular Boost Eye Cream 15ml</t>
  </si>
  <si>
    <t>Ladies' Ring Morellato SJX12012 (12)</t>
  </si>
  <si>
    <t>Ladies'Watch Armani AR2414 (Ø 31 mm)</t>
  </si>
  <si>
    <t>Revlon Revlonissimo Colorsmetique 6,12 Dark Blonde Iris Ash 60ml</t>
  </si>
  <si>
    <t>Paco Rabanne 1 Million Eau De Toilette Spray 100ml Christmas Set 2022</t>
  </si>
  <si>
    <t>Glamglow Youthmud Glow Stimulating Treatment Mask 100g</t>
  </si>
  <si>
    <t>Mam Baby Anti-colic Blue Bottle 160ml</t>
  </si>
  <si>
    <t>Dove Men Cool Fresh Deodorant Spray 250ml</t>
  </si>
  <si>
    <t>Jimmy Choo Floral Eau De Toilette Spray 90ml</t>
  </si>
  <si>
    <t>Couleur Caramel Maquillaje Gel Mascara De Pestañas 61 Blonde 1un</t>
  </si>
  <si>
    <t>Catrice Matt Pro Ink Non-Transfer Liquid Lipstick 040 5ml</t>
  </si>
  <si>
    <t>Men's Sunglasses Polaroid PLD1018-S-Q3V ø 50 mm</t>
  </si>
  <si>
    <t>Men'Spectacle frame Sting VST226540583 Black (ø 54 mm)</t>
  </si>
  <si>
    <t>La Walkiria Gorro Ducha Walkiria Ducha Pvc Nacarado 11102</t>
  </si>
  <si>
    <t>Gosh Brow Shape &amp; Fill 001 Brown</t>
  </si>
  <si>
    <t xml:space="preserve">Clinique  Pop Matte Lip Colour 01 Blushing Pop </t>
  </si>
  <si>
    <t>Beter Depend Gel IQ Start Kit Set 7 Pieces</t>
  </si>
  <si>
    <t xml:space="preserve">Clinique Pop Matte Liquid Lip Colour 05 Sweetheart Pop </t>
  </si>
  <si>
    <t>Police To Be Bad Guy Eau De Toilette Spray 125ml</t>
  </si>
  <si>
    <t>Environmentally Friendly Fabric Softener Baby Frosch (750 ml) Eco</t>
  </si>
  <si>
    <t>Wet N Wild Photofocus Foundation Nude Ivory</t>
  </si>
  <si>
    <t>Klorane Enriched Repair Balm Ylang-Ylang Wax 100ml</t>
  </si>
  <si>
    <t>Unisex Watch Chronotech CT6451-02M (Ø 35 mm)</t>
  </si>
  <si>
    <t>Freestanding Fan UFESA OTTAWA 70W</t>
  </si>
  <si>
    <t>Watch Strap Timex BTQ6018017 (ø 18 mm)</t>
  </si>
  <si>
    <t>Santiveri Fructose Natural Bag 750g</t>
  </si>
  <si>
    <t>Nuggela &amp; Sulé Keratin Hyaluronic Ampoules Pack 2x</t>
  </si>
  <si>
    <t>Sergio Tacchini O.Zone Man Eau De Toilette Spray 75ml</t>
  </si>
  <si>
    <t>Touchbeauty Rotatable Electric Facial Cleanser Tb-14838</t>
  </si>
  <si>
    <t>Nestle Nestlé Banana Milk Dessert 4uts</t>
  </si>
  <si>
    <t>Ladies'Sunglasses Italia Independent 0046-012-000 (ø 54 mm)</t>
  </si>
  <si>
    <t>Lierac Homme Energising Moisturising Gel Set 2 Pieces</t>
  </si>
  <si>
    <t>Ladies'Beads Morellato SCZ72 Grey (1 cm)</t>
  </si>
  <si>
    <t>Ladies'Sunglasses Italia Independent 0919-BHS-044 (ø 57 mm) (ø 57 mm)</t>
  </si>
  <si>
    <t>Ladies'Watch Chronotech CC7101LS-15 (Ø 30 mm)</t>
  </si>
  <si>
    <t>Narciso Rodriguez Musc Noir Eau Parfum Spray 100ml Set 3 Pieces</t>
  </si>
  <si>
    <t>Mac Studio Fix Fluid Spf15 Foundation C4.5 30ml</t>
  </si>
  <si>
    <t>John Frieda Violet Crush For Blondes Purple Conditioner 250ml</t>
  </si>
  <si>
    <t>Salvatore Ferragamo Savane Di Seta Eau De Parfum Spray 100ml</t>
  </si>
  <si>
    <t>Ladies'Bracelet Elixa EL122-7583 (21 cm)</t>
  </si>
  <si>
    <t>Unisex Watch Bobroff BF0004 (Ø 41 mm)</t>
  </si>
  <si>
    <t>Elancyl Firming Body Cream 200ml</t>
  </si>
  <si>
    <t>Sensilis Sensitive and Reactive Skin Moisturising Mist 150ml</t>
  </si>
  <si>
    <t>Ziaja Sensitive Crema Reafirmante De Noche Para Pieles Sensibles 50 ml</t>
  </si>
  <si>
    <t>Juvena Fascianista Body Serum 125ml</t>
  </si>
  <si>
    <t>Byphasse Jeunesse Facial Cream Lift Q10 Night 50ml</t>
  </si>
  <si>
    <t>Karl Lagerfeld Pour Homme Eau De Toilette Spray 50ml</t>
  </si>
  <si>
    <t>Cdm Clinoderm Gel Facial 200ml</t>
  </si>
  <si>
    <t>Ladies'Watch Bellevue A.06 (Ø 33 mm)</t>
  </si>
  <si>
    <t>Ladies'Spectacle frame Tous VTO92753700A Black (ø 53 mm)</t>
  </si>
  <si>
    <t>Ladies'Watch ODM DD99B-1C (Ø 43 mm)</t>
  </si>
  <si>
    <t>Tegor Aceite Rosa Mosqueta 15ml</t>
  </si>
  <si>
    <t xml:space="preserve">Lisubel Clorhexidina 2% Spray 25ml </t>
  </si>
  <si>
    <t>Tegor Sedater 30 Perlas</t>
  </si>
  <si>
    <t>Marlies Moller Moisture Marine Conditioner 200ml</t>
  </si>
  <si>
    <t>Nyx Can´t Stop Won´t Stop Full Coverage Foundation Buff 30ml</t>
  </si>
  <si>
    <t xml:space="preserve">Serenity Pants Super Night Small Size 80U </t>
  </si>
  <si>
    <t>Bimanán Sustitutive Vegetable and Asparagus Cream 5x1 Units 330g</t>
  </si>
  <si>
    <t xml:space="preserve">Pantene Pro V Smooth And Sleek 1 Min Wonder Ampoules 3 Units </t>
  </si>
  <si>
    <t>Estee Lauder Double Wear Stay In Place Makeup Spf10 2W1.5 Natural Suede 30ml</t>
  </si>
  <si>
    <t>Ordesa Omega Kids Gummies 54 Units</t>
  </si>
  <si>
    <t>Child Sunglasses Nike VARSITY-EV0821-806 Orange</t>
  </si>
  <si>
    <t>Men's Watch Komono KOM-W3003 (Ø 41 mm)</t>
  </si>
  <si>
    <t>Ziaja Manuka Gel Limpiador Purificante 200ml</t>
  </si>
  <si>
    <t>Dr. Hauschka Saltwater Sensitive Toothpaste 75ml</t>
  </si>
  <si>
    <t>Endocare Regenerating Lotion 100ml</t>
  </si>
  <si>
    <t>Men's Sunglasses Adidas AORD005-SBG-053 ø 54 mm</t>
  </si>
  <si>
    <t>Erosil Dermograso</t>
  </si>
  <si>
    <t>Men's Watch Guess W1105G4 (ø 47 mm)</t>
  </si>
  <si>
    <t>Botánicapharma Essential Stimulating Shampoo 250ml</t>
  </si>
  <si>
    <t>Icon Stained Glass Semi Permanent Hair Color Curious Copper 300ml</t>
  </si>
  <si>
    <t>Air Freshener Spray Air Effects Frescor Primavera Ambi Pur (300 ml) (300 ml)</t>
  </si>
  <si>
    <t>Sesderma Nanocare Intimate Lubricating Gel 30ml</t>
  </si>
  <si>
    <t>Galenic Teint Lumière Dd Spf25 Beauty Perfection Nude 40ml</t>
  </si>
  <si>
    <t>Real Techniques Everyday Essentials Set 5 Pieces</t>
  </si>
  <si>
    <t>Men's Sunglasses Adidas AOR030-021-000 ø 52 mm</t>
  </si>
  <si>
    <t>Sebastian Cellophanes Chocolate Brown 300ml</t>
  </si>
  <si>
    <t>L'Occitane Rose Body Lotion 250ml</t>
  </si>
  <si>
    <t>Siken Strawberry-Yogurt Shake 325ml</t>
  </si>
  <si>
    <t>L'occitane Aro Reparateur Sh N 500ml</t>
  </si>
  <si>
    <t>Enjuague Listerine 500 Total</t>
  </si>
  <si>
    <t>Sebamed Deodorant Fresh Spray Sensitive Skin 150ml</t>
  </si>
  <si>
    <t>Mádara Smart Anti-Pollution Charcoal &amp; Mud Repair Mask 60ml</t>
  </si>
  <si>
    <t>Eurostil Tassel Laca Style Pro Extra 750ml Spray</t>
  </si>
  <si>
    <t xml:space="preserve">Uriage Silky Self Tanning Milk 100ml </t>
  </si>
  <si>
    <t>Benefit Badgal Bang Volumizing Mascara Mini</t>
  </si>
  <si>
    <t>Unisex Sunglasses Polaroid PLD-6031-F-S-003-52-5X (52 mm)</t>
  </si>
  <si>
    <t>Bioderma Sebium Kerato+ Gel-Cream 30ml</t>
  </si>
  <si>
    <t>Nuk Trainer Mini Cup 6 Months 230ml</t>
  </si>
  <si>
    <t>Saforelle Intimate Care 250ml + 100ml Free</t>
  </si>
  <si>
    <t>Ladies'Watch 9226 (Ø 21 mm)</t>
  </si>
  <si>
    <t>Viadol Medias Cortas Compresión Normal Talla M Color Beige Prim</t>
  </si>
  <si>
    <t xml:space="preserve">Prim Otovent </t>
  </si>
  <si>
    <t>Digital Kitchen Scale JATA 732K Kukuxumusu 5 Kg Blue CR2032 5 kg</t>
  </si>
  <si>
    <t>Ladies'Sunglasses Guess GU30595726B ø 57 mm</t>
  </si>
  <si>
    <t>The Capsoul Infusión Granel Frutas Del Bosque 100g</t>
  </si>
  <si>
    <t>Nivea Hyaluron Cellular Filler Contour Facial Mask</t>
  </si>
  <si>
    <t>Gemstone Facet Ring (sent At Random)</t>
  </si>
  <si>
    <t>Ladies'Necklace Guess UBN81169 (45 cm)</t>
  </si>
  <si>
    <t>Infrared Thermometer Contactless</t>
  </si>
  <si>
    <t>Women's Perfume Unica Coral Adolfo Dominguez EDT</t>
  </si>
  <si>
    <t>American Crew Precision Blend 7 8 Light Set 3 Pices</t>
  </si>
  <si>
    <t>Oxford Throw - Merino Wool Blend - Stone</t>
  </si>
  <si>
    <t>Ladies'Watch Guess W0627L13 (Ø 40 mm)</t>
  </si>
  <si>
    <t>Kitchen extractor S&amp;P 164744 160W 625 m3/h 50Hz White</t>
  </si>
  <si>
    <t>Ladies'Sunglasses Italia Independent 0504-075-075 (51 mm) (ø 51 mm)</t>
  </si>
  <si>
    <t>Courrèges La Fille De L'air Eau De Perfume Spray 50ml</t>
  </si>
  <si>
    <t>Yogi Tea Armonia Interior 17 Filtros</t>
  </si>
  <si>
    <t>Schwarzkopf Igora Royal  Absolutes 7-77  60ml</t>
  </si>
  <si>
    <t>Clinique Clarifying Lotion 3 Combination Oily Skin 400ml</t>
  </si>
  <si>
    <t>Jobst Panty 70 Multifibre Sable Size 4</t>
  </si>
  <si>
    <t>Eucerin Sun Spray Transparent Spf50 200ml</t>
  </si>
  <si>
    <t>Unisex Watch Casio LA-680WA-1 (Ø 34 mm)</t>
  </si>
  <si>
    <t>Estee Lauder Advanced Night Repair Intensive Recovery Ampoules 60 Units</t>
  </si>
  <si>
    <t>Ladies'Beads Thomas Sabo K0256-017-11 Black (1,1 cm)</t>
  </si>
  <si>
    <t>Ladies'Sunglasses Carolina Herrera SHE74106DQ (52 mm) (ø 52 mm)</t>
  </si>
  <si>
    <t>Unisex Watch ODM DD99B-142 White (Ø 42 mm)</t>
  </si>
  <si>
    <t>Arkopharma Lecitina Soja Arkocapsulas 150 Capsules</t>
  </si>
  <si>
    <t>Drasanvi Jabon Desmaquillante 100g</t>
  </si>
  <si>
    <t>Topicrem Ultra Hydratante Cr Liger 40 Sr</t>
  </si>
  <si>
    <t>By Terry Lip Expert Shine 6 Fire Nude</t>
  </si>
  <si>
    <t>Dodot Pants T-5 31 Units</t>
  </si>
  <si>
    <t>Avent Anti-Colic Bottle 330ml With Sistem Air 1U</t>
  </si>
  <si>
    <t xml:space="preserve">Yotuel Breath Chewing Gum 24U  </t>
  </si>
  <si>
    <t>Artdeco Glow Bronzer #summer Glow</t>
  </si>
  <si>
    <t>Hydrogel Ratoncito Con Anillo Derecho Talla Pequeña Varisan</t>
  </si>
  <si>
    <t>Apivita Men Tonic Shampoo 250 Ml</t>
  </si>
  <si>
    <t>Dr Organic Pomegranate Body Lotion 200ml</t>
  </si>
  <si>
    <t>Siken Cream Of Mushroom 7 Sachets</t>
  </si>
  <si>
    <t>Martiderm Vitamin C Antiox 20ml</t>
  </si>
  <si>
    <t xml:space="preserve">Wet N Wild Max Volume Plus Mascara E1501 Black </t>
  </si>
  <si>
    <t>Unisex Watch Lancaster OLA0687-A (Ø 40 mm)</t>
  </si>
  <si>
    <t>Glam Of Sweden Eyelashes 010 7g</t>
  </si>
  <si>
    <t>Keyboard and Mouse Nilox USB Black</t>
  </si>
  <si>
    <t>Cerave Foaming Cleanser 473ml</t>
  </si>
  <si>
    <t>Lea Agua Micelar Desmaquillante Piel Sensible 200ml</t>
  </si>
  <si>
    <t>Ladies'Necklace Elixa EL122-4184 (50 cm)</t>
  </si>
  <si>
    <t>Actoner Hydroalcoholic Gel Hand Sanitizer 250ml</t>
  </si>
  <si>
    <t xml:space="preserve">Isdin Isadin Plus Woman Vaginal Probiotic 10 Capsules </t>
  </si>
  <si>
    <t>Germinal Deep Action Anti-Aging Mixed Skins and Fats 30 Blisters</t>
  </si>
  <si>
    <t>Tena Lady Mini Magic 34U</t>
  </si>
  <si>
    <t>Joybee Ceramic Mug</t>
  </si>
  <si>
    <t>Tegaderm Pad Apósitos 9 X 10 Cm 5 Unidades 3m</t>
  </si>
  <si>
    <t>Ladies'Bracelet Morellato SAHQ06 Grey Stainless steel (19 cm)</t>
  </si>
  <si>
    <t>Olivia Garden On The Go Dentangle &amp; Style Pro</t>
  </si>
  <si>
    <t>Ladies'Watch Chronotech CT7688M-02 (Ø 40 mm)</t>
  </si>
  <si>
    <t>Sakai Aceite Onagra 710 Mg 450 Perlas</t>
  </si>
  <si>
    <t>Biberon First Choice Rosa Silicona 1 M 150ml Nuk</t>
  </si>
  <si>
    <t>Men's Watch Maserati R8853118014 (Ø 42 mm)</t>
  </si>
  <si>
    <t>Dietisa Edensan 01 Hepatico 20 Filtros</t>
  </si>
  <si>
    <t>Arual Unik Regenerator Shampoo 1000ml</t>
  </si>
  <si>
    <t>Unisex Sunglasses Havaianas Conchas MVU (Ø 50 mm)</t>
  </si>
  <si>
    <t>Nyx Eyebrow Powder Pencil Blonde 1,4g</t>
  </si>
  <si>
    <t>Nestlé Naturnes Bio Natural 4x90g</t>
  </si>
  <si>
    <t>Olivella Lip Roll On - Mint (10ml)</t>
  </si>
  <si>
    <t>Xhekpon Shampoo 400ml</t>
  </si>
  <si>
    <t>Corine De Farme Tanning Accelerator Spray 150ml</t>
  </si>
  <si>
    <t>Aveda Control Force Firm Hold Hair Spray 300ml</t>
  </si>
  <si>
    <t>Clinique Pop Lip Colour 01 Nude Pop</t>
  </si>
  <si>
    <t>Wet N Wild Wnw Eyeshadow 5 Pan Palette 1114071e</t>
  </si>
  <si>
    <t>Jowae Relaxing Moisturizing Shower Gel 400ml</t>
  </si>
  <si>
    <t>Green Agafia Proteccion Color Mascarilla Capilar Natural 200ml</t>
  </si>
  <si>
    <t>Lacer™ Fluoride Mint 500ml</t>
  </si>
  <si>
    <t>Coffee Capsules Nescafé Dolce Gusto 91414 Espresso Barista (16 uds)</t>
  </si>
  <si>
    <t>Hansaplast Green &amp; Protect 10 Strips</t>
  </si>
  <si>
    <t>Ladies'Necklace Folli Follie N25728 (20 cm)</t>
  </si>
  <si>
    <t>Ladies'Sunglasses Tous STO952-0745 (49 mm) (ø 49 mm)</t>
  </si>
  <si>
    <t>Xensium Nourishing Shampoo 250ml</t>
  </si>
  <si>
    <t xml:space="preserve">Cumlaude Eye Hygiene 16 Wipes </t>
  </si>
  <si>
    <t>Montstar Mapurito 100 Caps</t>
  </si>
  <si>
    <t>Extra Large Sports Ball Carry Bag Waterproof Football Basketball Volleyball Soccer Rugby Netball</t>
  </si>
  <si>
    <t>Ardell Nail Addict Black Stud y Pink Ombre False Nails</t>
  </si>
  <si>
    <t>Sanon Agua De Rosas 250ml</t>
  </si>
  <si>
    <t>Dr Rimpler Sun High Protection Spf30 200ml</t>
  </si>
  <si>
    <t>Medilast Long Stocking Black Blond Large R110</t>
  </si>
  <si>
    <t>Men's Watch Laura Biagiotti LB0031M-02 (ø 47 mm)</t>
  </si>
  <si>
    <t>Dr. Hauschka Neem Nail Oil 18 ml</t>
  </si>
  <si>
    <t>100%natura Probitec Niños 1 7,5ml</t>
  </si>
  <si>
    <t>Equilibra Gel Aloe Whitening Pasta 75ml</t>
  </si>
  <si>
    <t>Ladies'Sunglasses Lacoste L859SP-525 ø 56 mm</t>
  </si>
  <si>
    <t>Signorina Ribelle Eau De Perfume Spray 50ml</t>
  </si>
  <si>
    <t>Aboca Phytoconcentrated Evening Primrose Oil 50 Capsules</t>
  </si>
  <si>
    <t>Ladies' Earrings Guess UBE85040</t>
  </si>
  <si>
    <t>Isdin Bodysenses Revitalizing Body Lotion Japanese Matcha Tea 500ml</t>
  </si>
  <si>
    <t>Catrice Iconails Gel Lacquer 60 Let Me Be Your Favourite 10.5ml</t>
  </si>
  <si>
    <t>Aboca Propol2 Emf Children's Syrup</t>
  </si>
  <si>
    <t>Klorane Magnolia Balm 150ml</t>
  </si>
  <si>
    <t>Ladies'Bracelet Paul Hewitt PH-KB-NLP-L-G Multicolour Nylon (17-18 cm)</t>
  </si>
  <si>
    <t>Ladies'Sunglasses Sting SST135518V6R (ø 51 mm) (ø 51 mm)</t>
  </si>
  <si>
    <t>Unisex Watch Watx RWA1622-C1510 (Ø 45 mm)</t>
  </si>
  <si>
    <t>Unisex Sunglasses Polaroid PLD6099-S-B3V ø 56 mm</t>
  </si>
  <si>
    <t>Revlon Revlonissimo Color Sublime Creme Oil Developer 35 Vol 10.5% 900ml</t>
  </si>
  <si>
    <t>Apivita Bee Fresh Deodorant 24H 50ml</t>
  </si>
  <si>
    <t>Erborian BB Crème Au Ginseng 15ml</t>
  </si>
  <si>
    <t>Biform Drenaje Citrico 250ml</t>
  </si>
  <si>
    <t>Women's Perfume Tender Laura Biagiotti EDT (50 ml) (50 ml)</t>
  </si>
  <si>
    <t>Mac Retro Matte Liquid Lipcolour Metallics Crowned</t>
  </si>
  <si>
    <t>Topicrem Ultra-Moisturising Body Lotion 1000ml</t>
  </si>
  <si>
    <t>Ladies'Watch Folli Follie WF1Y009BSK (15 mm)</t>
  </si>
  <si>
    <t>Ladies'Watch Madison U4503-50 (Ø 40 mm)</t>
  </si>
  <si>
    <t>Interprox 0.6 Interproximal Nano 6 Units</t>
  </si>
  <si>
    <t>Dishwasher Balay 3VS5030BP 60 cm</t>
  </si>
  <si>
    <t>Medilast Half Left Leg to Waist T-M 1ud</t>
  </si>
  <si>
    <t>Ladies'Watch Lancaster OLA0347L-RG-BN-BN (ø 38 mm)</t>
  </si>
  <si>
    <t xml:space="preserve">Nuk Anatomical Pacifier 0-2M </t>
  </si>
  <si>
    <t>Ladies'Bracelet Pesavento WSTRB004 (19 cm)</t>
  </si>
  <si>
    <t>Matcha &amp; Co Rooibos Organic Tea Powder 70g</t>
  </si>
  <si>
    <t>Azalea Color Total 1 Black</t>
  </si>
  <si>
    <t>Daily use shampoo Pilexil (500 ml)</t>
  </si>
  <si>
    <t>Ladies'Watch Chronotech CT7896SS-52 (Ø 27 mm)</t>
  </si>
  <si>
    <t>Ladies' Ring Cristian Lay 43638140 (Size 14)</t>
  </si>
  <si>
    <t xml:space="preserve">Dr Organic Rose Otto Deodorant Roll On 50ml </t>
  </si>
  <si>
    <t>Siken Mini Bread With Seeds 4 Packets Of 2 Slices</t>
  </si>
  <si>
    <t>Artero Round Brush 53mm</t>
  </si>
  <si>
    <t>Ladies'Watch Laura Biagiotti LB0039L-03 (ø 25 mm)</t>
  </si>
  <si>
    <t>Caudalie Eau Des Vignes Shower Gel 200ml</t>
  </si>
  <si>
    <t>Elizabeth Arden Lip Color Lipstick 22-Neo Cla Coral</t>
  </si>
  <si>
    <t>B.Braun Urinocol Closed Child 20 Units</t>
  </si>
  <si>
    <t>Bluetooth Headphones Innova TP-8436034143130_243142_Vendor</t>
  </si>
  <si>
    <t>H4u Colágeno Hidrolizado En Polvo 200g</t>
  </si>
  <si>
    <t>Alecosor Edulcosor 100ml</t>
  </si>
  <si>
    <t>Novalac 2 Premium Proactive 800 G</t>
  </si>
  <si>
    <t>Women's Perfume To Be Police EDT (75 ml)</t>
  </si>
  <si>
    <t>Disney Frozen II Backpack Eau De Toilette Spray 100ml Set 3 Pieces</t>
  </si>
  <si>
    <t>Eucerin Hyaluron Filler Elasticity SPF30 + Contour</t>
  </si>
  <si>
    <t>Lierac Perfect Skin Teint Clear 30ml</t>
  </si>
  <si>
    <t>Men's Watch Adidas Z03510-00 (Ø 42 mm)</t>
  </si>
  <si>
    <t>Martiderm Proteoglycans Spf15 30x2ml Ampules</t>
  </si>
  <si>
    <t>Ladies'Watch Laura Biagiotti LB0050L-02M (Ø 30 mm)</t>
  </si>
  <si>
    <t>Tous Touch Original Gold et 100v Mini</t>
  </si>
  <si>
    <t>Elan Linen 100% Egyptian Cotton Vintage Washed 500tc Charcoal King Quilt Cover Set</t>
  </si>
  <si>
    <t>Kemphor Kids Set 3 Pieces</t>
  </si>
  <si>
    <t>Couleur Caramel Parpado Pincel N11 1un</t>
  </si>
  <si>
    <t>Roche Reflotron Triglycerides 30 Test</t>
  </si>
  <si>
    <t>Unisex Watch Paul Hewitt PH-SA-R-ST-W-11S (Ø 39 mm)</t>
  </si>
  <si>
    <t>Vitis Orthodontic Mouthwash 500ml</t>
  </si>
  <si>
    <t>Pascal Morabito Purple Ruby Eau De Perfume Spray 95ml</t>
  </si>
  <si>
    <t>Beter Double Nail Brush Nylon Bristles</t>
  </si>
  <si>
    <t>Ladies' Ring Morellato SNA12014 (14)</t>
  </si>
  <si>
    <t>Clinique Even Better All-Over Concealer+Eraser CN52 Neutral</t>
  </si>
  <si>
    <t>Lip balm In Sun Piz Buin Spf 30 (4,9 g) (Unisex) (4,9 g)</t>
  </si>
  <si>
    <t>White To Brown Self Tanning Lotion Light 250ml</t>
  </si>
  <si>
    <t>Cooper Bacter Spray 200ml</t>
  </si>
  <si>
    <t>Glasses Sting VSJ648470M78 Children's Grey (ø 47 mm)</t>
  </si>
  <si>
    <t>Vichy Liftactiv Supreme Day Cream For Combination Skin 50ml</t>
  </si>
  <si>
    <t>Lily Lolo Sombra De Ojos Compacta Rolling Stone</t>
  </si>
  <si>
    <t>Patyka Soothing Milky Toner 200ml</t>
  </si>
  <si>
    <t>Caudalie Resveratrol Lift Night Infusion Cream 50ml</t>
  </si>
  <si>
    <t>Decléor Aromessence Lavender Fine Serum-Huile 15ml</t>
  </si>
  <si>
    <t>Schwarzkopf Bold Color Wash Blue Shampoo 300ml</t>
  </si>
  <si>
    <t>Instituto Español Healthy Skin Deodorant Roll On 75ml</t>
  </si>
  <si>
    <t>Semi-permanent Colourant Redken Shades EQ 07C curry (3 x 60 ml)</t>
  </si>
  <si>
    <t>Ladies'Beads Thomas Sabo K0185-149-27 (1 cm) Red Silver (1 cm)</t>
  </si>
  <si>
    <t>Moisturising Gel Sesretinal Young Plus Sesderma (30 ml)</t>
  </si>
  <si>
    <t>The Beemine Lab Forte+ 20% CBD Oil 10ml</t>
  </si>
  <si>
    <t>Jean Paul Gaultier Scandal Pour Homme All Over Shower Gel 150ml</t>
  </si>
  <si>
    <t>Men's Watch Lancaster OLA0688L-GUN-MR-MR (Ø 40 mm)</t>
  </si>
  <si>
    <t>Nale Harpago Activ 60 Caps</t>
  </si>
  <si>
    <t>Proraso After Shave Lotion 100ml</t>
  </si>
  <si>
    <t>Kanebo Sensai Rouge Vibrant Cream Colour Vc05</t>
  </si>
  <si>
    <t>Ladies'Sunglasses Polaroid PLD4073S-LHFZ7 (ø 55 mm)</t>
  </si>
  <si>
    <t>Arkopharma Arkocapsules Ginseng 45caps</t>
  </si>
  <si>
    <t>Washing machine Balay 3TS294BD 9 Kg 1400 rpm White</t>
  </si>
  <si>
    <t>Ladies'Necklace Folli Follie 3N1F061C (27 cm)</t>
  </si>
  <si>
    <t>The Olive Shampoo</t>
  </si>
  <si>
    <t>Remescar Exfoliating Night Renewal 5 Ampoules</t>
  </si>
  <si>
    <t>Eurostil Captain Cook Pomada Spider 200ml</t>
  </si>
  <si>
    <t>Sotya Cola Caballo 100 Comp</t>
  </si>
  <si>
    <t>Ladies'Watch Watx &amp; Colors RWA3542 (ø 38 mm)</t>
  </si>
  <si>
    <t>Men'Spectacle frame Porsche P8313-57B Golden</t>
  </si>
  <si>
    <t>Eleven I Want Body Volume Foam 200ml</t>
  </si>
  <si>
    <t>Ladies'Watch Rosefield TWSSG-T63 (Ø 33 mm)</t>
  </si>
  <si>
    <t>Cebedam Cotton Compresses 20 Uds</t>
  </si>
  <si>
    <t>Artdeco Eyeshadow Matt 554 Matt Natural Vainilla</t>
  </si>
  <si>
    <t>Fanola No Yellow Matting Shampoo 1000ml</t>
  </si>
  <si>
    <t>Body Milk Lemon Lemongrass Dr. Hauschka (145 ml)</t>
  </si>
  <si>
    <t>Equipmed Foldable Rollator Walking Frame Outdoor Indoor Mobility Walker Aids</t>
  </si>
  <si>
    <t>Repavar Regenerate Gel 30ml</t>
  </si>
  <si>
    <t>Rilastil Cream De Manos 30ml</t>
  </si>
  <si>
    <t>Babe Babé Pediatric Cradle Cap Shampoo 200ml</t>
  </si>
  <si>
    <t>Custo This Is Me Eau De Perfume Spray 100ml Set 3 Pieces</t>
  </si>
  <si>
    <t>Men's Sunglasses Italia Independent 0210-033-000 (ø 61 mm) Green (Ø 61 mm)</t>
  </si>
  <si>
    <t>Health Aid Eleuterococo 250 Mg 3</t>
  </si>
  <si>
    <t>Ladies'Watch Laura Biagiotti LB0048L-01M</t>
  </si>
  <si>
    <t>Ico Disposable Syringe 2Cc 24x6 1U</t>
  </si>
  <si>
    <t>Parlux Hair Dryer Alyon Bronze</t>
  </si>
  <si>
    <t>Pharmadiet Vis Activ Neo 10ml</t>
  </si>
  <si>
    <t>Unisex Watch Paul Hewitt PH-SA-S-ST-W-26M (Ø 39 mm)</t>
  </si>
  <si>
    <t>Ladies'Watch Chronotech CT7220L-01 (Ø 33 mm)</t>
  </si>
  <si>
    <t>Unisex Watch Watx COWA3798-RWA5700</t>
  </si>
  <si>
    <t>Ladies' Ring Sif Jakobs R1851-1-BK-54 (Size 14)</t>
  </si>
  <si>
    <t>Jonzac Rehydrate Daily Care Shower Gel 500ml</t>
  </si>
  <si>
    <t>Dye No Ammonia L'Oreal Professionnel Paris #5 Ammonia-free (50 ml)</t>
  </si>
  <si>
    <t>Ziaja Acai Mousse Corporal Hidratante y Ligera 200ml</t>
  </si>
  <si>
    <t>Ladies'Pendant Thomas Sabo AIR-KE1718-051-14 Silver</t>
  </si>
  <si>
    <t>Klorane Ultra Gentle Shampoo With Oat Milk 400ml</t>
  </si>
  <si>
    <t>Pérez Giménez Sacarina 150 Sobres 2 Comprimidos</t>
  </si>
  <si>
    <t>Men's Watch Armani AR1430 (Ø 42 mm)</t>
  </si>
  <si>
    <t>Permanent Dye Revlon Revlonissimo Colorsmetique 2,10-blue black (60 ml)</t>
  </si>
  <si>
    <t>Sakai Sline Control Drenabe Plus 500ml</t>
  </si>
  <si>
    <t>El Natural Double - Control 60 Caps</t>
  </si>
  <si>
    <t>My Yum Jeweller</t>
  </si>
  <si>
    <t>Ausonia Night With Wings Sanitary Towels 8 Units</t>
  </si>
  <si>
    <t>Ladies' Ring Cristian Lay 54651100 (Size 10)</t>
  </si>
  <si>
    <t>Tensoplast Bandage 5cmx4</t>
  </si>
  <si>
    <t>Glamglow Gentlebubble Daily Conditioning Cleanser 150ml</t>
  </si>
  <si>
    <t>Sotya Carbonato De Magnesio Fresa 180g</t>
  </si>
  <si>
    <t>Achen Vinyl Gloves Large 100U</t>
  </si>
  <si>
    <t>La Mer The Moisturizing Soft Cream 60ml</t>
  </si>
  <si>
    <t>Icon Ecotech Color Natural Hair Color 10 Natural Platinum 60ml</t>
  </si>
  <si>
    <t>Dr. Brown's Biberón Options Boca Ancha 150ml</t>
  </si>
  <si>
    <t>Maybelline Superstay 24 Matte Ink Lipstick 10 Dreamer 5ml</t>
  </si>
  <si>
    <t>Angel Schlesser Les Eaux D'un Instant Profound Orange Wood Eau De Toilette Spray 100ml Set 2 Pieces</t>
  </si>
  <si>
    <t>Ordesa Pediatopic Sun Crema Solar Spf50 150ml</t>
  </si>
  <si>
    <t>Corpore Tinte 7 Rubio 140ml Bio</t>
  </si>
  <si>
    <t>L'oréal Professionnel Paris Metal Detox Pre-treatment Spray 500 Ml</t>
  </si>
  <si>
    <t>Gosh Eyeshadow Primer 001 Nude 1.4g</t>
  </si>
  <si>
    <t>Aboca Fisioven 50 Capsules</t>
  </si>
  <si>
    <t>La Mer The Lifting Eye Serum 15ml</t>
  </si>
  <si>
    <t>Nestle Nestlé Naturnes Bio Tarrina Manzana, Pera y Membrillo 6m 4x 90g</t>
  </si>
  <si>
    <t>Men's Watch Gant GT021001</t>
  </si>
  <si>
    <t>Ladies'Sunglasses Longchamp LO134S-728 ø 58 mm</t>
  </si>
  <si>
    <t>Men's Watch Chronotech CT7305M-01 (Ø 41 mm)</t>
  </si>
  <si>
    <t>Uriage Age Protect Multi Action Intensive Serum 30ml</t>
  </si>
  <si>
    <t>Men's Sunglasses Nautica N4637SP-712-1 ø 60 mm</t>
  </si>
  <si>
    <t>Unisex Sunglasses Hawkers Blackjack Paula Echevarría Black (Ø 50 mm)</t>
  </si>
  <si>
    <t>Unisex Sunglasses Timberland TB9153-6397R Grey (62 mm) (Ø 62 mm)</t>
  </si>
  <si>
    <t>Ordesa Vitamin D</t>
  </si>
  <si>
    <t>Apivita Deep Exfoliating Scrub With Olive 50ml</t>
  </si>
  <si>
    <t>Salerm Cosmetics 21 Silk Protein Leave-in Conditioner 250ml</t>
  </si>
  <si>
    <t>Revlon Colorstay Concealer 60 Deep 6,2ml</t>
  </si>
  <si>
    <t>Anna Sui Vie Forbidden Eau De Toilette 50ml Spray</t>
  </si>
  <si>
    <t>Tongil Apicol Extracto Propolis 60ml Sin Alcohol</t>
  </si>
  <si>
    <t>Mustela Doux Shampoo 500ml</t>
  </si>
  <si>
    <t>System Professional Sp Perfect Hair 150 Ml</t>
  </si>
  <si>
    <t>Ordesa Blevit Papilla Plus Bibe Without Gluten 600g</t>
  </si>
  <si>
    <t>Men's Sunglasses WEB EYEWEAR WE0262-5127T ø 51 mm</t>
  </si>
  <si>
    <t xml:space="preserve"> Avent Natural Milk Bottle 260ml</t>
  </si>
  <si>
    <t>Wet N Wild Mega Last High-Shine Lip Color Sangria Time</t>
  </si>
  <si>
    <t>Men's Watch Armani AR0169 (Ø 30 mm)</t>
  </si>
  <si>
    <t>Medilast Socks 300 Brown Large</t>
  </si>
  <si>
    <t>Ladies'Spectacle frame Diesel DL5056-074-50 Brown (ø 50 mm)</t>
  </si>
  <si>
    <t>Ladies'Bracelet Sif Jakobs BG005-CZ Grey Sterling silver (18 cm)</t>
  </si>
  <si>
    <t>Ladies'Watch Laura Biagiotti LB0005L-DO (Ø 21 mm)</t>
  </si>
  <si>
    <t>Sunglasses Jee Vice JV22-220120000 (Ø 70 mm)</t>
  </si>
  <si>
    <t>Casserole with glass lid BRA A270328 5,7 L (Ø 28 cm) Black Metal Aluminio</t>
  </si>
  <si>
    <t>Garnier Fructis Hair Food Banana Ultra Nutritive Shampoo 350ml</t>
  </si>
  <si>
    <t>Nutriben Comfort 800g</t>
  </si>
  <si>
    <t>Rayban Rj9069s 705987 48 Mm</t>
  </si>
  <si>
    <t>Ladies'Beads Morellato SCZ297 Brown</t>
  </si>
  <si>
    <t xml:space="preserve">Breathe Right Nasal Strips Small Size 10 Units </t>
  </si>
  <si>
    <t>Biomimetc Hydrating Prebase Treatment 30ml</t>
  </si>
  <si>
    <t>Ladies'Watch Folli Follie WF15R031SSB (Ø 32 mm)</t>
  </si>
  <si>
    <t>Ladies' Bracelet Morellato SADX11</t>
  </si>
  <si>
    <t>Ricola Hierbas - Caramelo Sin Azúcar 50g</t>
  </si>
  <si>
    <t xml:space="preserve">Jobst Soft Sock Black S </t>
  </si>
  <si>
    <t>Schwarzkopf Gliss Bio Tech Restore Shampoo 370ml</t>
  </si>
  <si>
    <t>False Eyelashes Lash Couture Catrice (50 pcs)</t>
  </si>
  <si>
    <t>Luxana Phyto Nature Aloe Vera Body Gel 250ml</t>
  </si>
  <si>
    <t>Alkaline Batteries Varta LR06 AA (4 uds)</t>
  </si>
  <si>
    <t>Natura Siberica Natural Hair Conditioner Volume And Nourishment 400ml</t>
  </si>
  <si>
    <t>Escada Magnetism Eau De Perfume Spray 25ml</t>
  </si>
  <si>
    <t>Sotya Proteina Soja 100 Vainilla 1000g</t>
  </si>
  <si>
    <t>Ladies'Beads Time Force HM027C Green (1,4 cm)</t>
  </si>
  <si>
    <t>Men's Watch Radiant RA410204 (Ø 42 mm)</t>
  </si>
  <si>
    <t>Normon Normodent Gingivitis 500ml</t>
  </si>
  <si>
    <t>PureVision Contact Lenses Visibility Tinted -4.25 BC/86 6 Units</t>
  </si>
  <si>
    <t>Artiss Room Divider Screen Privacy Wood Dividers Stand 6 Panel Archer White</t>
  </si>
  <si>
    <t>Ladies'Watch Guess X69117L1S (Ø 36 mm)</t>
  </si>
  <si>
    <t>Men's Watch Guess W1168G4 (ø 47 mm)</t>
  </si>
  <si>
    <t>Men's Watch Armani AR0643 (Ø 43 mm)</t>
  </si>
  <si>
    <t>Lancaster Golden Tan Maximizer After Sun Lotion 250ml</t>
  </si>
  <si>
    <t>Deborah Milano Lipliner Pencil 04</t>
  </si>
  <si>
    <t>Natura Bissé Diamond Extreme Oil 30 Ml</t>
  </si>
  <si>
    <t>Ladies'Earrings Cristian Lay 547370</t>
  </si>
  <si>
    <t>Ladies'Bracelet Folli Follie 3B2T012RC (12 cm)</t>
  </si>
  <si>
    <t>Ladies'Sunglasses Tommy Hilfiger TH-1808-S-3YG-ST ø 61 mm</t>
  </si>
  <si>
    <t>Rimmel London Lasting Matte Primer 30ml</t>
  </si>
  <si>
    <t>Ladies'Earrings Morellato SAET05</t>
  </si>
  <si>
    <t>Sotya Shiitake 90 Caps</t>
  </si>
  <si>
    <t>Idc Institute Bath Bombs Pure Energy Passion Fruit 1 Uds</t>
  </si>
  <si>
    <t>Ladies'Watch Locman 34000MWNVS1PSV (Ø  38 mm)</t>
  </si>
  <si>
    <t>Lensabel H10 Crema Hidratante Pie Diabético 60ml</t>
  </si>
  <si>
    <t>Unisex Watch The Indian Face ID-IRON-REDSKIN-B02 (Ø 36 mm)</t>
  </si>
  <si>
    <t>Eau My Bb Eau My Planet Hand Soap 300ml</t>
  </si>
  <si>
    <t>Gillette Sensor3 Comfortgel x4</t>
  </si>
  <si>
    <t>Ladies' Ring Skagen JRSS005SS</t>
  </si>
  <si>
    <t>Isdin Bodysenses Refreshing Body Cream Edelweiss Flower 250ml</t>
  </si>
  <si>
    <t>Ladies'Watch Bellevue B.11 (Ø 33 mm)</t>
  </si>
  <si>
    <t>Be+ Skin Protect Make-up Clear Skin Spf50 10g</t>
  </si>
  <si>
    <t>Innossence Innolift Anti Expression Lines Serum 30ml</t>
  </si>
  <si>
    <t>Ladies'Earrings Victorio &amp; Lucchino VJ0093PE (5,3 cm)</t>
  </si>
  <si>
    <t>Elan Linen 100% Egyptian Cotton Vintage Washed 500tc Charcoal King Bed Sheets Set</t>
  </si>
  <si>
    <t>Men's Watch Police R1451306005 (Ø 46 mm)</t>
  </si>
  <si>
    <t>Phytophanére Dietary Supplement 2-Month Supply Beautiful Hair And Nails 120x40g</t>
  </si>
  <si>
    <t>Equilibra Body Sweet Almond Lotion 200ml</t>
  </si>
  <si>
    <t>Marlies Moller Luxury Golden Caviar Mask Conditioner 200ml</t>
  </si>
  <si>
    <t>Herpix Salvat 8 Sobres</t>
  </si>
  <si>
    <t>Juvena Skin Rejuvenate Delining Day Cream 50ml</t>
  </si>
  <si>
    <t>Oddent Forte Oral Gel Deep Mouth Wounds 8ml</t>
  </si>
  <si>
    <t>El Ganso Part Time Hero Eau De Toilette Spray 75ml</t>
  </si>
  <si>
    <t>Novadiet Colamag Membrana 30 Capsulas</t>
  </si>
  <si>
    <t>Hollister Canyon Rush For Her Eau De Perfume Spray 30ml</t>
  </si>
  <si>
    <t>Ladies'Watch Folli Follie WF0E046SSK (ø 38 mm)</t>
  </si>
  <si>
    <t>Granero Copos Avena Integrales 1 Kg</t>
  </si>
  <si>
    <t>Resveradox Forte Antioxidants 30 Tablets</t>
  </si>
  <si>
    <t>Nestlé Nan Optipro 2 Duplo 2x800g</t>
  </si>
  <si>
    <t>Maui Coconut Milk Nourish Hair Shampoo 385ml</t>
  </si>
  <si>
    <t>Ladies'Watch Komono KOM-W2472 (Ø 36 mm)</t>
  </si>
  <si>
    <t>Nyx Tinted Brow Mascara Blonde 6,50ml</t>
  </si>
  <si>
    <t>Ladies'Pendant Morellato SYB01 (42 cm) (42 cm)</t>
  </si>
  <si>
    <t>Rimmel Extra 3D Lash  003</t>
  </si>
  <si>
    <t>Linen Fabric King Bed Deluxe Headboard Bedhead - Night Ash</t>
  </si>
  <si>
    <t>Permanent Colour Redken Color Gel Lacquers 5AB-twilight (3 x 60 ml)</t>
  </si>
  <si>
    <t>Suavinex® Babyfood Thermos 350ml</t>
  </si>
  <si>
    <t>Vitae Kyolic 103 90 Caps</t>
  </si>
  <si>
    <t>Somatoline Natural Reducer 7 Nights 400ml</t>
  </si>
  <si>
    <t>Payot Peeling Oxygénant Dépolluant Crackling Foam New Skin Effect 8 Units x 5ml</t>
  </si>
  <si>
    <t>American Crew High Hold And Low Shine Fiber 85ml</t>
  </si>
  <si>
    <t>Mádara CityCC Hyaluronic Anti-Pollution CC Cream Spf15 Light 40 ml</t>
  </si>
  <si>
    <t>Ladies'Pendant Pesavento (45 mm)</t>
  </si>
  <si>
    <t>Mustela Serum Prevention Stretch Marks Action 3 In 1 45ml</t>
  </si>
  <si>
    <t>Grintuss Adultos 180ml</t>
  </si>
  <si>
    <t>Isabelle Lancray Surmer Remodeling Eye Contour Cream 25ml</t>
  </si>
  <si>
    <t>The Browgal Pencil Highlighter Sharpener</t>
  </si>
  <si>
    <t xml:space="preserve">Dupont Essence Pure Man Eau De Tolilette Spray 30ml </t>
  </si>
  <si>
    <t>Goutal Paris Etoile d'Une Nuit Eau De Perfume Spray 100ml</t>
  </si>
  <si>
    <t>Ladies'Sunglasses DKNY DK103S-505 ø 56 mm</t>
  </si>
  <si>
    <t>Lipstick Ultra HD Revlon</t>
  </si>
  <si>
    <t xml:space="preserve">Prim Comforgel Template Sport </t>
  </si>
  <si>
    <t>Solgar 40 Plus Acidophilus Advanced 60 Veggie Capsules</t>
  </si>
  <si>
    <t>Horno Natural Galleta Bio Digestiva Espelta 200g</t>
  </si>
  <si>
    <t>Hand-held Blender Philips HR2652/90 800W</t>
  </si>
  <si>
    <t>Goutal Paris Nuit Et Confidences Eau De Parfum Spray 100ml</t>
  </si>
  <si>
    <t>Sal.Al&amp;Co Hair And Body Wash 250ml</t>
  </si>
  <si>
    <t>Naturtint 4G Ammonia Free Hair Colour 150ml</t>
  </si>
  <si>
    <t>Unisex Sunglasses Esprit ET17893-57555 ø 57 mm</t>
  </si>
  <si>
    <t>Ladies' Ring Panarea AA356M (16 mm)</t>
  </si>
  <si>
    <t>Isdin Daylisdin Ultra Gentle Shampoo Frequent Use 100ml</t>
  </si>
  <si>
    <t>Men's Bracelet Guess CMB70716 (15 cm)</t>
  </si>
  <si>
    <t>Ladies' Ring Panarea AS352RU2 (13 mm)</t>
  </si>
  <si>
    <t>Ladies'Beads Thomas Sabo K017 (1,4 cm) (1,4 cm)</t>
  </si>
  <si>
    <t>Macadamia Natural Oil Nourishing Moisture Oil Treatment 125ml</t>
  </si>
  <si>
    <t>Couleur Caramel Maquillaje Brillo De Labios 903 Nude Pink 1un</t>
  </si>
  <si>
    <t>Ladies'Sunglasses Adidas AOR016-009-053 (ø 49 mm)</t>
  </si>
  <si>
    <t>Unisex'Spectacle frame Sting VST1824709AJ (ø 47 mm)</t>
  </si>
  <si>
    <t>Men's Ring Time Force TS5119S22 (Size 22)</t>
  </si>
  <si>
    <t>Eylure Lash-Pro Duos &amp; Trios Lashes</t>
  </si>
  <si>
    <t>Soria Boldo 20 Filtros</t>
  </si>
  <si>
    <t>Sanex Men Clean And Fresh Deodorant Spray 200ml</t>
  </si>
  <si>
    <t>Artdeco High Performance Lifting Found</t>
  </si>
  <si>
    <t>Stainless Steel V-pro 5 Blade Adjustable Slicer</t>
  </si>
  <si>
    <t>Idc Institute Cesta Ba?o Secret Stories G300 B 300ml</t>
  </si>
  <si>
    <t>Ladies'Watch Radiant RA546201 (Ø 36 mm)</t>
  </si>
  <si>
    <t>Freestanding Fan Tristar VE-5885 140W Grey</t>
  </si>
  <si>
    <t>Soria 11-S Cardo Mariano 30 Caps</t>
  </si>
  <si>
    <t>Ladies'Earrings Morellato SAIV05 (2,5 cm)</t>
  </si>
  <si>
    <t>Artdeco Blusher 30 Bright Fuchsia Blush</t>
  </si>
  <si>
    <t>Sotya Aceite Pescado Omega 3 1400 Mg 50 Perlas</t>
  </si>
  <si>
    <t>Bourjois Brow Reveal 03 Brown</t>
  </si>
  <si>
    <t xml:space="preserve">Durex Natural Plus Rubber Latex 24 Condoms </t>
  </si>
  <si>
    <t>Clinique Pop Splash 12 Rosewater Pop</t>
  </si>
  <si>
    <t>Erosil Oleogel</t>
  </si>
  <si>
    <t>Aboca Arnica Biopomme 50ml</t>
  </si>
  <si>
    <t>Men's Sunglasses Nautica N3648SP-971 ø 57 mm</t>
  </si>
  <si>
    <t>Ladies'Earrings Sif Jakobs E1023-CZ (2,5 cm)</t>
  </si>
  <si>
    <t>Eurostil Crepar Mezcla Cepillo 32mm 1un</t>
  </si>
  <si>
    <t>Jean Paul Gaultier So Scandal Eau De Perfume Spray 30ml</t>
  </si>
  <si>
    <t>Eurostil Plastico Plano Cepillo Grande 1un</t>
  </si>
  <si>
    <t>Collistar Anti Age Ultra Regenerating Anti Wrinkle Night Cream 50ml</t>
  </si>
  <si>
    <t>Mask for Fly-away Hair Schwarzkopf Bonacure Moisture Kick Glycerol (500 ml)</t>
  </si>
  <si>
    <t>Men's Watch Armani AR5844 (Ø 46 mm)</t>
  </si>
  <si>
    <t>Ladies'Watch Folli Follie WF0R058SSZ (Ø 32 mm)</t>
  </si>
  <si>
    <t>Ladies'Spectacle frame Roberto Cavalli RC5038-55057 Transparent (ø 55 mm)</t>
  </si>
  <si>
    <t>Nioxin Diaboost Xtrafusion Treatment 100ml</t>
  </si>
  <si>
    <t>Schwarzkopf Silhouette Flexible Hold Styling y Care Lotion 200ml</t>
  </si>
  <si>
    <t>Ioox Avena Fluid Emulsion 500ml</t>
  </si>
  <si>
    <t>Ladies'Watch Michael Kors MK6521 (Ø 40 mm)</t>
  </si>
  <si>
    <t xml:space="preserve">Evax Thin &amp; Safe Pads Super 11U </t>
  </si>
  <si>
    <t>Men's Watch Ice VT.SD.B.L.13 (Ø 42 mm)</t>
  </si>
  <si>
    <t>Men's Watch Chronotech CT2188M-10 (Ø 46 mm)</t>
  </si>
  <si>
    <t>Caudalie Vinosun Very High Protection Fluid Spf50+ 40ml</t>
  </si>
  <si>
    <t>L'occitane Bonne Mere Savon Extra Pure 100g</t>
  </si>
  <si>
    <t>Herbal Essences Argan Oil Mask 450ml</t>
  </si>
  <si>
    <t>Ladies'Watch Furla R4251102546 (ø 38 mm)</t>
  </si>
  <si>
    <t>Parodontax Extra Fresh Complete Protection Toothpaste 2x75ml</t>
  </si>
  <si>
    <t>Roll-On Deodorant Ck One Calvin Klein 4200</t>
  </si>
  <si>
    <t>Men's Watch Komono KOM-W4205 (ø 47 mm)</t>
  </si>
  <si>
    <t>Asacpharma Cpi Niaciderm Crema 200ml</t>
  </si>
  <si>
    <t>No-Oil Fryer Universal Blue C5003W 1300W 3,5 L</t>
  </si>
  <si>
    <t>Conditioner Pashmisilk Marlies Möller (200 ml)</t>
  </si>
  <si>
    <t>Ladies'Necklace Folli Follie 1N9T109KR (30 cm)</t>
  </si>
  <si>
    <t>Olay Regenerist Retinol 24 Set 3 Pieces 2021</t>
  </si>
  <si>
    <t>USB to Mini USB Cable NANOCABLE 10.01.0401 Black (1 m)</t>
  </si>
  <si>
    <t>Men's Sunglasses Timberland TB9143-5756D Blue (57 mm) (ø 57 mm)</t>
  </si>
  <si>
    <t>Braun Hair Clipper Nose And Ears EN10</t>
  </si>
  <si>
    <t>Ladies'Watch Hello Kitty HK7131L-04 (Ø 35 mm)</t>
  </si>
  <si>
    <t>Biform L Carnitina 2000 Mg 14 Viales X 10ml</t>
  </si>
  <si>
    <t>Men's Sunglasses Italia Independent 0209-022-000 (ø 61 mm) Blue (Ø 61 mm)</t>
  </si>
  <si>
    <t>Men's Watch Maserati R8851118002 (Ø 42 mm)</t>
  </si>
  <si>
    <t>Hair Straightener Euphoria Professional Artero 55W</t>
  </si>
  <si>
    <t xml:space="preserve">Maybelline Fit Me Matte &amp; Poreless Powder 250 Sun Beige </t>
  </si>
  <si>
    <t>Heliocare 360 Oil Free Gel Dry Touch Face Spf50 50ml Set 2 Pieces</t>
  </si>
  <si>
    <t>IP camera Xiaomi Mi 360° Home Security Camera 2K Pro 2304x1296 p</t>
  </si>
  <si>
    <t>Payot Nue Cleansing Micellar Water 200ml</t>
  </si>
  <si>
    <t xml:space="preserve">Artdeco Volume Sensation Máscara 01 Black </t>
  </si>
  <si>
    <t>Ladies'Watch Radiant RA433202 (Ø 34 mm)</t>
  </si>
  <si>
    <t>Redumodel Hi Antiage Anti-Aging Hydrogel Facial Mask 10ml</t>
  </si>
  <si>
    <t>Ladies' Ring Glamour GR33-84 (19)</t>
  </si>
  <si>
    <t>Elizabeth Arden Visible Difference Good Morning Retexturizing Primer 15ml</t>
  </si>
  <si>
    <t>Termix Style.Me Professional Modeling Wax Sculpty 100ml</t>
  </si>
  <si>
    <t>Juvena Luxury Adoration Rich and Intensive Body Care Cream 200ml</t>
  </si>
  <si>
    <t>Apivita Brightening Exfoliating Mask</t>
  </si>
  <si>
    <t>Nestle Nestlé Porridge 8 Whole Grain Cereals With Bifidus 6 Months</t>
  </si>
  <si>
    <t>Normon Hialix 24 Pastillas Para Chupar</t>
  </si>
  <si>
    <t>Ladies'Watch Chronotech CT7139L-03 (ø 25 mm)</t>
  </si>
  <si>
    <t>Artdeco Instant Skin Perfector 25ml</t>
  </si>
  <si>
    <t>Uriage Eau Thermale Refreshing Deodorant 125ml</t>
  </si>
  <si>
    <t>Washing machine Balay 3TS392B 1200 rpm 9 kg</t>
  </si>
  <si>
    <t>Clinique Beyond Perfecting Concealer 18 Medium</t>
  </si>
  <si>
    <t>Ladies'Beads Morellato SCZ300</t>
  </si>
  <si>
    <t>Indasec Male Absorbent Normal 10 Units</t>
  </si>
  <si>
    <t>Ladies'Watch Laura Biagiotti LB0018L-AZ (ø 18 mm)</t>
  </si>
  <si>
    <t>Hidrotelial Hydrotelial Luxoben Forte Body Massage 150ml</t>
  </si>
  <si>
    <t>Unisex Sunglasses Polaroid PLD6043-F-S-B3V ø 54 mm</t>
  </si>
  <si>
    <t>Eurostil Tassel Champu Neutro 1000ml</t>
  </si>
  <si>
    <t>Morgan Taylor Professional Nail Lacquer Water Baby 15ml</t>
  </si>
  <si>
    <t>Isdin Pack Bexident Whitening Mouthwash 20%Dto 500ml</t>
  </si>
  <si>
    <t>Estee Lauder Pure Color Envy Sculpting Lipstick Emotional</t>
  </si>
  <si>
    <t xml:space="preserve">Juanola Jelly Plus 14 Vials </t>
  </si>
  <si>
    <t>Fontactiv Forte Flavor Chocolate 800g</t>
  </si>
  <si>
    <t>Revlon Super Lustrous Lipstick 440 Cherries In The Snow 3,7g</t>
  </si>
  <si>
    <t>Men's Sunglasses Havaianas PARATY-L-QFU ø 52 mm</t>
  </si>
  <si>
    <t>Thayers Facial Toner Rose Petal 355ml</t>
  </si>
  <si>
    <t>Men's Watch Marc Ecko E15078G2 (Ø 46 mm)</t>
  </si>
  <si>
    <t>Clinique Dramatically Different Hydrating Jelly Anti-Pollution 50ml</t>
  </si>
  <si>
    <t>Hi-fi Panasonic Corp. SC-UX100E-K Bluetooth 300W</t>
  </si>
  <si>
    <t>Ladies'Sunglasses Tous STOA62-5404GS (ø 54 mm)</t>
  </si>
  <si>
    <t>Isdin™ Lice Gel 100ml</t>
  </si>
  <si>
    <t>Repavar Regenerate Moisturizing Sticks Spf50</t>
  </si>
  <si>
    <t>Lea Classic Shaving Cream In Wood Jar 100ml</t>
  </si>
  <si>
    <t xml:space="preserve">Salvelox Foot Care For Corn 10 Units </t>
  </si>
  <si>
    <t>Cattier Paris Cattier Gel Micelar Calmante 200ml</t>
  </si>
  <si>
    <t>Men's Sunglasses Guess GU000220020U</t>
  </si>
  <si>
    <t>Soria Composor 24 Diuracin Complex Siglo Xxi 50ml</t>
  </si>
  <si>
    <t>Ladies'Beads Viceroy VMM0240-15 Silver (1 cm)</t>
  </si>
  <si>
    <t>Desensin Pasta Dental Plus 75ml</t>
  </si>
  <si>
    <t>Mascara Catrice Lift Up Deep Nº 010 Black (11 ml)</t>
  </si>
  <si>
    <t>Cartoon Super Zings Set 3 Pieces</t>
  </si>
  <si>
    <t>Herdibel Carminabel 450 Mg 60 Caps</t>
  </si>
  <si>
    <t>Faringedol Mint 15 Caram</t>
  </si>
  <si>
    <t>Clinique Sculptionary Cheek Contouring Palette 03 Roses</t>
  </si>
  <si>
    <t>Men's Watch Police R1471668002 (Ø 48 mm)</t>
  </si>
  <si>
    <t>Mavala Nail Polish 283 Coral Bay 5ml</t>
  </si>
  <si>
    <t>Ladies'Necklace Folli Follie 3N1F020C (35 cm)</t>
  </si>
  <si>
    <t>Women's Perfume Eau De Lancaster Lancaster EDT</t>
  </si>
  <si>
    <t>Artdeco Eyeshadow Pearl 63 Pearly Baby Blue 0.8g</t>
  </si>
  <si>
    <t>Set Oral Care for Kids L.o.l. Surprise Cartoon (4 pcs)</t>
  </si>
  <si>
    <t>Restorative Serum Pashmisilk Marlies Möller</t>
  </si>
  <si>
    <t>Vitis Compact Medium Toothbrush Aloe 15ml</t>
  </si>
  <si>
    <t>Solgar Omnium 30 Tablets</t>
  </si>
  <si>
    <t>Ladies'Sunglasses Italia Independent 0505-CRK-044 (ø 51 mm)</t>
  </si>
  <si>
    <t>Nuk First Choice Anatomical Anticolic Nipple Xl Sili Food</t>
  </si>
  <si>
    <t>Natural Honey Frescor De Colonia Shower Gel 650ml</t>
  </si>
  <si>
    <t>Ladies'Watch Bellevue B.45 (Ø 35 mm)</t>
  </si>
  <si>
    <t>Eurostil Matador Peine Pua Especial 8ft 1un</t>
  </si>
  <si>
    <t>Unisex Watch Paul Hewitt PH-SA-R-ST-B-11S (Ø 39 mm)</t>
  </si>
  <si>
    <t>Noviderm Boréade SL Smoothing Skincare 40ml</t>
  </si>
  <si>
    <t xml:space="preserve">Ynsadiet Vinnea Digestum 30 Vegetable Capsules  </t>
  </si>
  <si>
    <t>Tobillera Con Puntera Trauma Plus Medilast Xl</t>
  </si>
  <si>
    <t>Linen Fabric Double Bed Curved Headboard Bedhead - Berlin Blue</t>
  </si>
  <si>
    <t>Victor Silvestre Eau De Toilette Cologne Spray 100ml</t>
  </si>
  <si>
    <t>Ladies'Pendant Xenox XS1323 (2 cm)</t>
  </si>
  <si>
    <t>Cristiano Ronaldo Game On Eau De Toilette Spray 50ml</t>
  </si>
  <si>
    <t>Apivita Olive Facial Scrub 50ml</t>
  </si>
  <si>
    <t>La Campesina Bio Nevaditas Bañadas Con Chocolate y Coco 230g</t>
  </si>
  <si>
    <t>Women's Handbag Michael Kors 35T2GNMS8W-OPTIC-WHITE White (28 x 22 x 11 cm)</t>
  </si>
  <si>
    <t>A-derma  Epithelial Cream Ah Ultra 100ml</t>
  </si>
  <si>
    <t>Couleur Caramel Matt Lipstick 263 Deep Red 3.5g</t>
  </si>
  <si>
    <t>Ardell Naked Lashes 428</t>
  </si>
  <si>
    <t>Salerm Cosmetics Karatin Shot Maintenance Shampoo 500ml</t>
  </si>
  <si>
    <t>Abena Abri-Soft Eco Empapador 60 X 60 60 Unidades</t>
  </si>
  <si>
    <t>New Uriage Bebé Cu-zn+ Anti-irritation Spray 100 Ml</t>
  </si>
  <si>
    <t>Cr Olay Regenerist Dia F30 50ml</t>
  </si>
  <si>
    <t xml:space="preserve">Sebamed Baby Sunscreen Milk Spf50+ 200ml </t>
  </si>
  <si>
    <t>Yogi Tea Chocolate Chai 90g</t>
  </si>
  <si>
    <t>Postquam Orquid Eternal Moisturizing Day Cream 50ml</t>
  </si>
  <si>
    <t>Saline Enema Lainco Via Rectal 66ml</t>
  </si>
  <si>
    <t>Ladies'Earrings Sif Jakobs E0373-BK-BK (4,5 cm)</t>
  </si>
  <si>
    <t xml:space="preserve">Eucerin Hyaluron Filler Day Cream Dry Skin 50ml Set 2 Pieces </t>
  </si>
  <si>
    <t>Natura Siberica Sos Cremas De Manos Reparacion Recuperacion 250ml</t>
  </si>
  <si>
    <t>Varisan 140 Panty Normal Compression T/XXL Brown</t>
  </si>
  <si>
    <t>Eurostil Circular Profesional Cepillo De Pelo Jabali 12mm 1un</t>
  </si>
  <si>
    <t>Laboratorios Viñas Liposomial Anti-Ageing</t>
  </si>
  <si>
    <t>Ladies'Watch Ted Baker TE50704001 (Ø 30 mm)</t>
  </si>
  <si>
    <t>Kneipp Crema Manos Favourite Time 75ml</t>
  </si>
  <si>
    <t>Classic Christmas Tree (60 cm)</t>
  </si>
  <si>
    <t>Ladies'Pendant Viceroy 1054C000-24 (45 cm) (45 cm)</t>
  </si>
  <si>
    <t>Victoria's Secret Coconut Passion Cloud Wash Foaming Gel Cleanser 130g</t>
  </si>
  <si>
    <t>Sesderma Curcuses Capsules</t>
  </si>
  <si>
    <t>Frezyderm Moisturizing Plus Hydrating &amp; Restructuring Cream 50ml</t>
  </si>
  <si>
    <t>Humana Piulatte 14 Sachets</t>
  </si>
  <si>
    <t>Syoss Oleo Intense Permanent Hair Color 6-80 Caramel Blonde</t>
  </si>
  <si>
    <t>Ladies'Beads Viceroy VMM0079-00 Silver (1 cm)</t>
  </si>
  <si>
    <t>DEBORAH MILANO Nail Polish Shine Tech Gel Effect 02</t>
  </si>
  <si>
    <t>Dherbos Royaltone Sport 20 Sticks</t>
  </si>
  <si>
    <t>Lacer™ Oros 75ml</t>
  </si>
  <si>
    <t>Ladies'Watch Folli Follie WF1A006STDF-GRNT (Ø 31 mm)</t>
  </si>
  <si>
    <t>Dare Nails Top Coat Shine</t>
  </si>
  <si>
    <t>Ladies' Ring Ti Sento 1774ZI (Size 12)</t>
  </si>
  <si>
    <t>Picu Baby Limited Edition Eau De Parfum Spray 100ml</t>
  </si>
  <si>
    <t>Narciso Rodriguez For Her Pure Musc Eau De Perfume Spray 30ml</t>
  </si>
  <si>
    <t>Sensai Rouge Intense Lasting Colour Il110</t>
  </si>
  <si>
    <t>Uriage Xemose Syndet 400ml</t>
  </si>
  <si>
    <t>Saforelle Liquid Soap Intimate 250ml</t>
  </si>
  <si>
    <t>Sensai Cellular Performance Advanced Day Cream Spf30 50ml</t>
  </si>
  <si>
    <t>Pileje Permeabiane Butirato LP 60 Capsules</t>
  </si>
  <si>
    <t>Redumodel Skin Tonic Flat Belly 100ml</t>
  </si>
  <si>
    <t>Cream Colourant Kolestint Wella</t>
  </si>
  <si>
    <t>Natura Siberica Refreshing Soap For Hair And Body 200ml</t>
  </si>
  <si>
    <t>Clinique Even Better Clinical Dark Spot Corrector + Interrupter 50ml</t>
  </si>
  <si>
    <t>Clinique Anti Blemish Solutions Clarifying Lotion 200ml</t>
  </si>
  <si>
    <t>Noviderm Boréade M Shine-Reducing Skincare 40ml</t>
  </si>
  <si>
    <t>Mouthwash Dientes &amp; Encias Listerine (500 ml)</t>
  </si>
  <si>
    <t xml:space="preserve">Germinal 3.0 Antiaging Treatment 30 Ampules </t>
  </si>
  <si>
    <t>BotánicaPharma Hawthorn + Olive Garlic 60 Pearls</t>
  </si>
  <si>
    <t>Garancia Masque Purifiucant Des Sor 40g</t>
  </si>
  <si>
    <t>Philips Lite Touch Inhalation Mask for Adults</t>
  </si>
  <si>
    <t>Nivea Men Sensitive After Shave Balm 100ml</t>
  </si>
  <si>
    <t>Ardell Natural Lashes 125 Black</t>
  </si>
  <si>
    <t>Transistor Radio Daewoo DRP-19</t>
  </si>
  <si>
    <t>Ladies'Spectacle frame Zadig &amp; Voltaire VZV1745302AP Grey (ø 53 mm)</t>
  </si>
  <si>
    <t>Damira Gluten-Free Cereal 600g</t>
  </si>
  <si>
    <t>Dove Deodorant Original 200ml</t>
  </si>
  <si>
    <t>Esi Ginkgomax 30 Tab</t>
  </si>
  <si>
    <t>Patyka Detoxifying Night Concentrate 30ml</t>
  </si>
  <si>
    <t>Revlon Color Sublime Creme Developer 15 Vol 900ml</t>
  </si>
  <si>
    <t>Fleur Musc Narciso Rodriguez For Her Eau De Perfume Spray 30ml</t>
  </si>
  <si>
    <t>Ladies'Watch Radiant RA511204T (Ø 36 mm)</t>
  </si>
  <si>
    <t>Couleur Caramel Caramel Sombra De Ojos N079 Marron Recarga 1un</t>
  </si>
  <si>
    <t>Guerlain Aqua Allegoria Ginger Piccante Edt Spray 125 Ml</t>
  </si>
  <si>
    <t>Spherical LED Light Bulb MegaLed GIG14E-P45 4,5W E14 2700K 380 lm Warm light E14 5 W</t>
  </si>
  <si>
    <t>Washing machine Winia 9 kg</t>
  </si>
  <si>
    <t>Nail Dust Collector Remover Fan Vacuum Cleaner 3 Fan Suction Manicure Machine</t>
  </si>
  <si>
    <t>Lysette Anatomical Super Night Nappy 80U</t>
  </si>
  <si>
    <t>Ladies' Ring Morellato STI11014 (17,19 mm)</t>
  </si>
  <si>
    <t>Ladies'Earrings Sif Jakobs E5MSQ-BK-BK (0,5 cm)</t>
  </si>
  <si>
    <t>Isdin® Cicapost® Cream 50g</t>
  </si>
  <si>
    <t>Cattier Paris Cattier Dentifrico Dentargile Limon 75ml</t>
  </si>
  <si>
    <t>Men's Watch Chronotech CT2185J-39 (Ø 48 mm)</t>
  </si>
  <si>
    <t>Schwarzkopf Natural Styling Hidrowave Creative Gel 1</t>
  </si>
  <si>
    <t>Artesania Biligo 4 Manganeso 20 Amp X 2ml</t>
  </si>
  <si>
    <t>Goutal Folie D'Un Soir Eau De Parfum Spray 50ml</t>
  </si>
  <si>
    <t>Men's Sunglasses WEB EYEWEAR WE0267-5432W ø 54 mm</t>
  </si>
  <si>
    <t>Couleur Caramel Rouge A Levres Barra De Labios 221 Rose Moyen Recarga 1un</t>
  </si>
  <si>
    <t>Isabelle Lancray Elixir Intemporell 20ml</t>
  </si>
  <si>
    <t>Ladies' Ring Pesavento WDAMA064-S 20</t>
  </si>
  <si>
    <t>Eurostil Champu Neutro Melon 1l</t>
  </si>
  <si>
    <t>Elizabeth Arden White Tea Eau De Toilette Spray 30ml</t>
  </si>
  <si>
    <t>Eurostil Fuelle Bola Cepillo Recta 1un</t>
  </si>
  <si>
    <t>Hugo Boss-boss The Scent Absolute Edp Spray 50 Ml</t>
  </si>
  <si>
    <t>Ladies'Beads Viceroy VMM0317-27 Purple (1 cm)</t>
  </si>
  <si>
    <t>Rimmel Lasting Finish Foundation con Serum 25H 303 True Beige</t>
  </si>
  <si>
    <t>Revlon Colorstay Gel Envy 405 Berry Treasure</t>
  </si>
  <si>
    <t>Artiss Room Divider Screen Privacy Wood Dividers Stand 6 Panel Nova Black</t>
  </si>
  <si>
    <t>Ladies'Necklace Folli Follie 3N9F106C (32 cm)</t>
  </si>
  <si>
    <t>Ladies'Sunglasses Victoria's Secret VS0012-28X</t>
  </si>
  <si>
    <t>Ynsadiet Salvado De Avena Crujiente 250g</t>
  </si>
  <si>
    <t>Braga Para Incontinencia Con Cierre Tipo Clic Talla 12 Corysan</t>
  </si>
  <si>
    <t>Tegor Bilinea A Pro 40 Caps</t>
  </si>
  <si>
    <t>Somatoline Firming Total Body Gel 250ml</t>
  </si>
  <si>
    <t>Sesderma Seskavel Plus 60caps</t>
  </si>
  <si>
    <t>Washing machine Electrolux EN6T4722AF 1200 rpm 7 kg</t>
  </si>
  <si>
    <t>Kativa Collagen Deep Treatment 250ml</t>
  </si>
  <si>
    <t>Cristalinas Mascotas Ambientador Mikado 0 Jardín 90ml</t>
  </si>
  <si>
    <t>Sesderma Luminous Body Milk C-Vit 250ml</t>
  </si>
  <si>
    <t>Martiderm Liposomes 30x2ml Ampules</t>
  </si>
  <si>
    <t>Dove Matcha Te Green Ritual Loción Nutritiva 400 Ml</t>
  </si>
  <si>
    <t>Ladies'Watch Chronotech CT7220L-05 (Ø 33 mm)</t>
  </si>
  <si>
    <t xml:space="preserve">Revlon Uniq One All In One Coconut Hair Treatment Spray 150ml </t>
  </si>
  <si>
    <t>Soria Extracto Cardo Mariano S Xxi 50ml</t>
  </si>
  <si>
    <t>Smileat Potito Bio Frambuesa y Melocoton 130 Gr</t>
  </si>
  <si>
    <t xml:space="preserve">Letibalm Paediatric Jar 10ml </t>
  </si>
  <si>
    <t>Inner Tie Rod Tool Set</t>
  </si>
  <si>
    <t>Lancaster After Sun Sensitive Luminous Tan 150ml</t>
  </si>
  <si>
    <t>Media Corta De Compresión Normal Talla 5 Color Beige Varisan</t>
  </si>
  <si>
    <t>Esi Melatonin Pura 1,9 Mg Con Erbe Note 50ml</t>
  </si>
  <si>
    <t>Facial Serum Shiseido WASO YUZU-C Glow-On (28 ml)</t>
  </si>
  <si>
    <t>Sensai Cellular Performance Wrinkle Repair Cream 40ml</t>
  </si>
  <si>
    <t>Est Coronel Tapiocca 75 M75 Gel 75ml</t>
  </si>
  <si>
    <t>Durex Play Stimulating Massage 2 In 1 200ml</t>
  </si>
  <si>
    <t>Curl Intense Curl Cream 300ml</t>
  </si>
  <si>
    <t>Patyka Huile Absolue Sr Regenerant 50ml</t>
  </si>
  <si>
    <t>Suavinex Chupete Fusion Tetina Látex Anatómica 18m</t>
  </si>
  <si>
    <t>Watch Strap H2X UG1 (Ø 45 mm)</t>
  </si>
  <si>
    <t>Narciso Rodriguez Fleur Musc Eau De Toilette Florale Spray 100ml</t>
  </si>
  <si>
    <t>Collistar Serum Foundation Perfect Nude 03 30ml</t>
  </si>
  <si>
    <t>Unisex Sunglasses WEB EYEWEAR WE0198-32G Brown Golden (ø 57 mm)</t>
  </si>
  <si>
    <t>Unisex Watch Chronotech CT7018M-05 (Ø 35 mm)</t>
  </si>
  <si>
    <t>Apivita Anti Wrinkle Anti-Fatigue Face And Eye Cream 50ml</t>
  </si>
  <si>
    <t>Automatic Wall Mounted Toothbrush Holder With Magnetic Cups Kids and Family Set for Bathroom (white and Black)</t>
  </si>
  <si>
    <t>Chanel Ombre Première Top Coat #317-carte Blanche 2,2 Gr</t>
  </si>
  <si>
    <t>Projector Samsung SP-LSP3BLA</t>
  </si>
  <si>
    <t>Estee Lauder Pure Color Envy Matte 333</t>
  </si>
  <si>
    <t>Schwarzkopf Igora Royal 9,5-1 60ml</t>
  </si>
  <si>
    <t>Ladies'Beads Thomas Sabo K0255-017-17 (1,10 cm) Turquoise (1,1 cm)</t>
  </si>
  <si>
    <t>Sotya L- Glutamina 120 Capsulas</t>
  </si>
  <si>
    <t>Avril Hair Mask 150ml Certified Organic</t>
  </si>
  <si>
    <t>Mordedor Elefante Para Todas Las Etapas Philips Avent</t>
  </si>
  <si>
    <t>Unisex Watch ODM DD99B-109 (Ø 44 mm)</t>
  </si>
  <si>
    <t>Milvus Oculus 10 Filters</t>
  </si>
  <si>
    <t>Ladies' Spectacle frame Police VPLA020700 (ø 54 mm)</t>
  </si>
  <si>
    <t>Men's Necklace Police PJ-26485PSB-02</t>
  </si>
  <si>
    <t>Artesania Extracto De Epilobio Eco Plantis 50ml</t>
  </si>
  <si>
    <t>Uriage Eau Thermale Rich Water Cream 40ml</t>
  </si>
  <si>
    <t>Inca Hair Clippers &amp; Scrunchies 16 Units</t>
  </si>
  <si>
    <t>Ladies'Earrings Folli Follie 4E16S001YYB (3 cm)</t>
  </si>
  <si>
    <t>Excilor Mycosis Nail Treatment Ultra 30ml</t>
  </si>
  <si>
    <t>Benetton Colors Purple Eau De Toilette 80ml Spray</t>
  </si>
  <si>
    <t>Ladies' Ring Morellato SAER15012 (12)</t>
  </si>
  <si>
    <t>Idc Institute Idc Scented Sal Baño 900g Coco 40903</t>
  </si>
  <si>
    <t>Biomimetc Revitalizing Prebase Eye Contour Treatment 15ml</t>
  </si>
  <si>
    <t>Ladies'Sunglasses Thom Browne TB-507-B-T (ø 51 mm)</t>
  </si>
  <si>
    <t>Men's Watch Armani AR2434 (Ø 43 mm)</t>
  </si>
  <si>
    <t>Infant's Watch Radiant RA554601</t>
  </si>
  <si>
    <t>Cantu Shea Butter Hypoallergenic Shampoo 227g</t>
  </si>
  <si>
    <t>Garnier Active 3 In 1 Cleansing Gel 150ml</t>
  </si>
  <si>
    <t>Adolfo Dominguez Terracota Musk Eau De Perfume Spray 60ml</t>
  </si>
  <si>
    <t>Unisex Sunglasses Carrera 196-F-S-86-K1 Havana (ø 52 mm)</t>
  </si>
  <si>
    <t>Men's Watch Nautica NAPPRF002 (Ø 45 mm)</t>
  </si>
  <si>
    <t>Unisex Watch Superdry SYG103TW (Ø 45 mm)</t>
  </si>
  <si>
    <t>Naturcup Copa Menstrual Talla 2</t>
  </si>
  <si>
    <t>Insectdhu Roll On 10ml</t>
  </si>
  <si>
    <t>Gillette Fusion Proglide Styler Razor</t>
  </si>
  <si>
    <t>Clinique Beyond Perfecting Foundation And Concealer 02 Alabaster 30ml</t>
  </si>
  <si>
    <t>Bella Aurora Sublime Ampoules Oxygen Collagen</t>
  </si>
  <si>
    <t>Living Proof Perfect Hair Day 5 In 1 Styling Treatment 118ml</t>
  </si>
  <si>
    <t>Large Colourful Wall Clock Kitchen Office Retro Timepiece</t>
  </si>
  <si>
    <t>Neutrogena® Skin Detox Refreshing Exfoliating Gel 150ml</t>
  </si>
  <si>
    <t>Salvatore Ferragamo Oceani Di Seta Eau De Parfum Spray 100ml</t>
  </si>
  <si>
    <t>Deep-fat Fryer Tefal EY101815</t>
  </si>
  <si>
    <t>Ducray Ictyane Nutri Uv 40ml</t>
  </si>
  <si>
    <t>Mía Cosmetics Vernis À Ongles Midnight Sky</t>
  </si>
  <si>
    <t>Men's Perfume London For Men Burberry EDT (100 ml) (100 ml)</t>
  </si>
  <si>
    <t>Pic Solution Artsana Pic Ultrasonic Spray Kit</t>
  </si>
  <si>
    <t>Relec Strong Family Repellent Stick 50g</t>
  </si>
  <si>
    <t>Inca Rainbow Plastic Bag</t>
  </si>
  <si>
    <t>Ds Spectral F7 Anti Hair Loss Booster 60ml</t>
  </si>
  <si>
    <t>Ladies'Watch Folli Follie WF13B071STM (Ø 30 mm)</t>
  </si>
  <si>
    <t>Trébol Verde Gel Wc Eucalipto Ecologico 750ml</t>
  </si>
  <si>
    <t>Lea Emerging2 6 Units</t>
  </si>
  <si>
    <t>Kneipp Bálsamo Labial Extra Care 4,7g</t>
  </si>
  <si>
    <t>Garnier SkinActive Black Mask Tissu Pure Charcoal 1 Unit</t>
  </si>
  <si>
    <t>DEBORAH MILANO Eyeliner Gel 2in1 03</t>
  </si>
  <si>
    <t>Trébol Verde Suavizante Pieles Sensibles Ecologico 1l</t>
  </si>
  <si>
    <t>Bd Micro-fine Pen Needles 0,25 x 5mm 100 Pieces</t>
  </si>
  <si>
    <t>La Prairie Skin Caviar Powder Foundation Mocha</t>
  </si>
  <si>
    <t>Klorane Polysianes Intense Bronzing Milk 125ml</t>
  </si>
  <si>
    <t>Ladies'Watch Liu·Jo TLJ766 (ø 38 mm)</t>
  </si>
  <si>
    <t>Unisex Watch Jean Paul Gaultier 8502801 (Ø 37 mm)</t>
  </si>
  <si>
    <t>Gum Original White Spaz A-Macc</t>
  </si>
  <si>
    <t>Maybelline Superstay 24 Matte Ink Lipstick 160 Mover 5ml</t>
  </si>
  <si>
    <t>Men's Perfume The Scent Hugo Boss EDT</t>
  </si>
  <si>
    <t>Neutrogena Bright Boost Gel Cream 50ml</t>
  </si>
  <si>
    <t>Sesderma Repaskin Mender Liposomal Mist 30ml</t>
  </si>
  <si>
    <t xml:space="preserve">Heliocare Pigment Fluid Solution 50ml Set 2 Pieces </t>
  </si>
  <si>
    <t>Commercial Grade Lock Wall Mounted Key Safe Storage Lock Box Security</t>
  </si>
  <si>
    <t>Sebastian Professional Sebman The Dandy Shiny Pommade 75ml</t>
  </si>
  <si>
    <t>Spherical LED Light Bulb TP-Link LB130 WIFI Multicolour White/Grey</t>
  </si>
  <si>
    <t>Unisex Watch Paul Hewitt PH-SA-S-ST-W-25S (Ø 39 mm)</t>
  </si>
  <si>
    <t>Digital Kitchen Scale Tefal Optiss</t>
  </si>
  <si>
    <t>Pet Dog Bed Bedding Warm Plush Round Comfortable Dog Nest Light Grey Large 90cm Large</t>
  </si>
  <si>
    <t>Nutriops Ecomil Avellanas Nature 1 Litro Sin Azucares</t>
  </si>
  <si>
    <t>Lierac Supra Radiance Anti-Ox Renewing Gel-Cream 30ml</t>
  </si>
  <si>
    <t>Microwave with Grill Balay 3CG4172X2 1000W 20 L Stainless steel 800 W (20 L)</t>
  </si>
  <si>
    <t>Ladies'Sunglasses Furla SFU235-560594 ø 56 mm</t>
  </si>
  <si>
    <t>WNW Megalast Liquid Catsuit Metallic Lipstick E961A Acai So Serious</t>
  </si>
  <si>
    <t>Nutriops Ecomil Almond Nature Calcio Sin Azucar 1l</t>
  </si>
  <si>
    <t>Chi Argan Oil Shampoo 757ml</t>
  </si>
  <si>
    <t>L'occitane Occitane Lavender Hand Cream 75ml</t>
  </si>
  <si>
    <t>Medilast Socks 300 Black Small</t>
  </si>
  <si>
    <t>Sotya 100 Protein Soja Chocolate 1,8 Kgrs</t>
  </si>
  <si>
    <t>Mustela Bebe Crema Cold Cream Nutriprotector 40ml</t>
  </si>
  <si>
    <t>Avent Pack 2 Bottles Natural 125ml</t>
  </si>
  <si>
    <t>Laura Biagiotti Roma Eau De Toilette Spray 50ml</t>
  </si>
  <si>
    <t>Kativa Macadamia Conditioner 500ml</t>
  </si>
  <si>
    <t>Naturtint 4M Ammonia Free Hair Colour 150ml</t>
  </si>
  <si>
    <t>Unisex Watch ODM DD99A-19 (Ø 45 mm)</t>
  </si>
  <si>
    <t>Revlon Eksperience Reconstruct Phase 2 Cleansing Oil 500ml</t>
  </si>
  <si>
    <t>Klorane Mango Shampoo</t>
  </si>
  <si>
    <t>Artesania Ferrotonic 15ml X 14 Viales</t>
  </si>
  <si>
    <t xml:space="preserve">Ico Medical Urine Collection Container 2 Litres </t>
  </si>
  <si>
    <t>Sevens Skincare Firming &amp; Toning Cream 200ml</t>
  </si>
  <si>
    <t>Strivectin Active Infusion Youth Serum 30ml</t>
  </si>
  <si>
    <t>Clinique Quickliner Eyes 07-Intense Ivy 0,28g</t>
  </si>
  <si>
    <t>Roger and Gallet Néroli Facétie Cologne Extract 30ml</t>
  </si>
  <si>
    <t>Ladies'Watch Chronotech CT7704LS-02 (Ø 34 mm)</t>
  </si>
  <si>
    <t>Unisex Watch Casio DW-291H-1AVCF (ø 50 mm)</t>
  </si>
  <si>
    <t>Chicco Physio Soft Soother 2 Uts</t>
  </si>
  <si>
    <t>Victoria's Secret Santal Star Body Lotion 236ml</t>
  </si>
  <si>
    <t>Nyx Born To Glow Naturally Radiant Foundation Medium Olive 30ml</t>
  </si>
  <si>
    <t>Postquam Lumière Eye Contour Cream Caviar 20ml</t>
  </si>
  <si>
    <t>Men's Perfume Jimmy Choo Man Intense Jimmy Choo EDT</t>
  </si>
  <si>
    <t>Soria Composor 9 Crataegus S Xxi 50ml</t>
  </si>
  <si>
    <t>Brush Blusher Artdeco</t>
  </si>
  <si>
    <t>Men's Watch Bobroff BF0016V2 (Ø 42 mm)</t>
  </si>
  <si>
    <t>Schwarzkopf Osis Mighty Matte Ultra Strong Matte Cream 85ml</t>
  </si>
  <si>
    <t>Novadiet Herbodiet Vigila Colestero 20 Filtros</t>
  </si>
  <si>
    <t>Bareminerals Original Foundation 18 Mediem Tan Spf15 8g</t>
  </si>
  <si>
    <t>Aussie Hair 3 Miracle Oil Reconstructor Aceite Milagroso 100ml</t>
  </si>
  <si>
    <t>Alvarez Gomez Concentrated Eau De Cologne Orange Spray 30ml</t>
  </si>
  <si>
    <t>Eurostil Mezcla Jabali Mango Caucho Cepillo Circular 15mm 1un</t>
  </si>
  <si>
    <t>Bloom Zero Mosquitoes 1 Electric Device + 2 Refill</t>
  </si>
  <si>
    <t>Gosh Velvet Touch Lipstick 003 Matt Antique</t>
  </si>
  <si>
    <t>Urgo Semelles Global Talla 39-41</t>
  </si>
  <si>
    <t>Ladies'Sunglasses Michael Kors MK2068-30094Z ø 58 mm</t>
  </si>
  <si>
    <t>Babe Babé Cream Antirojeces 50ml</t>
  </si>
  <si>
    <t>Ladies'Necklace Folli Follie 4N0T096RK (35 cm)</t>
  </si>
  <si>
    <t>Nestle 2x Nestlé Pureed Gardeners Of Orchard With Veal 250g</t>
  </si>
  <si>
    <t>Bioderma Sensibio Ds Cleansing Gel 200ml</t>
  </si>
  <si>
    <t>Natural Honey Extra Moisturizing Body Lotion Normal Or Dry Skin 400ml</t>
  </si>
  <si>
    <t>Timotei Sweet Almond Oil Shampoo 750ml</t>
  </si>
  <si>
    <t>Ladies'Spectacle frame Gant GA4062-025-51 White (ø 51 mm)</t>
  </si>
  <si>
    <t>Ricola Orange-Mint Sugar Free Candies 50g</t>
  </si>
  <si>
    <t>Corega Maximo Sealed 70g</t>
  </si>
  <si>
    <t>Ladies'Necklace Cristian Lay 54621450</t>
  </si>
  <si>
    <t>Men's Watch Bobroff BF0010V2-S011 (Ø 42 mm)</t>
  </si>
  <si>
    <t>Karl Lagerfeld Classic Eau De Toilette Spray 100ml</t>
  </si>
  <si>
    <t>Men's Sunglasses Polaroid PLD2099S-0TH ø 58 mm</t>
  </si>
  <si>
    <t>Olay Prox Micro-Peeling Purifying Night 40ml</t>
  </si>
  <si>
    <t>Wet N Wild Wetn Wild Big Poppa Mascara De Pestañas Blackest Black 1un</t>
  </si>
  <si>
    <t>Separador Gel Medilast Grande 2 Unidades</t>
  </si>
  <si>
    <t>Unisex Watch Superdry SYL201O (Ø 37 mm)</t>
  </si>
  <si>
    <t>Ladies'Earrings Sif Jakobs E1024-BK-RG (2 cm)</t>
  </si>
  <si>
    <t>Jean Paul Gaultier Ultra Male Eau De Toilette Spray 125ml</t>
  </si>
  <si>
    <t>Avene Couvrance Compact Face Cream 2.5 Spf30</t>
  </si>
  <si>
    <t>Mádara Madara Hyaluronic Acid Agua Micelar Todo Tipo De Piel 400ml</t>
  </si>
  <si>
    <t>Police to Be Good Vibes Man Epv 75ml Ba</t>
  </si>
  <si>
    <t>Granero Muesli Bio 1 Kg</t>
  </si>
  <si>
    <t>Letibalm Repair Body Balm 75ml</t>
  </si>
  <si>
    <t>Unisex Sunglasses Nike NIKE-CHANCE-M-EV1218-266 ø 61 mm</t>
  </si>
  <si>
    <t>Arm Shapewear Fit x Slim 3 Units</t>
  </si>
  <si>
    <t>Axe As You After Shave Lotion 100ml</t>
  </si>
  <si>
    <t>Men's Watch Armani AR1788 (Ø 43 mm)</t>
  </si>
  <si>
    <t>Urgo Urgoclean Sterile Dressing 15x15 10U</t>
  </si>
  <si>
    <t>Men's Bracelet Morellato S5907 (21 cm)</t>
  </si>
  <si>
    <t>Natura Siberica Oblepikha Curl Defining Gel 200ml</t>
  </si>
  <si>
    <t>Sesderma Hidraloe Bath Gel 750ml</t>
  </si>
  <si>
    <t>Men's Watch Guess W0664G4 (ø 44 mm)</t>
  </si>
  <si>
    <t xml:space="preserve">Donna Karan Women Summer Energizing Limited Edition Eau De Toilette Spray 100ml </t>
  </si>
  <si>
    <t xml:space="preserve">Avene Couvrance Compact Face Cream 2.0 Spf30 </t>
  </si>
  <si>
    <t>Ico Syringe With Needle 0,7x30 2,5ml G22</t>
  </si>
  <si>
    <t xml:space="preserve">Prim Comforsil Coarse Separator M </t>
  </si>
  <si>
    <t xml:space="preserve">Fore Luna Play Plus Portable Facial Cleasing Brush Fucsia </t>
  </si>
  <si>
    <t>Sesderma Silkses Protective Skin Moisturiser 3ml X 20 Single Doses</t>
  </si>
  <si>
    <t>Icon Stained Glass Semi Permanent Hair Color Radioactive Red 300ml</t>
  </si>
  <si>
    <t>Natura Siberica Natural Hair Conditioner Color Revival And Shine 400ml</t>
  </si>
  <si>
    <t>Nexcare Pans Happy Kids Animals 20</t>
  </si>
  <si>
    <t>Matrix Style Link Volume Builder  Volumizing Hair Mousse 247ml</t>
  </si>
  <si>
    <t>Ziaja Acai Mascarilla Nocturna Para Rostro y Cuello 7ml</t>
  </si>
  <si>
    <t xml:space="preserve">Payot Herboriste Detox Gelee Minceur 3in1 200ml </t>
  </si>
  <si>
    <t>Max Factor Miracle Second Skin Spf20 9 Tan 30 ml</t>
  </si>
  <si>
    <t>Maybelline Watershine Gloss Brillos De Labios 513 Hot Red 1un</t>
  </si>
  <si>
    <t>Inca Unicorn Sequin Backpack With Ears And Horn</t>
  </si>
  <si>
    <t xml:space="preserve">Hidrotelial Intensive Hand Cream 50ml </t>
  </si>
  <si>
    <t>Ladies'Bracelet Xenox XM009 (21 cm) (21 cm)</t>
  </si>
  <si>
    <t>Embryolisse Fluid De Teint Spf20 01 Beige Ivoire</t>
  </si>
  <si>
    <t>Paco Rabanne 1 Million Aftershave Splash 100ml</t>
  </si>
  <si>
    <t>Kin Pasta Anticaries Menta Fresca 2 Cepillos 2x 125ml</t>
  </si>
  <si>
    <t>Eurostil Ahuecador Negro Negro Peine 5 Puas 1un</t>
  </si>
  <si>
    <t>Pantene Cha 340ml Purificante</t>
  </si>
  <si>
    <t>St. Moriz Golden Glow Tanning Moisturiser 200ml</t>
  </si>
  <si>
    <t>Unisex Watch Lancaster OLA0613L-RG-BN-NR</t>
  </si>
  <si>
    <t>Ecran Sun Lemonoil Protect Invisible Spray Spf30 250ml</t>
  </si>
  <si>
    <t>Estee Lauder Pure Color Envy Sculpting Lipstick 04 Envious</t>
  </si>
  <si>
    <t>Agrado Familiar Shower And Bath Gel Rosehip 1250ml</t>
  </si>
  <si>
    <t>Mádara Madara Sos Gel Hidratante Rose Jelly 75ml</t>
  </si>
  <si>
    <t>Collistar Lift Hd Mascarilla-Crema Reparación Nocturna Rostro y Cuello 75ml</t>
  </si>
  <si>
    <t>Ultra Contact Lenses Visibility Tinted -4.00 BC/85 6 Units</t>
  </si>
  <si>
    <t xml:space="preserve">Macadamia Weightless Moisture shampoo 300ml </t>
  </si>
  <si>
    <t>Toaster COMELEC TP1728 1400W White 1400 W</t>
  </si>
  <si>
    <t>Joop Femme Eau De Toilette Spray 100ml</t>
  </si>
  <si>
    <t>Natura Siberica Oblepikha Bath Salt Anti Estress 600g</t>
  </si>
  <si>
    <t>Armonia Crema Esencial Aloe Vera 50ml</t>
  </si>
  <si>
    <t>Narciso Rodriguez For Her Hair Mist 30ml</t>
  </si>
  <si>
    <t>Microfine Syringe 1/2U 8 X 0,3ml 10 Units</t>
  </si>
  <si>
    <t>Sakai Melatonina Extra 60 Comp Masticables</t>
  </si>
  <si>
    <t>Unisex Sunglasses Polaroid PLD6064-G-S-807 ø 52 mm</t>
  </si>
  <si>
    <t>Ladies'Watch Hello Kitty HK7123L-16 (Ø 27 mm)</t>
  </si>
  <si>
    <t>Syoss Oleo Intense Permanent Hair Color 6-10 Dark Blonde</t>
  </si>
  <si>
    <t>Actoner Hydroalcoholic Spray Solution For Surfaces 400ml</t>
  </si>
  <si>
    <t>Naturgreen Semilla De Chia 500g</t>
  </si>
  <si>
    <t>Kamisan Ofta Ophthalmic Sterile Gauze 28 Units</t>
  </si>
  <si>
    <t>Men's Perfume Salvatore Ferragamo Acqua Essenziale Blu EDT (100 ml)</t>
  </si>
  <si>
    <t>Redumodel Skin Tonic Beautiful And Light Legs 100ml</t>
  </si>
  <si>
    <t>Compeed Calluses Continuous Hydration 6 Dressings</t>
  </si>
  <si>
    <t>Ted Lapidus Tl Pour Lui Eau De Toilette Spray 100ml</t>
  </si>
  <si>
    <t>Dishwasher Balay 3VS5030IP 60 cm</t>
  </si>
  <si>
    <t>Avent Tigers Natural Bottle 260ml 1U</t>
  </si>
  <si>
    <t>Cosmoplast Sport Elastic Bandage 8cm x 4m</t>
  </si>
  <si>
    <t>Nivea Cellular Luminous 630 Anti-stain Day Cream Spf50 40ml</t>
  </si>
  <si>
    <t>Dr. Brown's Y Cut Options Teats 9m 2 Unit</t>
  </si>
  <si>
    <t>Sports Camera Denver Electronics ACT-1015 HD</t>
  </si>
  <si>
    <t>Sandoz Wellness Ontimo Gel 200ml</t>
  </si>
  <si>
    <t>Contour Next 50 Strips</t>
  </si>
  <si>
    <t>Eurostil Batidor Profesional Peine Pua Especial 17 5cm 1un</t>
  </si>
  <si>
    <t>Tree Hut Tahitian Vanilla Bean Shea Sugar Scrub 510g</t>
  </si>
  <si>
    <t>Suavinex Anatomic Teat Bottle 270ml 0-6 Months</t>
  </si>
  <si>
    <t>Ladies'Bracelet Folli Follie 3B2T015RC (10 cm)</t>
  </si>
  <si>
    <t>Escada Magnetism Eau De Perfume Spray 75ml</t>
  </si>
  <si>
    <t>Tinte Pelo Llongueras 6,1 Pincel Capa</t>
  </si>
  <si>
    <t>Novadiet Herbodiet Gayuba 50ml</t>
  </si>
  <si>
    <t>Clearé Institute Cleare Redensifying Anti-Ageing Serum 125ml</t>
  </si>
  <si>
    <t>Victoria's Secret Temptation Cloud Wash Foaming Gel Cleanser 130g</t>
  </si>
  <si>
    <t>Men's Perfume Aramis Aramis EDT</t>
  </si>
  <si>
    <t>Ladies'Spectacle frame Police VPL9320300 Pink (ø 55 mm)</t>
  </si>
  <si>
    <t>Pressure cooker Magefesa 01OPSTABO10 10 L Stainless steel 10 L Stainless steel 18/10</t>
  </si>
  <si>
    <t>Mascara It Cosmetics Superhero Super black (9 ml)</t>
  </si>
  <si>
    <t>Nutergia Ergypaina Plus 60 Caps</t>
  </si>
  <si>
    <t>Ladies'Watch Folli Follie WF13A053SSB (Ø 28 mm)</t>
  </si>
  <si>
    <t>Alecosor Pack Bebida De Avena Con Calcio 6x1 Litro</t>
  </si>
  <si>
    <t>Shower Gel Original Heno De Pravia (650 ml)</t>
  </si>
  <si>
    <t>Ladies'Watch Bellevue A.74 (Ø 32 mm)</t>
  </si>
  <si>
    <t>Ladies'Watch Radiant RA440201 (Ø 28 mm)</t>
  </si>
  <si>
    <t>Alfaparf Milano Semi Di Lino Scalp Renew Energizing Shampoo 250ml</t>
  </si>
  <si>
    <t>Payot Summer Travel Routine Set 4 Pieces</t>
  </si>
  <si>
    <t>Eurostil Rectangular Pua Cepillo Bola Plastico 1un</t>
  </si>
  <si>
    <t>Equilibra Gel Calming Devils Claw 100ml</t>
  </si>
  <si>
    <t>Kitchen BEKO CSS48100GW 54 L</t>
  </si>
  <si>
    <t xml:space="preserve">Fitocold Fisio 250ml </t>
  </si>
  <si>
    <t>Ladies'Beads Thomas Sabo K0166-041-12 Silver (1 cm)</t>
  </si>
  <si>
    <t>Colour Protecting Conditioner Schwarzkopf Bonacure Color Freeze (1000 ml) pH 4.5</t>
  </si>
  <si>
    <t>Shelves Fir wood (43 x 40 x 100 cm) (Refurbished D)</t>
  </si>
  <si>
    <t>Unisex Perfume Escentric 02 Escentric Molecules EDT (100 ml)</t>
  </si>
  <si>
    <t>IDC INSTITUTE Scented Garden Hand Soap Lavanda 500ml</t>
  </si>
  <si>
    <t>H4u Magnesio Vitamina B6 60 Comprimidos De 1200 Mg</t>
  </si>
  <si>
    <t>Enna Cycle Menstrual Cup Size L 2 Cups Sterilizer</t>
  </si>
  <si>
    <t xml:space="preserve">Visufarma Coqun Colirio 10ml </t>
  </si>
  <si>
    <t>Patyka Peeling Anti-Taches Nuit 50ml</t>
  </si>
  <si>
    <t>Ladies'Watch Guess Y10001L1</t>
  </si>
  <si>
    <t>Moschino Toy 2 Eau De Perfume Spray 30ml Set 2 Pieces</t>
  </si>
  <si>
    <t>Bourjois Rouge Fabuleux 008 One Upon A Pink</t>
  </si>
  <si>
    <t>Estée Lauder Estee Lau Pc Lip Mousse Matte 935</t>
  </si>
  <si>
    <t>Alfaparf Milano Intense Professional Color Cream Permanent Hair Color 7,7</t>
  </si>
  <si>
    <t>Moroccanoil Light Treatment Fine Or Light Colored Hair 100ml</t>
  </si>
  <si>
    <t>Food Supplement Resveraderm Sesderma Antioxidant (60 uds)</t>
  </si>
  <si>
    <t>Vitis Baby Toothbrush 0 Years</t>
  </si>
  <si>
    <t>Ladies'Sunglasses Havaianas NORONHA-M-A30-52 (ø 52 mm)</t>
  </si>
  <si>
    <t>Martiderm Dsp-Mask Intensive Night Treatment 30ml</t>
  </si>
  <si>
    <t>Cpi Aceite Dermatológico 100ml</t>
  </si>
  <si>
    <t>Oral-B Oral B Electric Toothbrush Vitaly Trizone 2 Units</t>
  </si>
  <si>
    <t>Catrice Kaviar Gauche Highlighter</t>
  </si>
  <si>
    <t>Nestle Nan 1 Optipro Leche Inicio 800g</t>
  </si>
  <si>
    <t>Declaré Stress Balance Ampoules 7 X 2,5 Ml</t>
  </si>
  <si>
    <t>Ladies'Bracelet Time Force TJ1214B01M (21 cm)</t>
  </si>
  <si>
    <t>Ladies'Watch Guess GW0118L2 (Ø 39 mm)</t>
  </si>
  <si>
    <t>Couleur Caramel Hydra Jeunesse Base 21 Porcelaine 30ml</t>
  </si>
  <si>
    <t>Sawes Sugar Free Eucalyptus Candies 22g</t>
  </si>
  <si>
    <t>Picu Baby Infantil Gel-Champú 500ml</t>
  </si>
  <si>
    <t>Vichy Purete Thermale Micellar Water Mixed Oily Skin 400ml</t>
  </si>
  <si>
    <t>Acuvue Vita Contact Lenses 1 Mounth Replacement -6.00 BC/8.4 6 Units</t>
  </si>
  <si>
    <t>Conditioner Thickening Bumble &amp; Bumble (250 ml)</t>
  </si>
  <si>
    <t>The Capsoul Funcional Superdiet 100g</t>
  </si>
  <si>
    <t>Men's Watch Radiant RA436203 (Ø 46 mm)</t>
  </si>
  <si>
    <t>Vitulia Solución Para Irrigacion 500ml Santiveri</t>
  </si>
  <si>
    <t>Infant's Watch Radiant RA554202</t>
  </si>
  <si>
    <t>Unisex Sunglasses Havaianas ITAPARICA-Y9A-0J ø 49 mm</t>
  </si>
  <si>
    <t>Ladies'Sunglasses Salvatore Ferragamo SF172S-745 ø 60 mm</t>
  </si>
  <si>
    <t>Babe Anti-Cellulite Firming Babé 200ml</t>
  </si>
  <si>
    <t>Crepesan Elastic Bandage 10cmx10m</t>
  </si>
  <si>
    <t>Sotya Maca 100 Comp</t>
  </si>
  <si>
    <t>Chicco Naturalfeeling Blue Baby Bottle Fast Flow 330ml 6m</t>
  </si>
  <si>
    <t>Johnsons Sticks 100 Units</t>
  </si>
  <si>
    <t>Libifeme Women 18-45 Years 30 Tablets</t>
  </si>
  <si>
    <t>Ladies'Pendant Morellato SADX06 (45 cm)</t>
  </si>
  <si>
    <t>Bioserum Prosimbiotic Plus 7 Monodosis</t>
  </si>
  <si>
    <t>Unisex Sunglasses Italia Independent 0090INX-044-000 (ø 50 mm) Brown (ø 50 mm)</t>
  </si>
  <si>
    <t>Braun Hair Cutter</t>
  </si>
  <si>
    <t>Child Sunglasses Diesel DL02574720C Grey (ø 47 mm)</t>
  </si>
  <si>
    <t>Gillette Fusion Power Charger 8 Units</t>
  </si>
  <si>
    <t>Wet N Wild Megalast Liquid Catsuit High Shine Lipstick E940B Caught You Bare-Naked</t>
  </si>
  <si>
    <t>Pharmadiet Master Diet Artilane Pro 15 Vials</t>
  </si>
  <si>
    <t>Dr.brown´s Dr Brown's Level 1 Standard Teat Options 2 Pieces</t>
  </si>
  <si>
    <t>Johnson's Baby Champú Acondicionador Gotas De Brillo 500ml</t>
  </si>
  <si>
    <t>Lierac Hydragenist-Sebologie Mask 2x6ml</t>
  </si>
  <si>
    <t>Hartmann Plastic Tiritas Variety Brand Aids Waterproof 20 Unités</t>
  </si>
  <si>
    <t>Styling Mousse Styling Marlies Möller (200 ml)</t>
  </si>
  <si>
    <t>Iroha Platinum Peel-off Glowing Mask 4 Uses</t>
  </si>
  <si>
    <t>Men's Watch Chronotech CT7988LS-03M (31 mm)</t>
  </si>
  <si>
    <t>Eleven Hydrate My Hair Moisture Shampoo 300ml</t>
  </si>
  <si>
    <t>Ladies'Necklace Folli Follie 3N0F010EPX (45 cm)</t>
  </si>
  <si>
    <t>Lierac Supra Radiance Gel Cream 50ml</t>
  </si>
  <si>
    <t>Ladies'Watch Armani AR7331 (Ø 31 mm)</t>
  </si>
  <si>
    <t>Lisubel Rose Water 200ml</t>
  </si>
  <si>
    <t>Hidrotelial Kalogen Oily Dandruff Shampoo 400ml</t>
  </si>
  <si>
    <t>Men's Sunglasses Lacoste L3638SE-615 ø 51 mm</t>
  </si>
  <si>
    <t>Ladies'Watch Madison U4167-22 (Ø 40 mm)</t>
  </si>
  <si>
    <t xml:space="preserve">Urgo Dentilia 10ml </t>
  </si>
  <si>
    <t>Apivita Honey Hand Cream 50g + Natural Solid Soap 125g</t>
  </si>
  <si>
    <t>Diabalance Suero Oral Naranja 4 Sobres Diabalance</t>
  </si>
  <si>
    <t>Unisex Sunglasses Polaroid PLD6031-F-S-003-52-AI Black (ø 52 mm)</t>
  </si>
  <si>
    <t>Ladies'Spectacle frame Tous VTO356540583 Black (ø 54 mm)</t>
  </si>
  <si>
    <t>Revlon Re-Start Hydration Conditioner 750ml</t>
  </si>
  <si>
    <t>Postquam Essential Care Purifying Mask 150ml</t>
  </si>
  <si>
    <t>Thalgo Defi Cellulite Complete Cellulite Corrector 200ml</t>
  </si>
  <si>
    <t>Couleur Caramel Rouge A Levres Barra De Labios 121 Fresh Pink 1un</t>
  </si>
  <si>
    <t>Mádara Organic Skincare Sos Hydra Recharge Cream 50 Ml</t>
  </si>
  <si>
    <t>T.leclerc Leclerc Barra Labios Flj 03 R Bulgare 4g</t>
  </si>
  <si>
    <t>Valy Parches Corporales 28 Unidades</t>
  </si>
  <si>
    <t xml:space="preserve">Lisubel Pregnancy Test Pen </t>
  </si>
  <si>
    <t>Goutal Paris Etoile d'Une Nuit Eau De Perfume Spray 50ml</t>
  </si>
  <si>
    <t>Men's Sneakers Outdoor Road Shoes Breathable Lightweight Non-slip (black Size Us10=us44 )</t>
  </si>
  <si>
    <t>Men's Watch Gant GT025005 (Ø 40 mm)</t>
  </si>
  <si>
    <t xml:space="preserve">Be+ Med Acnicontrol Cleansing Gel 200ml </t>
  </si>
  <si>
    <t>Dogs Eco-to-go Bamboo Cutlery Set</t>
  </si>
  <si>
    <t>Ring Thomas Sabo LBTR0002-001-12</t>
  </si>
  <si>
    <t>La Provençale Bio Youth Oil 30ml</t>
  </si>
  <si>
    <t>Nail polish ALL-IN-ONE base&amp;top strengthener Essie (13,5 ml)</t>
  </si>
  <si>
    <t xml:space="preserve">Arkopharma Guarana 45 Capsules </t>
  </si>
  <si>
    <t>Caudalie Vinopure Purifying Toner 400ml Bio</t>
  </si>
  <si>
    <t>Biotrue Solucion Unica Flight Pack 2x60ml</t>
  </si>
  <si>
    <t>Lanvin Arpege Eau De Perfume Spray 100ml</t>
  </si>
  <si>
    <t>Valda Candy Sugar Free Honey Lemon Flavored 160g</t>
  </si>
  <si>
    <t>Thalgo Micro-Peeling Water Essence 125ml</t>
  </si>
  <si>
    <t>Corpore Champu Revitalizante Ginseng y Granada 300ml Bio</t>
  </si>
  <si>
    <t>Ladies'Sunglasses Furla SFU459-590A39 ø 59 mm</t>
  </si>
  <si>
    <t xml:space="preserve">Elizabeth Arden Beautiful Color Bold Liquid Lipstick Fearless Red </t>
  </si>
  <si>
    <t xml:space="preserve">Arkopharma Arkobiotics Vitamins and Defences Adults 7 Doses </t>
  </si>
  <si>
    <t>Cartier Baiser Vole Eau De Perfume Spray 50ml</t>
  </si>
  <si>
    <t>Unisex Sunglasses Italia Independent 0090-ZEF-044 (50 mm) Orange (ø 50 mm)</t>
  </si>
  <si>
    <t>Rimmel Provocalips Kiss Proof Lipcolour 500 Kiss Me You Fool</t>
  </si>
  <si>
    <t>Men's Watch Bellevue A.22 (Ø 39 mm)</t>
  </si>
  <si>
    <t>Unisex Watch Madison L812D-AGD (25 mm)</t>
  </si>
  <si>
    <t>Lacer Fresh Mouthwash 500ml</t>
  </si>
  <si>
    <t>Smoosho's Pals Travel Unicorn Mask and Pillow</t>
  </si>
  <si>
    <t>Unisex Watch Seiko SSE051J1 (Ø 45 mm)</t>
  </si>
  <si>
    <t>Nioxin Night Density Rescue Treatment 70ml</t>
  </si>
  <si>
    <t>Sakai Vip Vision 815 Mg 60 Perlas</t>
  </si>
  <si>
    <t>Rexaline Derma Corrector Serum Anti-Redness 30ml</t>
  </si>
  <si>
    <t>Ladies'Sunglasses Zadig &amp; Voltaire SZV157-0579 (ø 52 mm)</t>
  </si>
  <si>
    <t>Ladies'Bracelet Paul Hewitt PH-PH-N-RT-SG-M (16-17 cm)</t>
  </si>
  <si>
    <t>Real Techniques Everyday Eye Essentials Set 8 Pieces</t>
  </si>
  <si>
    <t>Unisex Sunglasses Italia Independent 0913-BHS-044 (ø 51 mm) Brown (ø 51 mm)</t>
  </si>
  <si>
    <t>Mádara Colour and Shine Conditioner 200ml</t>
  </si>
  <si>
    <t>Brush The Ultimate The Bluebeards Revenge</t>
  </si>
  <si>
    <t>Hidropolivital Multiaction 30 Comprimidos Masticables</t>
  </si>
  <si>
    <t>Women's Handbag Michael Kors 35S0GXZS7L-NAVY Blue (30 x 22 x 14 cm)</t>
  </si>
  <si>
    <t>Klorane Fleur Cupuaçu Balm 200ml</t>
  </si>
  <si>
    <t>Speed Unlimited Energy Drink</t>
  </si>
  <si>
    <t>Rectangle Pet Dog Comfort Bed Plush Comfortable Removable Washable Kennel L</t>
  </si>
  <si>
    <t>Ladies'Sunglasses Italia Independent 0213-093-000 (ø 57 mm) (ø 57 mm)</t>
  </si>
  <si>
    <t>Garnier Fructis Oil Repair Shampoo Dry Hair 250ml</t>
  </si>
  <si>
    <t>Pocket Watch ODM DD102A-2</t>
  </si>
  <si>
    <t>Ladies'Sunglasses Longchamp LO612S-216 ø 54 mm</t>
  </si>
  <si>
    <t>Kukident Pro Complete Classic Flavor Adhesive Cream 70g</t>
  </si>
  <si>
    <t>Facial Cleansing Gel Micellar Lancaster</t>
  </si>
  <si>
    <t>Ladies'Watch Folli Follie WF15R031SSWA (ø 38 mm)</t>
  </si>
  <si>
    <t>Pepino Tónico Facial 200ml</t>
  </si>
  <si>
    <t>Ladies' Sunglasses Lois LUA-PINK</t>
  </si>
  <si>
    <t>Beter Nail Polish Remover Wipes 10U</t>
  </si>
  <si>
    <t>Anti-Hair Loss Shampoo Nutrient Salerm (500 ml)</t>
  </si>
  <si>
    <t>Revlon Re-start Hydration Shampoo 1000 Ml</t>
  </si>
  <si>
    <t>The Bluebeards Revenge The Ultimate Post Shave Balm 150ml</t>
  </si>
  <si>
    <t>Payot Supreme Jeunesse Le Serum 30ml</t>
  </si>
  <si>
    <t>Deiters Omega 3 Plus 60 Capsules</t>
  </si>
  <si>
    <t>Ico Ototap Ear Plugs Foam Ear Plugs 6 Units</t>
  </si>
  <si>
    <t>Xls Medical Appetite Suppressant 60 Tabs</t>
  </si>
  <si>
    <t>Ladies'Watch Radiant RA521602T (Ø 28 mm)</t>
  </si>
  <si>
    <t>Dr Hauschka Clarifying Intensive Treatment 01 Clarigying 40ml</t>
  </si>
  <si>
    <t>Unisex Watch Time Force TF2341B-02 (Ø 30 mm)</t>
  </si>
  <si>
    <t>Braun Shaver Bt 5070</t>
  </si>
  <si>
    <t>Moschino So Real Cheap And Chic Eau De Toilette Spray 100ml</t>
  </si>
  <si>
    <t>Bourjois Twist Up The Volume Mascara Ultra Black</t>
  </si>
  <si>
    <t>Men's Watch Tw Steel TW1304 (Ø 41 mm)</t>
  </si>
  <si>
    <t>Garnier Fructis Hair Food Aloe Vera Hydrating Conditioner 350ml</t>
  </si>
  <si>
    <t>Lamberts Vitamina C 500 Mg 250 Tabs</t>
  </si>
  <si>
    <t>Water Shoes for Men and Women Soft Breathable Slip-on Aqua Shoes Aqua Socks for Swim Beach Pool Surf Yoga (orange Size Us 10.5)</t>
  </si>
  <si>
    <t>Dikson Glam 22 Gentle Touch Shampoo 250ml</t>
  </si>
  <si>
    <t>Ladies'Bracelet Pesavento WPXLB013-3 Sterling silver Golden (19 cm)</t>
  </si>
  <si>
    <t>152cm Portable Tennis Table Folding Ping Pong Table Game Set</t>
  </si>
  <si>
    <t>Men's Watch Timex TW2V09700LG (Ø 43 mm)</t>
  </si>
  <si>
    <t>Men's Watch Guess W1051G1 (ø 44 mm)</t>
  </si>
  <si>
    <t>Ladies'Watch Chronotech CT7932AL-86 (Ø 29 mm)</t>
  </si>
  <si>
    <t>Cantu Avocado Hydrating Shampoo 400ml</t>
  </si>
  <si>
    <t>Alvarez Gomez Body Lotion 280ml</t>
  </si>
  <si>
    <t>Sotya Vitamin Complex 820 Mg Caps 60u</t>
  </si>
  <si>
    <t>Ladies'Pendant Thomas Sabo 0237-051-14 Silver</t>
  </si>
  <si>
    <t>Ladies'Spectacle frame Tous VTO928520861 (52 mm) Orange (ø 52 mm)</t>
  </si>
  <si>
    <t>Weleda Cos Gel Limpiador Purificante 100ml</t>
  </si>
  <si>
    <t>Royal Comfort Snug Hoodie Nightwear Super Soft Reversible Coral Fleece 750gsm - Pink</t>
  </si>
  <si>
    <t>Nestle Nestlé Selección Naturaleza Multicereales y Plátano 6m 330g</t>
  </si>
  <si>
    <t>Cantu For Natural Hair Hydrating Cream Conditioner 400ml</t>
  </si>
  <si>
    <t>Ladies'Sunglasses Polaroid PLD4094S-80757M9 ø 50 mm</t>
  </si>
  <si>
    <t>Clinique Aromatics Elixir Eau De Perfume Spray 25ml</t>
  </si>
  <si>
    <t>Volcanic Earth Coconut Vanilla Bath Oil</t>
  </si>
  <si>
    <t>Soria Composor 16 Sinusol S Xxi 25ml</t>
  </si>
  <si>
    <t>L'oreal Professionnel Vitamino Color Professional Conditioner 500ml</t>
  </si>
  <si>
    <t>Ricola Mint Mountain Sugar Free Candy 50g</t>
  </si>
  <si>
    <t>Meritene Nestlé Resource Turkey</t>
  </si>
  <si>
    <t>Nina Ricci L'Air Du Temps Soft Body Lotion 200ml</t>
  </si>
  <si>
    <t>Hansaplast Scars Reducer 21 Units</t>
  </si>
  <si>
    <t>La Mer The Soft Fluid Longwear Foundation 22 Neutral Spf20 30ml</t>
  </si>
  <si>
    <t>Built-in microwave Cecotec GrandHeat 2000 Built-In Steel Black 20 L Grill 700 W</t>
  </si>
  <si>
    <t>Battery Kodak 30952850 9 V</t>
  </si>
  <si>
    <t>Frezyderm Volpaderm AHA Cream 50ml</t>
  </si>
  <si>
    <t>Redoxon Immuno 4 14 Envelopes + Redoxon Propolis Gift 20 Tablets</t>
  </si>
  <si>
    <t>Enjuague Listerine 500 Antisarro</t>
  </si>
  <si>
    <t>Eylure Dramatic 3d Pestañas 193 1 U</t>
  </si>
  <si>
    <t>Cetaphil Cleansing Lotion 473ml</t>
  </si>
  <si>
    <t>El Natural Sauco Flor 40g Trociscos</t>
  </si>
  <si>
    <t>Giorgi Line Titanium Stilyng Gel 170ml</t>
  </si>
  <si>
    <t>Ladies'Watch Laura Biagiotti LB0003L-AM (Ø 22 mm)</t>
  </si>
  <si>
    <t>Ladies'Beads Viceroy VMB0025-22 Blue Green Purple (1 cm)</t>
  </si>
  <si>
    <t>Bel Nature Organic Cotton Bio 100g</t>
  </si>
  <si>
    <t>Ladies'Watch Folli Follie WF8G031ZEW (Ø 45 mm)</t>
  </si>
  <si>
    <t xml:space="preserve">Ricola Multi Active Herbal Candies 51g  </t>
  </si>
  <si>
    <t>Ladies'Sunglasses Victoria's Secret VS0018-6401C ø 64 mm</t>
  </si>
  <si>
    <t>Ladies' Ring Sif Jakobs R9870-BK-54 (Size 14)</t>
  </si>
  <si>
    <t>Pharma Nord Activecomplex™ Fish Oil 120caps</t>
  </si>
  <si>
    <t>Isdin Baby Naturals Nutraisdin Gingival Gel First Teeth 30ml</t>
  </si>
  <si>
    <t xml:space="preserve">Deborah Milano Extra Precisione Eyeliner Black </t>
  </si>
  <si>
    <t>Dr. Organic Moroccan Argan Oil Lipbalm 5.7ml</t>
  </si>
  <si>
    <t>Neo Peques Probioticos 8 Viales</t>
  </si>
  <si>
    <t>Nivea Urban Skin Detox 3en1 Limpieza Profunda 150 Ml</t>
  </si>
  <si>
    <t>Garnier Olia Permanent Coloring 4,0 Brown</t>
  </si>
  <si>
    <t>Ladies'Sunglasses Italia Independent 0090V-GIR-000 (ø 52 mm) (ø 52 mm)</t>
  </si>
  <si>
    <t>Unisex Watch Time Force TF1991B-03A (Ø 37 mm)</t>
  </si>
  <si>
    <t>Tom Ford Costa Azzurra Eau De Parfum Spray 100ml</t>
  </si>
  <si>
    <t>Body Natur Body Butter Mango 200ml</t>
  </si>
  <si>
    <t>Ladies'Necklace Sif Jakobs C0154-CZ-RG (30 cm)</t>
  </si>
  <si>
    <t>Floodlight/Projector Light Silver Electronics 5700K 1600 Lm</t>
  </si>
  <si>
    <t>Unisex Watch Haurex SG381XG1 (Ø 40,5 mm)</t>
  </si>
  <si>
    <t>Davidoff Adventure Eau De Toilette Spray 100ml</t>
  </si>
  <si>
    <t>Mavala Nail Polish 9 Lisboa 5ml</t>
  </si>
  <si>
    <t>Avena Unipharma Unipharma Avena Colloidal Bath 500ml</t>
  </si>
  <si>
    <t>Nestle Nestlé Nestum 5 Cereals Superfiber 650g</t>
  </si>
  <si>
    <t>Uriage SPF50+ Extra Fluid Milk 100ml</t>
  </si>
  <si>
    <t>Azalea Colour Mousse Brown Hair 150ml</t>
  </si>
  <si>
    <t>Neostrata Resurface Basis Redox 10 Aha 50ml</t>
  </si>
  <si>
    <t>Intersa Epa Bio Detox 20 Amp</t>
  </si>
  <si>
    <t xml:space="preserve">Almital Neo Deodorant Powder 40g </t>
  </si>
  <si>
    <t>Bourjois La Palette Eye Catching 03 Nude</t>
  </si>
  <si>
    <t>Garnier Original Remedies Coconut Oil And Cocoa Shampoo 300ml</t>
  </si>
  <si>
    <t>Sesderma Levavit-Z 60 Caps</t>
  </si>
  <si>
    <t>Equisalud Omega 3-6-9 1000 Mg</t>
  </si>
  <si>
    <t>Pan BRA Efficient Orange Ø 28 cm TEFLON Black Orange Toughened aluminium</t>
  </si>
  <si>
    <t>Bd Emerald Disposable Syringe 2 ml + Needle</t>
  </si>
  <si>
    <t>Ahava Apple Of Sodom Wrinkle Filler 15ml</t>
  </si>
  <si>
    <t>Maurer and Wirtz Tabac After Shave Balm 75ml</t>
  </si>
  <si>
    <t>Pan BRA A185101 4 L Stainless steel 4 L</t>
  </si>
  <si>
    <t>Men's Watch Watx &amp; Colors RWA1301N (Ø 45 mm)</t>
  </si>
  <si>
    <t>Ordesa Blevit Plus Multicereal Dried Fruit and Nuts 600g</t>
  </si>
  <si>
    <t>Tangle Teezer Easy Dry y Go Blow-Dry Brush Dusky Pink-Black 1 U</t>
  </si>
  <si>
    <t>Armonium Nale 60 Vcaps</t>
  </si>
  <si>
    <t>Tallboy With 5 Storage Drawers Solid Acacia Wooden Frame in Silver Brush Colour</t>
  </si>
  <si>
    <t>Herbal Essences Argan Oil Mask Repair 250ml</t>
  </si>
  <si>
    <t>Organic and Botanic Organic and Botanic Organic and Botanic Organic and Botanic Organic and Botanic Organic and Botanic Ob Madagascan Coconut Day Cream 60ml</t>
  </si>
  <si>
    <t>Clearé Institute Coloración 3,0 Castaño Oscuro Cabellos Delicados</t>
  </si>
  <si>
    <t>Olay Pro X Eye Repair Complex 15ml</t>
  </si>
  <si>
    <t>Pranarom Oleocaps 8 Drainage Detox 30 Caps</t>
  </si>
  <si>
    <t>Ladies'Sunglasses WEB EYEWEAR WE0266-5166W ø 51 mm</t>
  </si>
  <si>
    <t>Hermes Le Jardin De Monsieur Li Eau De Toilette Spray 50ml</t>
  </si>
  <si>
    <t>Acuvue Oasys Hydraclear Contact Lenses 2 Weeks Replacement -5.00 BC/8.4 12 Units</t>
  </si>
  <si>
    <t>Soria Selenio 200 Mgrs X 24 Retard</t>
  </si>
  <si>
    <t>Cattier Paris Cattier Gel De Ducha Suave Niños 500ml</t>
  </si>
  <si>
    <t>Icon Beachy Spray Flexible Texturizer 250ml</t>
  </si>
  <si>
    <t>Camomila Intea Body Hair Lightening Lotion For Children Spray 50ml</t>
  </si>
  <si>
    <t>Unisex Sunglasses WEB EYEWEAR WE0128-5492W ø 54 mm</t>
  </si>
  <si>
    <t>Large Bamboo Cutting Board and 4 Containers With Mobile Holder Gift Included for Home Kitchen</t>
  </si>
  <si>
    <t>Unisex Sunglasses Skechers SE9003-5367U Yellow Red (ø 53 mm)</t>
  </si>
  <si>
    <t>Maui Bamboo Fibers Restore Hair Conditioner 385ml</t>
  </si>
  <si>
    <t>Aussie Hair Botella Rellanable Aluminio Miracle Champú 430ml</t>
  </si>
  <si>
    <t>Ladies'Watch Radiant RA388209 (Ø 36 mm)</t>
  </si>
  <si>
    <t>Bourjois Healthy Mix Tinted Beautifier #005</t>
  </si>
  <si>
    <t>Yogi Tea Voz Clara 17 Bolsitas</t>
  </si>
  <si>
    <t>Thalgo Indoceane Sweet And Savoury Scrub 250g</t>
  </si>
  <si>
    <t>Shila Crema Manos Uñas Cuticulas y Pies Omega 6 250ml</t>
  </si>
  <si>
    <t>Instituto Español Nelia Agua De Rosas Eau De Cologne 750ml</t>
  </si>
  <si>
    <t>Beter Nail Care Strengthener</t>
  </si>
  <si>
    <t>Grisi Concha Nacar Cream 60g</t>
  </si>
  <si>
    <t>Ladies'Pendant Thomas Sabo 0239-051-14 Silver</t>
  </si>
  <si>
    <t>Artesania Aromax-1 Eco 50ml</t>
  </si>
  <si>
    <t>Nuggela &amp; Sulé Martinn Food Supplement For Hair 60 Tablets</t>
  </si>
  <si>
    <t>Arual Free Conditioner 1000ml</t>
  </si>
  <si>
    <t>Vichy Dercos Neogenic Redensifying Shampoo 400ml</t>
  </si>
  <si>
    <t>Men's Watch Guess GW0212G1 (Ø 42 mm)</t>
  </si>
  <si>
    <t>Isdin Ureadin Calm Protective Shower Oil 400ml</t>
  </si>
  <si>
    <t>Essie Essie Nail Lacquer #017-muchi Muchi 13,5 Ml</t>
  </si>
  <si>
    <t>Make Up Remover Oil Free M2 Beauté (150 ml)</t>
  </si>
  <si>
    <t>Sotya Equinacea 50ml</t>
  </si>
  <si>
    <t>Embryolisse Lisseur Bonne Mine Reviving Instant Care 40ml</t>
  </si>
  <si>
    <t>Bsn Medical Hypafix Gentle Touch Soft Silicone Tape 5cmx5m</t>
  </si>
  <si>
    <t>Aire De Sevilla Azul Fresh Eau De Toilette Spray 150ml</t>
  </si>
  <si>
    <t>Lacer Mouthwash 500ml</t>
  </si>
  <si>
    <t>Siken Sikenform Diuretic-Draining</t>
  </si>
  <si>
    <t>Unisex Watch Arabians HBA2245N (Ø 35 mm)</t>
  </si>
  <si>
    <t>Phytorelief Junior 20 Tablets</t>
  </si>
  <si>
    <t>Maybelline Superstay 24 2-Step Liquid Lispstick Makeup 195 Raspberry</t>
  </si>
  <si>
    <t>Korres Revitalising Mask Watermelon 18ml</t>
  </si>
  <si>
    <t>Seidylevur Adult 10 Sticks</t>
  </si>
  <si>
    <t xml:space="preserve">Soria Natural Artichoke Drops 50ml </t>
  </si>
  <si>
    <t>Men's Sunglasses Fila SF9129-6306V8 (ø 63 mm)</t>
  </si>
  <si>
    <t>Donnaplus Donna Plus Oilnagra</t>
  </si>
  <si>
    <t>Ladies'Sunglasses Michael Kors MK1052-11086G57 ø 57 mm</t>
  </si>
  <si>
    <t>Ladies'Bracelet Paul Hewitt PH-KB-NLP-XXL-G Multicolour Nylon (19-20 cm)</t>
  </si>
  <si>
    <t>Institut Esthederm Nutri System Cream Mask Nutritive Bath 75ml</t>
  </si>
  <si>
    <t>Sleek Major Morphosis Lip Lacquer Birthday Suit</t>
  </si>
  <si>
    <t>Media Medilast Corta Con Puntera Negro Talla L</t>
  </si>
  <si>
    <t>Alfaparf Milano Lisse Design Keratin Therapy Keratin Refill 100ml</t>
  </si>
  <si>
    <t>Deborah Milano Dh Corrector Instant Lift 05</t>
  </si>
  <si>
    <t>Xhekpon Emo-Emo Gel Shampoo Dermatological 500ml</t>
  </si>
  <si>
    <t>Palmaria Mallorca Orange Blossom Eau De Cologne Spray 100ml</t>
  </si>
  <si>
    <t>Facial Corrector Catrice Ultimate Camouflage 020N-light beige (3 g)</t>
  </si>
  <si>
    <t>Dr Rimpler Sun Medium Protection Spf15 200ml</t>
  </si>
  <si>
    <t>Ladies' Ring Sif Jakobs R2071-CZ-RG2T-56 (Size 16)</t>
  </si>
  <si>
    <t>Agrado Bruma Seca Solar Spf50 200ml</t>
  </si>
  <si>
    <t>Men's Watch Arabians HBA2248A (Ø 43 mm)</t>
  </si>
  <si>
    <t>Equisalud Holomega Hair Skin Nails 50 Caps</t>
  </si>
  <si>
    <t>Ladies'Watch Folli Follie WF13A072STS (Ø 40 mm)</t>
  </si>
  <si>
    <t>Beter Cuticle Cutter Lima &amp; Bajapieles</t>
  </si>
  <si>
    <t>Oddent Hyaluronic Acid Gingival Liquid Scarring 150ml</t>
  </si>
  <si>
    <t>Ladies' Ring Demaria DMANBO605-N14 (Size 14)</t>
  </si>
  <si>
    <t>Rose Quartz Point Pendant</t>
  </si>
  <si>
    <t>Pentacle Feet Speak Socks</t>
  </si>
  <si>
    <t>Ladies'Sunglasses Italia Independent 0221-023-000 (ø 58 mm) (ø 58 mm)</t>
  </si>
  <si>
    <t>Colgate Pasta Dental Revitalizante 75ml</t>
  </si>
  <si>
    <t>Men's Watch Chronotech CT7305M-02 (Ø 42 mm)</t>
  </si>
  <si>
    <t>Marnys Aceite De Neem 15ml</t>
  </si>
  <si>
    <t>Unipharma Dermiurea™ 5 500ml</t>
  </si>
  <si>
    <t xml:space="preserve"> Eps Reusable Ear Plugs Size L 2uts </t>
  </si>
  <si>
    <t>Seidy Intimate Pre Hygiene Gel 300ml</t>
  </si>
  <si>
    <t>Novadiet Cerol-C 30 Comp</t>
  </si>
  <si>
    <t>Ynsadiet Polen Grano Bolsa 1kg</t>
  </si>
  <si>
    <t>Ladies'Spectacle frame Tous VTO871480ADU (48 mm) Purple (Ø 48 mm)</t>
  </si>
  <si>
    <t xml:space="preserve"> Beter Scissors Kit 12.6 CM R/24062</t>
  </si>
  <si>
    <t>Ladies'Watch Armani AR7372 (Ø 28 mm)</t>
  </si>
  <si>
    <t>Blistex Conditioning Lip Serum 8,5ml</t>
  </si>
  <si>
    <t>Lamberts Omega 3 Ultra Aceite De Pescado Puro 1300mg 60</t>
  </si>
  <si>
    <t>Condensation dryer Electrolux EW7H5833LB</t>
  </si>
  <si>
    <t>Sesderma Acglicolic Liposomal Serum 30ml</t>
  </si>
  <si>
    <t>Cosmopor Entry Apósitos 15x8 Cm 10 Unidades Hartmann</t>
  </si>
  <si>
    <t xml:space="preserve">Bd Plastipak Syringe 1 Unit 50ml </t>
  </si>
  <si>
    <t>Equilibra Sun Aloe Pro Uv F30 Cr 150ml</t>
  </si>
  <si>
    <t>Gillette King Double Edge Shaver 5 Refills</t>
  </si>
  <si>
    <t>Dr. Organic Rose Otto Skin Lotion 200ml</t>
  </si>
  <si>
    <t>Svr Densitium Rose Eclat Cream 50ml</t>
  </si>
  <si>
    <t>Real Techniques Blush Brush</t>
  </si>
  <si>
    <t>Nuxe Body Fondant Shower Gel 2x200ml</t>
  </si>
  <si>
    <t>Caudalie Beauty Water 100ml</t>
  </si>
  <si>
    <t>Maybelline Brow Ultra Slim Defining Eyebrow Pencil 04 Medium Brown</t>
  </si>
  <si>
    <t>Ausonia Discreet Sanitary Towels Maxi Urinary Incontinence 8 Units</t>
  </si>
  <si>
    <t>Nurana Gel Effect Nail Polish 01 Coral 10ml</t>
  </si>
  <si>
    <t>Artdeco Color Lip Shine 54</t>
  </si>
  <si>
    <t>Nestle Nestlé Naturnes Bio Tarrina Manzana, Mango y Kiwi 6m 4x 90g</t>
  </si>
  <si>
    <t>Jean Paul Gaultier Classique Eau De Toilette Spray 100ml Set 3 Pieces</t>
  </si>
  <si>
    <t>Integralia Helicriso Plus 60 Caps</t>
  </si>
  <si>
    <t>Hermes Eau Pamplemousse Rose Eau De Cologne 200ml</t>
  </si>
  <si>
    <t>Ladies'Watch Laura Biagiotti LB0002L-08 (Ø 33 mm)</t>
  </si>
  <si>
    <t>Galenic Masques De Beauté Moisturising Quenching Mask 50ml</t>
  </si>
  <si>
    <t>Babe Transparent Photoprotector Wet Skin Spf50</t>
  </si>
  <si>
    <t>Woman's charm link Glamour GS2-00 White (4 cm)</t>
  </si>
  <si>
    <t>Elizabeth Arden Ceramide Hyaluronic Acid 30 Capsules</t>
  </si>
  <si>
    <t xml:space="preserve">Hansaplast 10 Fingertip Elastic Bandages </t>
  </si>
  <si>
    <t>Artdeco Blusher 44 Red Orange Blush</t>
  </si>
  <si>
    <t>Men's Sunglasses Esprit ET17890-53538 ø 53 mm</t>
  </si>
  <si>
    <t>Pinisan Bifidsan 20000 Millones 20 Caps</t>
  </si>
  <si>
    <t>Ladies'Watch Chronotech CT7279B-03 (Ø 33 mm)</t>
  </si>
  <si>
    <t>Men's Sunglasses Polaroid PLD2065S-I46LM (ø 54 mm)</t>
  </si>
  <si>
    <t>Unisex Sunglasses Converse SCO1955308FE Brown Red (ø 53 mm)</t>
  </si>
  <si>
    <t>Bourjois Healthy Mix 2017 Foundation 57 Halé Foncé</t>
  </si>
  <si>
    <t>Ladies'Sunglasses Swarovski SK0193-5628U (ø 56 mm)</t>
  </si>
  <si>
    <t>Ladies'Sunglasses Carolina Herrera SHE643540D25 (ø 54 mm)</t>
  </si>
  <si>
    <t>Mía Cosmetics Calendula Face Serum Skin Energy Serum 29ml</t>
  </si>
  <si>
    <t>Drasanvi Ajo Espino Olivo Nutrabasicos 500 Mg 60 Perlas</t>
  </si>
  <si>
    <t>Real Techniques Complexion Blender Brush</t>
  </si>
  <si>
    <t>Klorane Fleur D'Hibiscus Body Milk 400ml</t>
  </si>
  <si>
    <t>Halita Lingual Cleanser</t>
  </si>
  <si>
    <t>4711 Acqua Colonia Lemon And Ginger Eau De Cologne Spray 50ml</t>
  </si>
  <si>
    <t>Atkinsons The British Bouquet Eau De Toilette Spray 100ml</t>
  </si>
  <si>
    <t>Artesania Teanin Capsulas Relajantes 60 Caps</t>
  </si>
  <si>
    <t>Serum Nuggela &amp; Sulé Amazonic (6 ml)</t>
  </si>
  <si>
    <t>Adolfo Dominguez Agua Fresca De Azahar Nourishing Body Cream 300ml</t>
  </si>
  <si>
    <t>Kids Plasters Monsters 20 Unidades Surtidas Nexcare</t>
  </si>
  <si>
    <t>2 Pack Decorative Boho Throw Pillow Covers 45 X 45 Cm (white)</t>
  </si>
  <si>
    <t>Ladies'Sunglasses Carolina Herrera SHE131540AL2 (ø 54 mm)</t>
  </si>
  <si>
    <t>USB Hub Nilox NXHUB04ALU2</t>
  </si>
  <si>
    <t>Maybelline Brow Extensions Stick 02 Soft Brown</t>
  </si>
  <si>
    <t>Cocosolis Luxury Coffee Scrub Box Set 4 Pieces</t>
  </si>
  <si>
    <t>Unisex Watch Tommy Hilfiger 1710389 (Ø 46 mm)</t>
  </si>
  <si>
    <t>Wet N Wild Color Icon Bronzer E743B What Shady Beaches</t>
  </si>
  <si>
    <t>Novadiet Allium Nova 30 Compr</t>
  </si>
  <si>
    <t>Clinique Fresh Pressed Renewing Powder Cleanser With Vitamin C 28x0.5g</t>
  </si>
  <si>
    <t>Sesderma Atopises Moisturizing Cream Facial &amp; Body 50ml</t>
  </si>
  <si>
    <t>Unisex Watch Superdry SYG240BO (Ø 43 mm)</t>
  </si>
  <si>
    <t>Trussardi Donna Eau De Perfume Spray 100ml</t>
  </si>
  <si>
    <t>Combined Refrigerator Samsung RB33B612ESA/EF Grey Stainless steel</t>
  </si>
  <si>
    <t>Bel Baby Cotton Swabs 300 Units</t>
  </si>
  <si>
    <t>Payot Suprême Jeunesse Jour 50ml</t>
  </si>
  <si>
    <t>Gum® Kids Toothpaste Strawberry 50ml</t>
  </si>
  <si>
    <t>Instituto Español Argan Cream Shower Gel 750ml</t>
  </si>
  <si>
    <t>Men's Watch Radiant RA403209 (Ø 42 mm)</t>
  </si>
  <si>
    <t>Men's Sunglasses Gant GA7023OL-2 (56 mm) Green (ø 56 mm)</t>
  </si>
  <si>
    <t>Men's Watch Nautica NAPIBZ002 (Ø 46 mm)</t>
  </si>
  <si>
    <t>Novalac 3 Premium 800g</t>
  </si>
  <si>
    <t>Unisex Watch MAM MAM628 (Ø 39 mm)</t>
  </si>
  <si>
    <t xml:space="preserve">Prim Comforgel Insoles Gel Fabric Size S </t>
  </si>
  <si>
    <t>Proraso Green Beard Balm 100ml</t>
  </si>
  <si>
    <t>Pharma Nord Activecomplex Articuflex 60 Tablets</t>
  </si>
  <si>
    <t>Ladies' Sunglasses Nina Ricci SNR112-06XG (Ø 54 mm)</t>
  </si>
  <si>
    <t>Ladies'Watch Radiant RA308203 (Ø 30 mm)</t>
  </si>
  <si>
    <t>Ladies' Ring Time Force TS5055S12 (Size 12)</t>
  </si>
  <si>
    <t>Unisex Watch Chronotech CT7279M</t>
  </si>
  <si>
    <t>Bellsola Gel Tomillo 250ml</t>
  </si>
  <si>
    <t>Gosh Velvet Touch Lipstick 014 Matt Cranberry</t>
  </si>
  <si>
    <t>Unisex Watch Paul Hewitt PH-SA-R-ST-B-19S (Ø 39 mm)</t>
  </si>
  <si>
    <t>Eye Contour Serum Botanicals Kiwi Superfood Moisturizing Refreshing (15 ml)</t>
  </si>
  <si>
    <t>Men's Sunglasses Lacoste L607SND-615 ø 54 mm</t>
  </si>
  <si>
    <t>Menarini Glucoject Insulin Needle 32gx4mm 100U</t>
  </si>
  <si>
    <t>Caudalie Soleil Des Vignes Shower Gel 200ml</t>
  </si>
  <si>
    <t>Unisex'Spectacle frame Sting VST185516HTM (ø 51 mm)</t>
  </si>
  <si>
    <t>Be+ Concealer Fluid Make-up Spf20 Dark Skin 40ml</t>
  </si>
  <si>
    <t>Unisex Watch Arabians DBH2187BA (Ø 34 mm)</t>
  </si>
  <si>
    <t>Somatoline Reducer 7 Nights 400ml + Scrub Sea Salt 350g</t>
  </si>
  <si>
    <t>Ladies'Watch Liu·Jo TLJ45</t>
  </si>
  <si>
    <t>Gsk Voltanatura Massage Gel 50ml</t>
  </si>
  <si>
    <t>Unisex Sunglasses Kenzo KZ40009F-90V ø 67 mm</t>
  </si>
  <si>
    <t>Serra Pamies Sana-T On Revitalising Lotion 125ml</t>
  </si>
  <si>
    <t xml:space="preserve">Maybelline Fit Me Matte Poreless Foundation 220 Naturel </t>
  </si>
  <si>
    <t>Ladies' Ring Guess CWR81142</t>
  </si>
  <si>
    <t>Men's Sunglasses Mercedes Benz M1037-C ø 58 mm</t>
  </si>
  <si>
    <t>Equisalud Pranalife 3-4-6 50ml</t>
  </si>
  <si>
    <t>Sakai e Bio Pate Alcachofas Eco 120g</t>
  </si>
  <si>
    <t>2x La Leonesa Tea Infusions Kassel 10</t>
  </si>
  <si>
    <t>Ladies'Watch Devota &amp; Lomba DL012W-01WHITE (Ø 35 mm)</t>
  </si>
  <si>
    <t>Unisex Sunglasses Hawkers One Raw Blue (Ø 54,8 mm)</t>
  </si>
  <si>
    <t xml:space="preserve">Jobst Panty Black Fort 2 </t>
  </si>
  <si>
    <t>Roche Accu Chek Aviva 10 Units</t>
  </si>
  <si>
    <t>Sensai Silky Design Rouge DR04 Koubainioi</t>
  </si>
  <si>
    <t>Ladies' Ring Miss Sixty WM10908A-18 (Size 18)</t>
  </si>
  <si>
    <t>Dr. Organic Manuka Honey Micellar Cleansing Water 200ml</t>
  </si>
  <si>
    <t>Facial Corrector Dr. Hauschka</t>
  </si>
  <si>
    <t>Eladiet Digest Ultrabiotics 30 Com</t>
  </si>
  <si>
    <t>Isdin Everclean™ On The Spot Drying Gel 10ml</t>
  </si>
  <si>
    <t>Estée Lauder Re-Nutriv Ultimate Lift Eye Creme 15ml</t>
  </si>
  <si>
    <t>Ladies'Watch Folli Follie WF15P027ZSG (Ø 28 mm)</t>
  </si>
  <si>
    <t>Naturgreen Semilla De Calabaza Bio 450g</t>
  </si>
  <si>
    <t>Tulipán Negro Eau De Cologne Original 1953 800ml</t>
  </si>
  <si>
    <t xml:space="preserve">Artdeco Khol Eye Liner Long Lasting 01 Black </t>
  </si>
  <si>
    <t>Clearé Institute Coloración 5,34 Castaño Claro Luminoso Cabellos Delicados</t>
  </si>
  <si>
    <t>Washing machine Balay 3TS992XT 1200 rpm 9 kg</t>
  </si>
  <si>
    <t>Ladies'Beads Viceroy VMM0096-03 Blue Silver (1 cm)</t>
  </si>
  <si>
    <t>Rene Furterer Triphasic Stimulating Shampoo 200ml</t>
  </si>
  <si>
    <t>Ducray Extra Gentle 400ml</t>
  </si>
  <si>
    <t>Ladies'Sunglasses Elle EL14812-56PU (ø 56 mm)</t>
  </si>
  <si>
    <t>Magic Mushroom Diamond Motion</t>
  </si>
  <si>
    <t>Lily Lolo Sombra De Ojos Mineral Vanilla Shimmer</t>
  </si>
  <si>
    <t>Estee Lauder Revitalizing Supreme Global Anti Aging Cell Power Eye Balm 15ml</t>
  </si>
  <si>
    <t>Men's Sunglasses Italia Independent 0912-DHA-022</t>
  </si>
  <si>
    <t>Revlon Ultra Hd Matte Lipcolor 650 Spark 5,9ml</t>
  </si>
  <si>
    <t>Unisex Pendant Viceroy 6059P01110 (45 cm) (45 cm)</t>
  </si>
  <si>
    <t>Payot Pâte Grise Stick Gommant Purifiant 25g</t>
  </si>
  <si>
    <t>Water Shoes for Men and Women Soft Breathable Slip-on Aqua Shoes Aqua Socks for Swim Beach Pool Surf Yoga (black Size Us 12)</t>
  </si>
  <si>
    <t>Normon Normodent Toothbrush For Sensitive Teeth 1 Pc</t>
  </si>
  <si>
    <t>Hartmann Dermaplast Active Coolfix Bandage 6cmx4m</t>
  </si>
  <si>
    <t>Institut Esthederm Osmoclean Pure Cleansing Foam 150ml</t>
  </si>
  <si>
    <t xml:space="preserve">Martiderm Vital-Age Cream Spf15 Very Dry to Dry Skin 50ml </t>
  </si>
  <si>
    <t>Nuxe Rêve De Miel Stick Levres Set 2 Pz</t>
  </si>
  <si>
    <t>Schwarzkopf Gliss Long And Sublime Hair Mask 300ml</t>
  </si>
  <si>
    <t>Carolina Herrera Bad Boy Cobalt Eau De Parfum Spray 100ml Christmas Set 2022</t>
  </si>
  <si>
    <t>Elizabeth Arden Standing Ovation Mascara Black</t>
  </si>
  <si>
    <t>Tous Tous Man Sport Edt Spray 50 Ml</t>
  </si>
  <si>
    <t>Unisex Watch Arabians DBA2198A (Ø 40 mm)</t>
  </si>
  <si>
    <t>Jonzac Nutritive Intense Nourishing Body Cream 200ml</t>
  </si>
  <si>
    <t>Elizabeth Arden Flawless Finish Everyday Perfection Bouncy Makeup 12 Warm Pecan 9g</t>
  </si>
  <si>
    <t>Ladies'Earrings Morellato SAQG35 (2 cm)</t>
  </si>
  <si>
    <t>Catrice Liquid Liner 010 Don´t Leave Me! 1,7ml</t>
  </si>
  <si>
    <t>Sederma Hidraderm Trx Gel 50ml+Hidraderm Trx Roll on 2x4ml+Dryses Antiperspirant 150ml Set 4 Pieces</t>
  </si>
  <si>
    <t>Sebastian Hydre Moisturizing Shampoo 250ml</t>
  </si>
  <si>
    <t>Durex Sensilube Vaginal Moisturising Gel 40ml</t>
  </si>
  <si>
    <t>Ladies'Sunglasses Liu·Jo LJ3100S-717 ø 52 mm</t>
  </si>
  <si>
    <t>Ladies'Watch Komono KOM-W2473 (Ø 36 mm)</t>
  </si>
  <si>
    <t>Cysticlean Forte 30 Cápsulas</t>
  </si>
  <si>
    <t>Revlon Flex Anti Dandruff Shampoo 750ml</t>
  </si>
  <si>
    <t>Lixoné Sulfur Soap 125g</t>
  </si>
  <si>
    <t>Men's Sunglasses Police SPLA57N5708FT ø 57 mm</t>
  </si>
  <si>
    <t>Women's Perfume Knot Bottega Veneta EDP</t>
  </si>
  <si>
    <t>Men's Sunglasses Arnette AN4247-25675A (Ø 54 mm) Golden (ø 54 mm)</t>
  </si>
  <si>
    <t>Men's Watch Police PL15970JSUR02 (ø 50 mm)</t>
  </si>
  <si>
    <t>Sensai Cellular Performance Cream Foundation CF22 Natural Beige 30ml</t>
  </si>
  <si>
    <t>Ladies'Sunglasses Cébé CBS195 ø 50 mm</t>
  </si>
  <si>
    <t>Granero Galletas Bioartesanas Algarroba 250g</t>
  </si>
  <si>
    <t>Garnier Fructis Nutri Curl Contouring Conditioner 300ml</t>
  </si>
  <si>
    <t>Nale Ansiofort 33 60 Vcaps</t>
  </si>
  <si>
    <t>Caudalie The Des Vignes Shower Gel 200ml</t>
  </si>
  <si>
    <t>Ladies' Ring Morellato SYU09014</t>
  </si>
  <si>
    <t>Ladies'Watch Justina 32550 (Ø 30 mm)</t>
  </si>
  <si>
    <t>Isabelle Lancray Egostyle Mission Fraicheur Masque 50ml</t>
  </si>
  <si>
    <t>Instahut Gazebo 3x9 Outdoor Marquee Party Wedding Outdoor Tent Canopy Camping</t>
  </si>
  <si>
    <t>Sanon Cáscara Sagrada Frángula 60 Comprimidos De 500 Mg</t>
  </si>
  <si>
    <t>Silhouette Portable Laser Hair Remover Permanent Epliation System Body Face Home</t>
  </si>
  <si>
    <t>Ladies'Watch Komono KOM-W2474 (Ø 36 mm)</t>
  </si>
  <si>
    <t>Ladies'Earrings Morellato SAES03</t>
  </si>
  <si>
    <t>Men's Sunglasses WEB EYEWEAR WE0300-5726Q ø 57 mm</t>
  </si>
  <si>
    <t>Lea Shaving Gel 75ml</t>
  </si>
  <si>
    <t>Dietisa Edensan Max 20 Filtros</t>
  </si>
  <si>
    <t>Universal Memory Foam Back Support - Black</t>
  </si>
  <si>
    <t>Olivia Garden Heat Pro Ceramic Ion 22</t>
  </si>
  <si>
    <t>Cartoon Tadeo Jones Eau De Cologne Spray 150ml Set 3 Pieces</t>
  </si>
  <si>
    <t>Men'Spectacle frame Gant GA3122-046-54 (ø 54 mm) Brown (ø 54 mm)</t>
  </si>
  <si>
    <t>Unisex Watch Arabians HBA2245M (Ø 35 mm)</t>
  </si>
  <si>
    <t>Women's Handbag Michael Kors 35F2GM9M2L-LUGGAGE Brown (21 x 30 x 10 cm)</t>
  </si>
  <si>
    <t>Phyto Phytocyane Reactive Hair Loss 12x5ml</t>
  </si>
  <si>
    <t>Ladies'Watch Burberry BU9703 (ø 38 mm)</t>
  </si>
  <si>
    <t>Facial Cleanser Sensyses Hyaluronic Sesderma (200 ml)</t>
  </si>
  <si>
    <t xml:space="preserve">Lea Classic Shaving Cream In Aluminum Jar </t>
  </si>
  <si>
    <t>Caudalie Fleur De Vigne Instant Foaming Cleanser 150ml</t>
  </si>
  <si>
    <t>Catrice Plumping Lip Liner 130-Translucent Grace</t>
  </si>
  <si>
    <t>Versace Eros Eau De Toilette Spray 30ml</t>
  </si>
  <si>
    <t>Men's Sunglasses Calvin Klein CKJ21219S-405 ø 64 mm</t>
  </si>
  <si>
    <t>Schwarzkopf Blondme Blonde Toning Blue Steel 60ml</t>
  </si>
  <si>
    <t>Pressure cooker Magefesa 01OPSTAC12 12 L Stainless steel Stainless steel 18/10</t>
  </si>
  <si>
    <t>Forté Pharma Forte Pharma Energy Vitalité 4 10 Vials</t>
  </si>
  <si>
    <t>Faberge Unilever Attraction Totale Gel De Baño 500ml</t>
  </si>
  <si>
    <t>Artdeco Eye Brow Pencil 2 Intensive Brown</t>
  </si>
  <si>
    <t>Boiron Homeodent Anise Toothpaste 75ml</t>
  </si>
  <si>
    <t>Air-Wick Essential Mist Ambientador Recambio Vainilla 20ml</t>
  </si>
  <si>
    <t>Deiters Redugras® Saciante 60caps</t>
  </si>
  <si>
    <t>Women's Perfume Halloween Shot Jesus Del Pozo EDT</t>
  </si>
  <si>
    <t xml:space="preserve">B. Braun Linovera Emulsion 50ml </t>
  </si>
  <si>
    <t>Unisex Sunglasses Dunhill SDH019-M77M Blue Brown Silver (ø 49 mm)</t>
  </si>
  <si>
    <t>Arkopharma Figurmed Metabol 30 Capsules</t>
  </si>
  <si>
    <t>Montstar Proflora 10,9 30 Caps</t>
  </si>
  <si>
    <t>Ladies' Ring Folli Follie 3R2F007K-56 (Size 16)</t>
  </si>
  <si>
    <t>Eurostil Peluquero Peine 18cm Especial 1un</t>
  </si>
  <si>
    <t>Lacer Toothbrush Extra Soft Technic Adults</t>
  </si>
  <si>
    <t>Paloma Picasso Minotaure Eau De Toilette Spray 75ml</t>
  </si>
  <si>
    <t>Dietisa Edensan 02 Sueño 20 Filtros</t>
  </si>
  <si>
    <t>Ladies' Ring Skagen JRSP018SS</t>
  </si>
  <si>
    <t>Martiderm Expression Eye Contour and Lip Care 15ml</t>
  </si>
  <si>
    <t>Ampoules laCabine La Cabine for Men Energía Moisturizing (2 ml) (10 x 2 ml)</t>
  </si>
  <si>
    <t>Suavinex™ Anatomical Nasal Aspirator 1 Pc 1 Refill</t>
  </si>
  <si>
    <t>Men's Sunglasses Gant GA70405391E (53 mm) Blue (ø 53 mm)</t>
  </si>
  <si>
    <t>Ladies' Ring Folli Follie 3R15T056RDA</t>
  </si>
  <si>
    <t>Genové Gloves Genocure Dermat Nitrilo Med 2uds</t>
  </si>
  <si>
    <t>Venda Elástica Cohesiva Blanca 3 M X 7,5 Cm Nexcare</t>
  </si>
  <si>
    <t>Ladies'Watch Folli Follie WF13B071STB (Ø 30 mm)</t>
  </si>
  <si>
    <t>Beauté Mediterranea Nourishing Cleansing Oil 200 Ml</t>
  </si>
  <si>
    <t>Milvus Black Tea El Galeon 10 Filters</t>
  </si>
  <si>
    <t>Men's Perfume Tommy Tommy Hilfiger EDT</t>
  </si>
  <si>
    <t>Diafarm Vitanatur Collagen Antiaging 10 Vials</t>
  </si>
  <si>
    <t>Arkorelax Stress 30 Capsules</t>
  </si>
  <si>
    <t>Byphasse Makeup Remover Wipes Aloe Vera Sensitive Skin 40U</t>
  </si>
  <si>
    <t xml:space="preserve">Tena Lady Discreet Mini 20 Units </t>
  </si>
  <si>
    <t>Bioderma Node K Emulsión 100ml</t>
  </si>
  <si>
    <t>Iraltone Forte Melatonin 60 Capsules</t>
  </si>
  <si>
    <t>Sakai Gargola Fitovial Attac 12 Viales</t>
  </si>
  <si>
    <t>Tymo Hypersonic Professional Hair Dryer Grey Hc600</t>
  </si>
  <si>
    <t>Pranarôm Diffuser Soleo With Battery</t>
  </si>
  <si>
    <t>Lierac Sunissime Global Anti-Ageing Protective Milk SPF 30 150 ml</t>
  </si>
  <si>
    <t>Lolita Lempicka Lolita Le Lolitaland Epv 80ml</t>
  </si>
  <si>
    <t>Plantigel Insoles Eucalyptus Size 38-40</t>
  </si>
  <si>
    <t>Ladies'Watch Folli Follie WF0A038SSB (Ø 32 mm)</t>
  </si>
  <si>
    <t>Nestle Nestlé Sinlac Cereal Porridge 250g</t>
  </si>
  <si>
    <t>Volcanic Earth Volcanic Butt Buffer</t>
  </si>
  <si>
    <t>Unisex Watch Paul Hewitt PH-SA-S-ST-W-15S (Ø 39 mm)</t>
  </si>
  <si>
    <t>Eurostil Batidor Modelo Recto Peine Grande Acetato 1un</t>
  </si>
  <si>
    <t>Pinzas Depilar Con Pico De Oro Maf</t>
  </si>
  <si>
    <t>Mavala Nail Polish Remover Pads 30 Units</t>
  </si>
  <si>
    <t>Lempicka Home Eau De Toilette Spray 100ml</t>
  </si>
  <si>
    <t>Gosh Velvet Touch Lipstick 008 Matt Plum</t>
  </si>
  <si>
    <t>Purse Michael Kors 35T2GTVE2U-GRAPEFRUIT Pink Leather (11 x 8 cm)</t>
  </si>
  <si>
    <t>Deborah Milano Dh Maquillaje 24ore Perfect Nude 04</t>
  </si>
  <si>
    <t>Aveda Be Curly Shampoo 250ml</t>
  </si>
  <si>
    <t>Sensai Rouge Intense Lasting Colour Il114</t>
  </si>
  <si>
    <t>Ladies' Ring Pesavento KNWMA001 Adjustable</t>
  </si>
  <si>
    <t>3m Small Dust and Pollen Mask 3 pcs</t>
  </si>
  <si>
    <t>Tena Pants Maxi | Incontinence pants 10Uds T M</t>
  </si>
  <si>
    <t>Genové Genove Genocure Shower Sponge</t>
  </si>
  <si>
    <t>Xls Medical Forte-5 90 Stick Pineapple Flavoured Granules</t>
  </si>
  <si>
    <t>Pantene Botella Rellanable Aluminio R y P Shampoo 430ml</t>
  </si>
  <si>
    <t>Nina Ricci Nina Rose Eau De Toilette Spray 50ml Set 3 Pieces</t>
  </si>
  <si>
    <t>Issey Miyake Nuit D Issey Eau De Toilette Spray 75ml</t>
  </si>
  <si>
    <t>Facial Toner Innopure Innossence (250 ml)</t>
  </si>
  <si>
    <t>Catrice Full Satin Nude Lipstick 030-Full Of Attitude</t>
  </si>
  <si>
    <t>Forté Pharma Forte Pharma Energy Memorex 56comp</t>
  </si>
  <si>
    <t>Pezonera Redonda Silicona 2 Unidades Nuk</t>
  </si>
  <si>
    <t xml:space="preserve"> Sebamed Baby Whale Backpack Set 6 Pieces</t>
  </si>
  <si>
    <t>Dermathea Theavit Solar 36caps</t>
  </si>
  <si>
    <t>Nioxin System 1 Set 3 Pz</t>
  </si>
  <si>
    <t>Jesus Del Pozo Ambar Eau De Toilette Spray 100ml Set 3 Pieces</t>
  </si>
  <si>
    <t>Ren Atlantic Kelp and Magnesium Body Wash Ocean Plastic Ed 300ml</t>
  </si>
  <si>
    <t>Topicrem Ultra Moisturising Cream Spf50+ 40ml</t>
  </si>
  <si>
    <t>Bobbi Brown Skin Long-Wear Weightless Foundation Warm Ivory 30ml</t>
  </si>
  <si>
    <t>Volcanic Earth Tamanu Oil Soap</t>
  </si>
  <si>
    <t>Ecotools Brighter Tomorrow Glow Head to Toe Set 4 Pieces</t>
  </si>
  <si>
    <t>Byly Organic Extra Fresh Deodorant Spray 200ml</t>
  </si>
  <si>
    <t>Ladies'Watch Kappa KP-1401L (ø 38 mm)</t>
  </si>
  <si>
    <t>Prisma Nat Ginkgo Biloba 100 Comp 700 Mg</t>
  </si>
  <si>
    <t>Medichy Model Immediate Action 3 Ampoules</t>
  </si>
  <si>
    <t>Dietisa Royal Vit Infantil Defensas 20 Viales</t>
  </si>
  <si>
    <t>Aboca Aliviolas Advanced 90 Tablets</t>
  </si>
  <si>
    <t>Tous Man Chill Eau De Toilette Spray 50ml</t>
  </si>
  <si>
    <t>Eurostil Madera Cepillo De Pelo Pua Nylon Bola 15mm 1un</t>
  </si>
  <si>
    <t>Deborah Milano Lipstick Formula Pure 8</t>
  </si>
  <si>
    <t>Ladies'Watch Radiant RA527202 (Ø 32 mm)</t>
  </si>
  <si>
    <t>Couleur Caramel Hydra Jeunesse Base 23 Slin Beige 30ml</t>
  </si>
  <si>
    <t>Ladies'Necklace Folli Follie 3N1F022C (35 cm)</t>
  </si>
  <si>
    <t>Drasanvi Alga Spirulina Bio Doypack 150g</t>
  </si>
  <si>
    <t>Nutrición Santé Vitaforte Complemento Alimenticio 28 Comprimidos Homeosor</t>
  </si>
  <si>
    <t>Lixoné Rosemary And Birch Anti Hair Loss Shampoo 250ml</t>
  </si>
  <si>
    <t>Smartphone Xiaomi Redmi 10 6,5 Octa Core 4 GB RAM 128 GB Grey</t>
  </si>
  <si>
    <t>Klorane Fortifying Shampoo With Quinine And Edelweiss Bio 400ml</t>
  </si>
  <si>
    <t>Isdin Psorisdin Emollient Lotion 200ml</t>
  </si>
  <si>
    <t>Rexaline 3D Hydra-Dose Rich Hyper-hydrating Rejuvenating Cream 50ml</t>
  </si>
  <si>
    <t>Beads Thomas Sabo Planet</t>
  </si>
  <si>
    <t>Kal Vitamina D3 Gotas</t>
  </si>
  <si>
    <t>Couleur Caramel Mineral Colorete Polvos N603 Beige Hale Recarga 1un</t>
  </si>
  <si>
    <t>Bioserum Travelmina 10 Caps</t>
  </si>
  <si>
    <t>Headphone with Microphone NGS VOX 505 32 Ohm Black</t>
  </si>
  <si>
    <t>Gosh The Ultimate Eyeliner With A Twist 06 Pretty Purple</t>
  </si>
  <si>
    <t>Men's Watch Devota &amp; Lomba DL014ML-02BRGOLD (Ø 40 mm)</t>
  </si>
  <si>
    <t>Uriage Silky Body Lotion 500ml</t>
  </si>
  <si>
    <t>Ladies'Necklace Folli Follie 3N9S216E (40 cm)</t>
  </si>
  <si>
    <t>Avene Micellar Lotion Sensitive Skin 500ml</t>
  </si>
  <si>
    <t xml:space="preserve">Multicentrum Man 50+ 30 Tablets </t>
  </si>
  <si>
    <t>Ladies'Beads Thomas Sabo K0254-017-4 (1,10 cm) Yellow (1,1 cm)</t>
  </si>
  <si>
    <t>Ladies'Bracelet Morellato SCZ785 Grey Stainless steel (19 cm)</t>
  </si>
  <si>
    <t>Ladies'Sunglasses Tous STO907-5701EG (ø 57 mm)</t>
  </si>
  <si>
    <t>Sensai Designing Liquid Eyeliner Refill 01 Black</t>
  </si>
  <si>
    <t>Rimmel London Maxi Blush Powder Blush 006 Exposed 9g</t>
  </si>
  <si>
    <t>Portable Bluetooth Speakers NGS Roller Lingo 9W</t>
  </si>
  <si>
    <t>Soria Diatonato 5-2 Zinc-Niquel-Cobal 28 Ampollas X 2ml</t>
  </si>
  <si>
    <t>Nyx Slide On Lip Pencil Alluring</t>
  </si>
  <si>
    <t xml:space="preserve">Clinique Anti Blemish Solutions Liquid Make Up 01 Fresh 30ml </t>
  </si>
  <si>
    <t>Filorga Meso-Mask Anti-Wrinkle Lightening Mask 50ml</t>
  </si>
  <si>
    <t>Travel Document Wallet-parlour</t>
  </si>
  <si>
    <t>Russian Amber Imperial Shampoo 355ml</t>
  </si>
  <si>
    <t>Washing machine BOSCH WAU24T43ES 9 KG 1200 RPM White 9 kg</t>
  </si>
  <si>
    <t>Ladies'Watch Laura Biagiotti LB0002L-06-2 (Ø 33 mm)</t>
  </si>
  <si>
    <t>Ladies'Sunglasses Ralph Lauren RL8168-56157P ø 50 mm</t>
  </si>
  <si>
    <t>Hansaplast Earplugs 6U</t>
  </si>
  <si>
    <t>Ladies'Watch Watx COWA3010-RWA4046 (Ø 43 mm)</t>
  </si>
  <si>
    <t>Unisex Watch Folli Follie WT14T0015DSDF (Ø 40 mm)</t>
  </si>
  <si>
    <t>Ladies'Sunglasses Havaianas NORONHA-M-QT1-52 (ø 52 mm)</t>
  </si>
  <si>
    <t>Ecotools Brighter Tomorrow Bioblender Makeup Sponge 1 Unit</t>
  </si>
  <si>
    <t>Ladies'Watch IAM-KIT545 (Ø 40 mm)</t>
  </si>
  <si>
    <t>Ladies'Watch Chronotech CT7274L-04 (Ø 33 mm)</t>
  </si>
  <si>
    <t>Es3 Plantis</t>
  </si>
  <si>
    <t>Ladies'Watch Justina JPB29 (Ø 37 mm)</t>
  </si>
  <si>
    <t>Ironing board cover Rayen 6036 Metallic mesh</t>
  </si>
  <si>
    <t>Jacadi Nourshing Body Cream 400ml</t>
  </si>
  <si>
    <t>Rilastil Rinastel Xilitol Spray Nasal 100ml</t>
  </si>
  <si>
    <t>Robot Vacuum Cleaner Xiaomi VACUUM MOP 2S</t>
  </si>
  <si>
    <t>Rilastil Neoviderm Protective and Soothing Moisturising Skin Emulsion 100ml</t>
  </si>
  <si>
    <t>Ebbe Serum Rehidratante 30ml</t>
  </si>
  <si>
    <t>Instituto Español Avena Shower Gel 1250ml</t>
  </si>
  <si>
    <t>Medichy Model Skin10 Vitamin K Oxide Cream 25ml</t>
  </si>
  <si>
    <t>Teaology Matcha Tea Refreshing Moisturising Cream 50ml</t>
  </si>
  <si>
    <t>Ladies'Watch Arabians DBA2240A (Ø 39 mm)</t>
  </si>
  <si>
    <t>Ladies'Bracelet Morellato SACR08 Grey Stainless steel</t>
  </si>
  <si>
    <t>Caudalie Beautifying Suncare Oil Spf30 150ml</t>
  </si>
  <si>
    <t>Thayers Facial Toner Lavander 355ml</t>
  </si>
  <si>
    <t>Pantene Pro-V Repair &amp; Protect Conditioner 230ml</t>
  </si>
  <si>
    <t>L'oreal Professionnel Majirel Glow Permanent Color Dark 11-Pollution Ash 50ml</t>
  </si>
  <si>
    <t>Oral Hygiene Set Oral-B PRO9000</t>
  </si>
  <si>
    <t>Ladies'Sunglasses Tous STO829-5207RG (ø 52 mm)</t>
  </si>
  <si>
    <t>Ladies'Watch Laura Biagiotti LB0002L-AZ (Ø 35 mm)</t>
  </si>
  <si>
    <t>Salvatore Ferragamo Incanto Shine Eau De Toilette Spray 100ml</t>
  </si>
  <si>
    <t>Ladies' Ring Thomas Sabo TR1976-414-14-56 (Size 16)</t>
  </si>
  <si>
    <t>Indas Aloe Vera Make-Up Remover Pads 50U</t>
  </si>
  <si>
    <t>Esi Erbaven Pocket Drink 16 Sobres</t>
  </si>
  <si>
    <t>Ladies'Watch Chronotech CT2249S-03</t>
  </si>
  <si>
    <t>PC Speakers Nilox 2.0 10W</t>
  </si>
  <si>
    <t>Eurostil Pua Plastico Cepillo Pequeño Negro Negro 1un</t>
  </si>
  <si>
    <t>Vitis Toothpaste Orthodontic 100ml</t>
  </si>
  <si>
    <t>Integralia Cardo Mariano Plus 60 Caps</t>
  </si>
  <si>
    <t>Dr. Hauschka Hair Oil 75ml</t>
  </si>
  <si>
    <t>Suavinex™ Esponja Fibre Natural Infantil 1ud</t>
  </si>
  <si>
    <t>O.B. Pro Comfort Tampons Mini 16 Units</t>
  </si>
  <si>
    <t>Men's Sunglasses WEB EYEWEAR WE0199-66C Red Grey (ø 55 mm)</t>
  </si>
  <si>
    <t>Schwarzkopf Osis Big Last  Gel Strong Control 200ml</t>
  </si>
  <si>
    <t>Men Women Water Shoes Barefoot Quick Dry Aqua Sports Shoes - Grey Size Eu36=us3.5</t>
  </si>
  <si>
    <t>Exeltis Strata-Triz Gel Scars 10g</t>
  </si>
  <si>
    <t>Hackett Essential Eau De Perfume Spray 50ML</t>
  </si>
  <si>
    <t>Action Figure Funko NARUTO MINATO NAMIKAZE</t>
  </si>
  <si>
    <t>Pantene Aqua Light Shampoo 250ml</t>
  </si>
  <si>
    <t>Ladies'Sunglasses Carolina Herrera SHN557M5609G2 (ø 56 mm)</t>
  </si>
  <si>
    <t>Acuvue Oasys Hydraclear Contact Lenses Replacement 2 Weeks -3.75 BC/8.4 12 Units</t>
  </si>
  <si>
    <t>Britney Spears Curious Eau De Perfume Spray 50ml</t>
  </si>
  <si>
    <t>Ladies'Beads Viceroy VMM0124-17 Red Silver (1 cm)</t>
  </si>
  <si>
    <t>Ladies'Pendant Folli Follie 2P5F076C (2 cm)</t>
  </si>
  <si>
    <t>Ladies'Spectacle frame Dsquared2 DQ5009-068 Black (ø 52 mm)</t>
  </si>
  <si>
    <t>Fan Di Fendi Homme Acqua Eau de Toilette Spray 50ml</t>
  </si>
  <si>
    <t>Mía Cosmetics Vernis À Ongles Orange Clay</t>
  </si>
  <si>
    <t>Ladies' Watch Chronotech CT7170L-21M (35 mm)</t>
  </si>
  <si>
    <t xml:space="preserve">Botánicapharma Oatmeal Jojoba Bath Gel 500ml </t>
  </si>
  <si>
    <t>Ladies'Necklace Folli Follie 1N15F073 (40-45 cm)</t>
  </si>
  <si>
    <t>Unisex Sunglasses Guess GU52030032U</t>
  </si>
  <si>
    <t>Sesderma Repaskin Sensitive Photoprotector Spray Spf50+ 200ml</t>
  </si>
  <si>
    <t>St. Moriz Self Tanning Mousse Dark 200ml</t>
  </si>
  <si>
    <t>Isostar Energy Apple Gel 35g</t>
  </si>
  <si>
    <t>Bracelet Folli Follie 1B14F058O Orange (17 cm)</t>
  </si>
  <si>
    <t>Moisturising Body Cream Elizabeth Arden Green Tea (400 ml)</t>
  </si>
  <si>
    <t>Arama Optimolax 30 Tablets</t>
  </si>
  <si>
    <t>Ladies'Watch Guess Y18001L1 (Ø 32 mm)</t>
  </si>
  <si>
    <t>Unisex Watch MAM MAM677 (Ø 33 mm)</t>
  </si>
  <si>
    <t>Bimanán Pro Big Format Chocolate Milkshake 18 Units</t>
  </si>
  <si>
    <t>Endocare Tensage Ampoules 10x2ml</t>
  </si>
  <si>
    <t>Shower Gel Rose Elegant Magno (550 ml)</t>
  </si>
  <si>
    <t>Beter Angled Make Up Brush Goat Hair</t>
  </si>
  <si>
    <t>Frontline Triact Dogs 20-40Kg 3U</t>
  </si>
  <si>
    <t>Tegor Vitacist 100ml Jarabe</t>
  </si>
  <si>
    <t>Esi Batteril 900 10 Tablets</t>
  </si>
  <si>
    <t>Ladies'Watch Calvin Klein K8C2S111 (Ø 21 mm)</t>
  </si>
  <si>
    <t>Couleur Caramel Maquillaje Lapiz De Cejas 15 Black 1un</t>
  </si>
  <si>
    <t>Phytoelixir Cleansing Care Cream Cleansing 75ml</t>
  </si>
  <si>
    <t>Oral-B Sensiclean Pro2000s Rechargeable Brush</t>
  </si>
  <si>
    <t>0.1g High Precision Kitchen Scale Rechargable Food Scale Digital 3kg</t>
  </si>
  <si>
    <t>Denenes Sunscreen Atopic Skin Spf50 Spray 300ml</t>
  </si>
  <si>
    <t xml:space="preserve">Ausonia Discreet Sanitary Towels  Normal Urinary Incontinence 12 Units </t>
  </si>
  <si>
    <t>Diafarm Vitanatur Dormi-Relax 30U</t>
  </si>
  <si>
    <t>Hermès Hermes Twilly Eau De Parfum 50ml Spray Locion Corporal 40ml</t>
  </si>
  <si>
    <t>Vectem Tractopon 30 Urea 40ml</t>
  </si>
  <si>
    <t>Sebastian Dark Oil Hair Oil 95ml</t>
  </si>
  <si>
    <t>Serenity Slip Day Size Medium 80U</t>
  </si>
  <si>
    <t>Gosh Lift &amp; Highlight Multi-Functional Pencil 002 Rose</t>
  </si>
  <si>
    <t>Ladies' Ring Folli Follie 3R13F010C</t>
  </si>
  <si>
    <t xml:space="preserve">Arkopharma Arkofluido Artichoke Mix Detox 280ml </t>
  </si>
  <si>
    <t>Ladies'Watch Snooz SPA1036-83 (Ø 34 mm)</t>
  </si>
  <si>
    <t xml:space="preserve">Pic Classic  Strip Plasters Mix 20 Units </t>
  </si>
  <si>
    <t>Eyeliner It's Easy Catrice (1,1 M)</t>
  </si>
  <si>
    <t>Revlon Uniq One All In One Lotus Flower Hair Treatment Spray 150ml</t>
  </si>
  <si>
    <t>Cartoon Cattier Champu Aloe Naranja S-Sulf 500ml</t>
  </si>
  <si>
    <t>Xls Medical Tea Nudge 90 Sobres</t>
  </si>
  <si>
    <t>Juvena Mastercream Eye And Lip 20ml</t>
  </si>
  <si>
    <t>Plantigel Sport Insoles Size 43-47</t>
  </si>
  <si>
    <t>Ladies'Watch Folli Follie WF7A069ZPK (Ø 20 mm)</t>
  </si>
  <si>
    <t>Unisex Sunglasses Havaianas TRANCOSO-M-R0R ø 49 mm</t>
  </si>
  <si>
    <t>Ladies'Watch Mr. Wonderful WR45100 (Ø 30 mm)</t>
  </si>
  <si>
    <t>Bimanán Barrita Chocolate Naranja 6 Units</t>
  </si>
  <si>
    <t>Visucomplex Plus 30 capsules</t>
  </si>
  <si>
    <t>Sotya Propolis Complex Forte 100 Comp</t>
  </si>
  <si>
    <t>Ladies'Sunglasses Tous STO394-530978 (Ø 45 mm)</t>
  </si>
  <si>
    <t>Cumlaude Advance Women Ampoules</t>
  </si>
  <si>
    <t>Couleur Caramel Maquillaje Gel De Cejas 62 Chestnut 1un</t>
  </si>
  <si>
    <t>Nuxe Le Matin Des Possibles Eau De Perfume Spray 50ml</t>
  </si>
  <si>
    <t>Arkopharma Arkocapil Expert 60 Capsules</t>
  </si>
  <si>
    <t>Avene Xeracalm A.d. Cream 200ml</t>
  </si>
  <si>
    <t>Sesderma C Vit Liposomal Serum 30ml</t>
  </si>
  <si>
    <t xml:space="preserve">Sea4 Total Care Mouthwash 500ml </t>
  </si>
  <si>
    <t>Cartier Déclaration Eau De Perfume Spray 50ml</t>
  </si>
  <si>
    <t>Elizabeth Arden Advanced Ceramide Lift y Firm Day Cream Spf15 50ml</t>
  </si>
  <si>
    <t xml:space="preserve">Uriage Baby Massage Oil 100ml  </t>
  </si>
  <si>
    <t>Ladies'Watch ODM DD101-3 (Ø 35 mm)</t>
  </si>
  <si>
    <t>Sesderma C-Vit Parches Eye Contour 5 Parches</t>
  </si>
  <si>
    <t>Karl Lagerfeld Bois de Vétiver Eau De Toilette Spray 100ml</t>
  </si>
  <si>
    <t xml:space="preserve">Interpharma Aspolvit Platinium Facial Cream 30ml </t>
  </si>
  <si>
    <t>Catrice Ultimate Camouflage Cream Concealer 015w-Fair</t>
  </si>
  <si>
    <t>Esdor Rice And Grape Seed Facial Oilvid Sublime 30ml</t>
  </si>
  <si>
    <t>Men's Sunglasses Cébé CBSUNRI3 ø 53 mm</t>
  </si>
  <si>
    <t>Relec Fuerte Familiar Repellent Aerosol 125ml</t>
  </si>
  <si>
    <t>Ladies'Watch Blumarine BM3008L-11 (Ø 22 mm)</t>
  </si>
  <si>
    <t>Ladies'Bracelet Calvin Klein KJ15AB11010S Steel Silver (19 cm)</t>
  </si>
  <si>
    <t>BiManán Strawberry Milkshake 540g</t>
  </si>
  <si>
    <t>Hair Serum Shu Uemura (100 ml)</t>
  </si>
  <si>
    <t>Men's Watch Maserati R8853100022 (Ø 43 mm)</t>
  </si>
  <si>
    <t>Lovely Mallo Hot and Cold Water Bottle (pink)</t>
  </si>
  <si>
    <t xml:space="preserve">Beter Automatic Eyelash Curler </t>
  </si>
  <si>
    <t>Men's Sunglasses Converse SCO23455J97P (ø 55 mm)</t>
  </si>
  <si>
    <t>Kneipp Valeriana Forte 15 Dagrees</t>
  </si>
  <si>
    <t>Sleek Lifeproof Foundation Lp05</t>
  </si>
  <si>
    <t>L'Occitane Immortelle Precieuse Cream 50ml</t>
  </si>
  <si>
    <t>Lily Lolo Colorete Compacto Ticked Pink</t>
  </si>
  <si>
    <t>Maybelline Fit Me Matte + Poreless Foundation 332 Golden Caramel 30ml</t>
  </si>
  <si>
    <t xml:space="preserve">Bimanán Beslim Smoothie Chocolate Milkshake 330ml </t>
  </si>
  <si>
    <t>Make-up Primer Mattifying Max Factor (30 ml)</t>
  </si>
  <si>
    <t>Eucerin Dermo Capillaire Ph5 Soft Shampoo 250ml</t>
  </si>
  <si>
    <t>DEBORAH MILANO Powdered Natural 04</t>
  </si>
  <si>
    <t>Men's Sunglasses Hackett HSB86895057 Grey (ø 57 mm)</t>
  </si>
  <si>
    <t>Marilyn Monroe The Seven Year Itch Poster</t>
  </si>
  <si>
    <t>Men's Watch Armani AR11071 (43 mm)</t>
  </si>
  <si>
    <t>Eucerin Sensitive Relief After Sun Crema Gel 200ml</t>
  </si>
  <si>
    <t>Unisex Sunglasses Diesel DL02644886V Blue (Ø 48 mm)</t>
  </si>
  <si>
    <t>Vichy Normaderm Phytosolution Daily Care Double Correction 50ml</t>
  </si>
  <si>
    <t>Sesderma Men Bálsamo After Shave 100ml</t>
  </si>
  <si>
    <t>Tena Lady Super 30Uds</t>
  </si>
  <si>
    <t>Montstar Migraplus 45 Capsulas</t>
  </si>
  <si>
    <t>Ioox Watery Pulcral Sol Tonic 150ml</t>
  </si>
  <si>
    <t>Pharma&amp;Go Glycerin Pure 250ml</t>
  </si>
  <si>
    <t>Ladies' Ring Morellato SAET09012 (12)</t>
  </si>
  <si>
    <t>Chicco Maternity Supoort Belt Small Size</t>
  </si>
  <si>
    <t>Old Spice Original Shower Gel 400ml</t>
  </si>
  <si>
    <t>Bella Aurora Bella Moisturizing Eye Contour 15ml</t>
  </si>
  <si>
    <t>Strivectin New Re-Quench Water Cream Hyaluronic + Electrolyte Moisturizer 50ml</t>
  </si>
  <si>
    <t>Deborah Milano 24 Ore Eyebrow 281</t>
  </si>
  <si>
    <t>Vitaflor Propolis Sucking Tablets</t>
  </si>
  <si>
    <t>Mádara Madara Brow Pomade Gel-Cream Sourcils 30 Ash Brown 30ml</t>
  </si>
  <si>
    <t>Sensai Lasting Eyeliner Pencil 02 Deep Brown</t>
  </si>
  <si>
    <t>Ladies'Watch Versace Versus VSPHL0220 (Ø 28 mm)</t>
  </si>
  <si>
    <t>Ladies' Ring Skagen JRSV018SS</t>
  </si>
  <si>
    <t>Maybelline Tattoo Brow Easy Peel Off Tint 3 Dark Brown</t>
  </si>
  <si>
    <t>Eladiet Fitoextract Ortiga Blanca 50ml</t>
  </si>
  <si>
    <t>John Frieda Luxurious Volume Fuerza &amp; Volumen Shampoo 250ml</t>
  </si>
  <si>
    <t>Vengagon Venda Vendagom 5 X 10 Fuerte Color</t>
  </si>
  <si>
    <t>Nivea Men Deep Black Carbon Deodorant Spray 150ml</t>
  </si>
  <si>
    <t>Coach Dreams Eau De Perfume Spray 90ml</t>
  </si>
  <si>
    <t>Avène Avene Locion Limpiador Intolerante 200ml</t>
  </si>
  <si>
    <t>Ardell Glamour Lashes 105 Black</t>
  </si>
  <si>
    <t>Gerber Organic Pea Potato Chicken 1U 190g</t>
  </si>
  <si>
    <t>Unisex Sunglasses Polaroid PLD6009/S-S-PRK Blue (Ø 48 mm)</t>
  </si>
  <si>
    <t>Artiss Room Divider Screen Privacy Wood Dividers Stand 6 Panel Archer Natural</t>
  </si>
  <si>
    <t>Artesania Infoligo g 20 Amp X 5ml</t>
  </si>
  <si>
    <t>Hand-held Blender Braun MQ3125B 750W Grey White</t>
  </si>
  <si>
    <t>2x Folding Camping Arm Chairs Portable Outdoor Garden Fishing Tourer</t>
  </si>
  <si>
    <t>Calcetín Medilast Relax Con Silver Talla L</t>
  </si>
  <si>
    <t>Xeros Dentaid Dentaid Xerosdentaid Toothpaste 75ml</t>
  </si>
  <si>
    <t>La Cabine  Density Lift Ampoules 10x2ml</t>
  </si>
  <si>
    <t>Men's Watch Pulsar PXH797X1 (Ø 41 mm)</t>
  </si>
  <si>
    <t>Unisex Watch Haurex SG382UG1 (42,5 mm)</t>
  </si>
  <si>
    <t>Ladies'Sunglasses DKNY DK530S-237 ø 52 mm</t>
  </si>
  <si>
    <t>Elizabeth Arden Ceramide Lift and Firm Makeup Broad Spectrum Sunscreen Spf15 Beige</t>
  </si>
  <si>
    <t>Comodynes Cleansing Wipes Normal Mixed Skin 20 units</t>
  </si>
  <si>
    <t>Rodillera New Concepts Medilast Bl-A L</t>
  </si>
  <si>
    <t>Sesderma Retises 0,25 Anti-Wrinkle Regenerating Cream 30ml</t>
  </si>
  <si>
    <t>Ladies'Spectacle frame Police VPLA010722 Brown (ø 53 mm)</t>
  </si>
  <si>
    <t>Hermès Hermes Paris Voyage Eau De Toilette Recargable 35ml Spray</t>
  </si>
  <si>
    <t>Unisex Watch Paul Hewitt PH-SA-R-ST-W-11M (Ø 39 mm)</t>
  </si>
  <si>
    <t>Artero Scissors One 6</t>
  </si>
  <si>
    <t>Oral-B Cross Action Toothbrush Refill 3 Pcs.</t>
  </si>
  <si>
    <t>Pharmasor Soria Natural Hepader 14 Viales</t>
  </si>
  <si>
    <t>Ladies'Watch Bellevue F.128 (Ø 26 mm)</t>
  </si>
  <si>
    <t>Ladies'Watch Lancaster OLA0682MB-SS-CL-CL (Ø 36 mm)</t>
  </si>
  <si>
    <t>Granero Muesli 10 Frutas 1 Kg</t>
  </si>
  <si>
    <t>Endocil Antitransp Roll-On 75ml</t>
  </si>
  <si>
    <t>Dare Nails 030 Abyss</t>
  </si>
  <si>
    <t>Revlon Revlonissimo Colorsmetique Pure Colors 900 Fucsia 60ml</t>
  </si>
  <si>
    <t>St. Tropez Self Tan Express Bronzing Mist 200ml</t>
  </si>
  <si>
    <t>Wet N Wild Megalast Liquid Catsuit Matte Lipstick Give Me Mocha</t>
  </si>
  <si>
    <t>Lacer Toothbrush Surgical Adults</t>
  </si>
  <si>
    <t>Ladies'Watch Folli Follie WF14B026SSA (Ø 22 mm)</t>
  </si>
  <si>
    <t>Ladies'Sunglasses Police SPLA18-54300G ø 54 mm</t>
  </si>
  <si>
    <t>Nuk Nipple Nature Sense S 6-18 Months 2u</t>
  </si>
  <si>
    <t>Jimmy Choo Man Eau De Toilette Spray 50ml</t>
  </si>
  <si>
    <t>Alyssa Ashley Parfumed Shower Gel Coco Vanilla 250ml</t>
  </si>
  <si>
    <t>Neo Pox Clin Shingles Body Mousse 100ml</t>
  </si>
  <si>
    <t>Spectacle frame Tous VTK5234906DS Children's Pink (ø 49 mm)</t>
  </si>
  <si>
    <t>Nutrisport Control Day Biscuit Bars 24U</t>
  </si>
  <si>
    <t>Ladies'Sunglasses Guess GU7378BUR-356 ø 56 mm</t>
  </si>
  <si>
    <t>Vectem Pon-Emo Infant Gel-Shampoo 1000ml</t>
  </si>
  <si>
    <t>Unisex Sunglasses Guess GU653NBLK-351 Black (ø 52 mm)</t>
  </si>
  <si>
    <t>Reminiscence Oud Glacial Eau De Parfum Spray 30ml</t>
  </si>
  <si>
    <t>Montagne Jeunesse Charcoal + Black Clay Peel-Off Mask 10ml</t>
  </si>
  <si>
    <t>Chupete Genius Color Talla 1 Silicona 2 Unidades Nuk</t>
  </si>
  <si>
    <t>Cristalinas Mikado Recambio Esencia Dama De Noche 100ml</t>
  </si>
  <si>
    <t>Ladies' Ring Time Force TS5054S</t>
  </si>
  <si>
    <t>Ladies'Watch Folli Follie WF15P027ZSL (Ø 28 mm)</t>
  </si>
  <si>
    <t>Ladies'Sunglasses Victoria's Secret PK0006-5816G ø 58 mm</t>
  </si>
  <si>
    <t>Water Shock Comforting Emulsion Cleanser 160ml</t>
  </si>
  <si>
    <t>Ardell Natural Lashes 110 Black</t>
  </si>
  <si>
    <t>Men's Sunglasses Sting SST133576X6B (ø 57 mm)</t>
  </si>
  <si>
    <t>Men's Sunglasses Lacoste L607SND-315 ø 54 mm</t>
  </si>
  <si>
    <t>Aftex Vines First Teething 15ml</t>
  </si>
  <si>
    <t>Mama Natura Chamodent Pedriatic Tablets</t>
  </si>
  <si>
    <t>Solgar Omega-3 Triple Concentrate 50 Capsules</t>
  </si>
  <si>
    <t>Eye Contour Glicare Sesderma (30 ml)</t>
  </si>
  <si>
    <t>Ladies'Beads Viceroy VMM0211-13 Turquoise Silver (1 cm)</t>
  </si>
  <si>
    <t>Unisex Sunglasses Zadig &amp; Voltaire SZV096-09TC Black Havana (ø 55 mm)</t>
  </si>
  <si>
    <t>DEBORAH MILANO Lip Liner 24ORE 1</t>
  </si>
  <si>
    <t>Isabelle Lancray Vitamina Vitamined Cocktail Cream 50ml</t>
  </si>
  <si>
    <t>Firming Serum Daeses Sesderma (30 ml)</t>
  </si>
  <si>
    <t>Ladies' Ring Folli Follie 3R17S005RC-56 (Size 16)</t>
  </si>
  <si>
    <t xml:space="preserve">Arkopharma Vitiven Ultra-Cold Leg Gel 150ml </t>
  </si>
  <si>
    <t>Sensai The Lipstick 14 Suzuran Nude</t>
  </si>
  <si>
    <t>Combined Refrigerator Balay (177 x 56 x 55 cm)</t>
  </si>
  <si>
    <t>Unisex Watch XTRESS XDA1030A (27 mm)</t>
  </si>
  <si>
    <t>Olivella Nourishment Cream (glass Jar)</t>
  </si>
  <si>
    <t>Ladies'Watch Komono KOM-W2852 (Ø 34 mm)</t>
  </si>
  <si>
    <t>Ladies' Watch Guess V1018M6 (Ø 42 mm)</t>
  </si>
  <si>
    <t>Sensai The Lipstick 05 Nimawari Orange</t>
  </si>
  <si>
    <t>Meritene Nestlé Resource Tuna Purée With Vegetables 300g</t>
  </si>
  <si>
    <t>Ladies'Watch Bellevue E.108 (Ø 25 mm)</t>
  </si>
  <si>
    <t>Ladies'Sunglasses Carolina Herrera SHE189570H32 ø 57 mm</t>
  </si>
  <si>
    <t>Issey Miyake L'eau D'issey Edt Spray 25 Ml</t>
  </si>
  <si>
    <t>Trussardi Eau De Perfume Spray 90ml</t>
  </si>
  <si>
    <t>Elizabeth Arden Green Tea Eau Parfumée Spray 30ml</t>
  </si>
  <si>
    <t>Anti-dandruff Shampoo Head &amp; Shoulders Classic (900 ml)</t>
  </si>
  <si>
    <t>Orlane Moisturizing Micellar Water 400ml</t>
  </si>
  <si>
    <t>Laboratorios Viñas Saltratos Plus Cream 100ml</t>
  </si>
  <si>
    <t>Frezyderm Sun Kids Invisible Spray Spf 50 200ml</t>
  </si>
  <si>
    <t>Eurostil Street Silla Taburete Blanco 1un</t>
  </si>
  <si>
    <t>Ladies' Watch Superdry SYL169P (ø 38 mm)</t>
  </si>
  <si>
    <t>Alecosor Galleta Integ Con Sesamo 165g</t>
  </si>
  <si>
    <t>Sandoz Bienestar Bófidus 10 Sachets</t>
  </si>
  <si>
    <t>Men's Watch Diesel DZ4500 (ø 53 mm)</t>
  </si>
  <si>
    <t>Nutriben Nutribén® Innova 3 800g</t>
  </si>
  <si>
    <t>Men's Sunglasses Italia Independent 0211-078-000 (ø 57 mm) Grey (ø 57 mm)</t>
  </si>
  <si>
    <t>Ladies'Necklace Folli Follie 3N1F023P (40 cm)</t>
  </si>
  <si>
    <t>Neutrogena Norwegian Formula Cracked Heel Foot Cream 40ml</t>
  </si>
  <si>
    <t>Retracting Clothesline 6 Line 39m Hanging Clothes Space Hanger</t>
  </si>
  <si>
    <t>Men's Watch Armani AR0383 (Ø 40 mm)</t>
  </si>
  <si>
    <t>Health Aid Wintervits 30 Comp</t>
  </si>
  <si>
    <t>Suavinex Pediatric Shampoo Gel 750ml</t>
  </si>
  <si>
    <t>L'occitane Loccitane Verbena Gel Ducha 500 Recar</t>
  </si>
  <si>
    <t xml:space="preserve">Eucerin Dermatoclean 3 In 1 Micellar Cleansing Fluid 200ml </t>
  </si>
  <si>
    <t>Puressentiel Essence Diffuser Plug</t>
  </si>
  <si>
    <t>Ladies'Spectacle frame Zadig &amp; Voltaire VZV1215201GT Pink Fuchsia (ø 52 mm)</t>
  </si>
  <si>
    <t>Pinisan Perfect Line Vientre Planp 30 Caps</t>
  </si>
  <si>
    <t>T. Leclerc Fond De Teint Compact Crème 01 ED.Limitée 17</t>
  </si>
  <si>
    <t>Ladies' Ring Cristian Lay 54591100 (Size 10)</t>
  </si>
  <si>
    <t>Hidrotelial Hydrotelial Moisturising Cream For Dry Feet 75ml</t>
  </si>
  <si>
    <t>Gillette Blue II Woman 5 Units</t>
  </si>
  <si>
    <t>Sesderma Sublime Oil Multi Purpose Oil 50ml</t>
  </si>
  <si>
    <t>Unisex Sunglasses WEB EYEWEAR WE0193-13802Q</t>
  </si>
  <si>
    <t>Catrice All Matt Plus Shine Control Powder 030 Warm Beige 10gr</t>
  </si>
  <si>
    <t>Rochas Poupee Eau De Toilette Spray 100ml</t>
  </si>
  <si>
    <t>Beter Gilded Crab Tip Tweezers</t>
  </si>
  <si>
    <t>Postquam Keractiv Reconstructor Shampoo With Keratin 250ml</t>
  </si>
  <si>
    <t>Women's Perfume Daisy Eau So Fresh Marc Jacobs EDT</t>
  </si>
  <si>
    <t>Ladies'Pendant GC Watches CWN81128 Silver (50 cm)</t>
  </si>
  <si>
    <t>Dr. Organic Aloe Vera Travel Set</t>
  </si>
  <si>
    <t>Ladies'Sunglasses Italia Independent 0900-152-000 (ø 50 mm)</t>
  </si>
  <si>
    <t>Garnier Fructis Miracle Oil Without Rinsing 150ml</t>
  </si>
  <si>
    <t>Ladies'Sunglasses Italia Independent 0220-021-022 (53 mm) (ø 53 mm)</t>
  </si>
  <si>
    <t>Ladies'Watch Michael Kors MK5165 (Ø 39 mm)</t>
  </si>
  <si>
    <t>Unisex Watch Madison L591B-GR (Ø 30 mm)</t>
  </si>
  <si>
    <t>Teaology Green Tea, Niacinamide &amp; Aha Exfoliating Neck &amp; Face Mask 21ml</t>
  </si>
  <si>
    <t>Xheken™ Stretch Marks Cream 100ml 100ml</t>
  </si>
  <si>
    <t>Ladies'Sunglasses Lancaster SLA0734-2 (ø 57 mm)</t>
  </si>
  <si>
    <t>Granero Melaza De Caña Bio 900g</t>
  </si>
  <si>
    <t>Serenety Serenity Slip S Night Small 80U</t>
  </si>
  <si>
    <t>Ghd Style Smooth And Finish Serum 30ml</t>
  </si>
  <si>
    <t>Patyka Intensive Hydra-Soothing Moisturizer 40ml</t>
  </si>
  <si>
    <t>Nyx Lip Lingerie Gloss Honeymoon 3,4ml</t>
  </si>
  <si>
    <t>Jobst Normal Socks Black Size S</t>
  </si>
  <si>
    <t>L'oreal Professionnel Blondifier Gloss Professional Shampoo 750ml</t>
  </si>
  <si>
    <t>USB 2.0 A to USB B Cable NANOCABLE 10.01.0102-BK Black (1 m)</t>
  </si>
  <si>
    <t>Nivea Men Energy Shower Gel 50ml Set 4 Pieces</t>
  </si>
  <si>
    <t>Semi-permanent Colourant Redken Shades EQ Kicker 010T-9.11 (3 x 60 ml)</t>
  </si>
  <si>
    <t xml:space="preserve">Arkodiet Chitosan 330mg/capsule 90 Capsules </t>
  </si>
  <si>
    <t>Maybelline Color Sensational Satin Lipstick 200 Rose Embrace</t>
  </si>
  <si>
    <t xml:space="preserve">Jobst Soft Sock Brown S </t>
  </si>
  <si>
    <t>Lamberts Vitamina C-Time 1000 Mg 180 Tabs</t>
  </si>
  <si>
    <t>Dualshock 4 V2 Controller for Play Station 4 Nacon</t>
  </si>
  <si>
    <t>Collistar Silk Effect Compact Powder #02-honey 7 Gr</t>
  </si>
  <si>
    <t>Natysal Artichoke 60 Comprimidos</t>
  </si>
  <si>
    <t>Sesderma Factor g Renew Oval Face and Neck 50ml</t>
  </si>
  <si>
    <t>Men's Watch Radiant RA504604 (Ø 45 mm)</t>
  </si>
  <si>
    <t>Men's Watch Bellevue B.64 (Ø 40 mm)</t>
  </si>
  <si>
    <t>Erborian Ginseng Infusion Tensor Effect Day Cream 50ml</t>
  </si>
  <si>
    <t>Ladies'Watch Folli Follie WF2B012STWN (Ø 45 mm)</t>
  </si>
  <si>
    <t>Elan Linen 100% Egyptian Cotton Vintage Washed 500tc Mustard 50 Cm Deep Mega Queen Bed Sheets Set</t>
  </si>
  <si>
    <t>Unisex Sunglasses Carolina Herrera SHE75256098W (ø 56 mm) Purple (ø 56 mm)</t>
  </si>
  <si>
    <t>Men's Sunglasses Mercedes Benz M1049-A ø 59 mm</t>
  </si>
  <si>
    <t>Intersa Caramelos Aprolis Tos 100g</t>
  </si>
  <si>
    <t>Syoss Smooth &amp; Silky Dry Conditioner 200ml</t>
  </si>
  <si>
    <t>Men's Watch Seiko SNXS75K1 (37 mm)</t>
  </si>
  <si>
    <t>Ladies'Sunglasses Sting SS6547530NVC (ø 53 mm)</t>
  </si>
  <si>
    <t>Normon Normocare Vitapil 30 Comprimidos</t>
  </si>
  <si>
    <t>Hairdryer Alyon Parlux 2250 W Black</t>
  </si>
  <si>
    <t>Granero Levadura Nutricional Ln Bio 150g</t>
  </si>
  <si>
    <t>Nivea Hyaluron Cellular Filler Elasticity &amp; Antigravity Ampoules 7x1,2ml</t>
  </si>
  <si>
    <t>Hansaplast Silicone Pads 8 Units</t>
  </si>
  <si>
    <t>Olivella The Olive Conditioner</t>
  </si>
  <si>
    <t>Carolina Herrera Very Good Girl Glam Eau De Perfume Spray 80ml</t>
  </si>
  <si>
    <t>Sesderma Dryses Antiperspirant Solution 100ml</t>
  </si>
  <si>
    <t>Inca Unicorn Reversible Sequin Backpack With Hat</t>
  </si>
  <si>
    <t>Cottage Delicious Vanilla Milk Shower Gel 750ml</t>
  </si>
  <si>
    <t>Protector Ocular Ortolux Air Pequeño</t>
  </si>
  <si>
    <t>Nutergia Ergyviol 150ml</t>
  </si>
  <si>
    <t>Men's Watch Nautica NAD12549G (ø 44 mm)</t>
  </si>
  <si>
    <t>Forever Beauty Black Massage Table Bed Portable Carry Bag Therapy Waxing 70cm</t>
  </si>
  <si>
    <t xml:space="preserve">Elizabeth Arden Grand Entrance Mascara 01 Black </t>
  </si>
  <si>
    <t>Unisex Sunglasses Furla SFU177-59R80L Bronze</t>
  </si>
  <si>
    <t>Men's Watch Nautica A19628G (ø 44 mm)</t>
  </si>
  <si>
    <t>Nuk First Choice Size 1 Silicone Teat 2 Units</t>
  </si>
  <si>
    <t>La Prairie Cellular Swiss Uv Protection Veil 50ml</t>
  </si>
  <si>
    <t>Solderm Ioox Emulsion 50+ 100ml</t>
  </si>
  <si>
    <t>Catrice Iconails Gel Lacquer 115-Beam Me to Dubai</t>
  </si>
  <si>
    <t>Men's Watch Time Force TF2589M-01M (ø 38 mm)</t>
  </si>
  <si>
    <t>Lipstick Elixir Matte Max Factor (3,5 g)</t>
  </si>
  <si>
    <t>Corine De Farme Bio Organic Water Rose 200ml</t>
  </si>
  <si>
    <t>Unipharma Tar Plus Liquid</t>
  </si>
  <si>
    <t>Nyx Slide On Lip Pencil Bedrose</t>
  </si>
  <si>
    <t>Ladies'Watch Guess W12587L1 (Ø 36 mm)</t>
  </si>
  <si>
    <t>Gynofit Loción Limpiadora Intima Sin Perfume 200ml Aristo</t>
  </si>
  <si>
    <t>Nc N y S Control 30 Caps</t>
  </si>
  <si>
    <t>Men Women Water Shoes Barefoot Quick Dry Aqua Sports Shoes - Black Size Eu42 = Us8</t>
  </si>
  <si>
    <t>Syoss Salon Long Anti-Rotura Shampoo 440ml</t>
  </si>
  <si>
    <t>Phergal E'lifexir Nocturslim Intensive Night Liposculptor Gel 200ml</t>
  </si>
  <si>
    <t>Pharmaton® 50 Plus 60caps</t>
  </si>
  <si>
    <t>Bioserum Cistoren Plus 20 Caps</t>
  </si>
  <si>
    <t>Nurana Vit-Base 10ml</t>
  </si>
  <si>
    <t>Ducray Balancing Shampoo 2x400ml</t>
  </si>
  <si>
    <t>Nail Hardener Mia Cosmetics Paris MIA Cosmetics-Paris Keratine (11 ml)</t>
  </si>
  <si>
    <t>L'oreal Professionnel Inforcer Professional Conditioner 500ml</t>
  </si>
  <si>
    <t>Disney Frozen Nail Art Set 4 Pieces</t>
  </si>
  <si>
    <t>Unisex Sunglasses Polaroid PLD-7009-N-LNM Red (ø 57 mm)</t>
  </si>
  <si>
    <t>Hansaplast Soft Gauze Pads 10U 10x10cm</t>
  </si>
  <si>
    <t>Headphones Denver Electronics</t>
  </si>
  <si>
    <t>Unisex Watch Chronotech CT6281L-12M (27 mm)</t>
  </si>
  <si>
    <t>Keezi Kids Outdoor Double Wooden Lounge Chair With Canopy Chaise Cup Holders</t>
  </si>
  <si>
    <t>Ladies'Watch Komono KOM-W2403 (Ø 36 mm)</t>
  </si>
  <si>
    <t>Couleur Caramel Eye Shadow 55 Cuivré</t>
  </si>
  <si>
    <t>Issey Miyake L'eau D'issey City Blossom Eau De Toilette 90ml Spray</t>
  </si>
  <si>
    <t>Ghd Glide Professional Hot Brush</t>
  </si>
  <si>
    <t>Women Water Shoes Barefoot Quick Dry Aqua Sports Shoes - Pink Size Eu37 = Us4</t>
  </si>
  <si>
    <t>Unisex Sunglasses Police S8299M58Q05X (58 mm) Red (ø 58 mm)</t>
  </si>
  <si>
    <t>Neutrogena Hydro Boost Body Lotion Gel 2x750ml</t>
  </si>
  <si>
    <t>Bath Set IDC Institute Beauty Flowers Floral Scents 9 Pieces</t>
  </si>
  <si>
    <t>Nina Ricci Nina Eau De Toilette Spray 50ml</t>
  </si>
  <si>
    <t>Nestle Nestlé Energy Growth 3 Maria Brik Cookie 1l</t>
  </si>
  <si>
    <t xml:space="preserve"> Azalea Strong Hold Non-Gas Hairspray 150ml</t>
  </si>
  <si>
    <t>Ladies'Necklace Sif Jakobs P2902-BK (23 cm)</t>
  </si>
  <si>
    <t>Maternity tights Medilast Normal R/102 S/L Beige</t>
  </si>
  <si>
    <t>Dr. Schar Mix B Mix Pan 1000g</t>
  </si>
  <si>
    <t>Ladies' Ring Cristian Lay 54591120 (Size 12)</t>
  </si>
  <si>
    <t>Bioderma Cicabio Spf50 30ml</t>
  </si>
  <si>
    <t>Deborah Milano Dh Milano Red Mat 29</t>
  </si>
  <si>
    <t>Laboratorios Viñas Sportsalil Spray Hielo 150ml</t>
  </si>
  <si>
    <t>Ardell Nail Addict Matte Blue False Nails</t>
  </si>
  <si>
    <t>Granero S Prostagran 500 Mg 90 Perlas</t>
  </si>
  <si>
    <t>Ladies'Spectacle frame Guess GU2458-AMB-54 (ø 54 mm) Brown (ø 54 mm)</t>
  </si>
  <si>
    <t>Heliocare Water Gel 360º Colour Bronze Spf50+ 50ml</t>
  </si>
  <si>
    <t>Ladies'Sunglasses Just Cavalli JC760S-81Z ø 56 mm</t>
  </si>
  <si>
    <t>Dr. Organic Aloe Vera Soap 100g</t>
  </si>
  <si>
    <t>Nugguela &amp; Sulé South Beach Mask 50ml Set 2 Pieces</t>
  </si>
  <si>
    <t>Ladies'Bracelet Folli Follie 1B13F046 Leather (16 cm)</t>
  </si>
  <si>
    <t>Unisex Sunglasses Carolina Herrera SHE10552880G (ø 52 mm) Transparent (ø 52 mm)</t>
  </si>
  <si>
    <t>Beter Elite Autorecargable Perfumador</t>
  </si>
  <si>
    <t>Schwarzkopf Igora Expert Mousse Semi-Permanent Colour 7-0 100ml</t>
  </si>
  <si>
    <t>Unisex Watch Pertegaz PDS-018-A (ø 38 mm)</t>
  </si>
  <si>
    <t>Jacq's Eau De Cologne Spray 200ml</t>
  </si>
  <si>
    <t>Solaray Oil Oregan 150 Mg 60 Perlas</t>
  </si>
  <si>
    <t>Interprox Plus Mini 10 U</t>
  </si>
  <si>
    <t>Soria 13-C Fensatin 30 Caps</t>
  </si>
  <si>
    <t>Marvel Spiderman Lip Balm 10ml</t>
  </si>
  <si>
    <t>Men's Watch Chronotech CT7504 (Ø 40 mm)</t>
  </si>
  <si>
    <t>Home Cooking Steamer Paper Φ26cm 50pcs</t>
  </si>
  <si>
    <t>Solaray Super Vitamina C 100 Vcaps</t>
  </si>
  <si>
    <t>Unisex Watch Guess W12597G1 (ø 44 mm)</t>
  </si>
  <si>
    <t>Ladies'Sunglasses Longchamp LO698S-001 ø 54 mm</t>
  </si>
  <si>
    <t>Electronic Digital Baby Scale Weight Scales Monitor Tracker Pet</t>
  </si>
  <si>
    <t>Pharmaton Woman Vitamins And Minerals 30 Tablets</t>
  </si>
  <si>
    <t>Urban Decay 24-7 Glide On Eye Pencil Whiskey</t>
  </si>
  <si>
    <t>Ladies'Pendant Cristian Lay CL-COL-001 (1,5 cm) (1,5 cm)</t>
  </si>
  <si>
    <t>Valquer Solid Facial Cleanser 3 In 1 Sugar 50g</t>
  </si>
  <si>
    <t>Apivita Mini Bees Infant Gel Calendula&amp;Honey 500ml</t>
  </si>
  <si>
    <t>Arual Crystal Diamond Shampoo 1000ml</t>
  </si>
  <si>
    <t>Axe Apollo Deodorant Spray 150ml</t>
  </si>
  <si>
    <t>Novadiet Herbodiet Vientre Plano 20 Fil</t>
  </si>
  <si>
    <t>A Derma Biology Rich Moisturising Cream 40ml</t>
  </si>
  <si>
    <t xml:space="preserve"> Nexcare Active Strips 5 Strips 10x6cm</t>
  </si>
  <si>
    <t xml:space="preserve">Isdin Lambdapil Hairdensity 180 Capsules </t>
  </si>
  <si>
    <t>Maybelline Tattoo Liner Gel Pencil 910 Bold Brown</t>
  </si>
  <si>
    <t>Eucerin Ph5 Skin Protection Oleo Shower Gel 1L + 400ml Set 2 Pieces</t>
  </si>
  <si>
    <t>Beter Mr Wonderful Makeup Sponge Set 3 Pieces</t>
  </si>
  <si>
    <t>1º Eau Cleansing Water 500ml</t>
  </si>
  <si>
    <t>Catrice One Step Skin Perfector 30ml</t>
  </si>
  <si>
    <t>Ladies'Earrings Folli Follie 3E17S008RC (2 cm)</t>
  </si>
  <si>
    <t>Couleur Caramel Maquillaje Lapiz De Labios 107 Red 1un</t>
  </si>
  <si>
    <t>Dr. Organic Ginseng Hair Style Putty 75ml</t>
  </si>
  <si>
    <t>Byphasse Discos Algodón Ovales Desmaquillantes 50 U</t>
  </si>
  <si>
    <t>Martinelia Magic Ballet Nails And Case Set</t>
  </si>
  <si>
    <t>Men's Perfume Narciso Rodriguez For Him Bleu Noir Narciso Rodriguez EDT</t>
  </si>
  <si>
    <t>Mam Baby Anti Colic Bottle Pink 320ml</t>
  </si>
  <si>
    <t>Salvelox Set Contact Lens Solution 2x360ml</t>
  </si>
  <si>
    <t>Sunglasses Victoria's Secret VS0009 72C (Ø 54 mm)</t>
  </si>
  <si>
    <t>Instituto Español Baby Bath Gel Without Soap Newborn Sensitive Skin Without Allergens 500ml</t>
  </si>
  <si>
    <t>Ladies'Watch Chronotech CT7349L-02M (Ø 21 mm)</t>
  </si>
  <si>
    <t>Men's Beads Sector SAAL28 Black</t>
  </si>
  <si>
    <t>Ladies'Watch Guess GW0047L3 (Ø 36 mm)</t>
  </si>
  <si>
    <t>Men's Sunglasses Lacoste L961S-300 ø 52 mm</t>
  </si>
  <si>
    <t>Garnier Skinactive Hydrabomb Matifying Moisturizing Facial Mask</t>
  </si>
  <si>
    <t>Rene Furterer Karité Hydra Shampoo 150ml</t>
  </si>
  <si>
    <t>Ladies'Earrings Morellato SYU16</t>
  </si>
  <si>
    <t>Ladies'Pendant Folli Follie 3P13F015C (2 cm)</t>
  </si>
  <si>
    <t>Mavala Nail Polish 47 Izmir 5ml</t>
  </si>
  <si>
    <t>Hackett Bespoke Eau De Perfume Spray 50ml</t>
  </si>
  <si>
    <t>Elizabeth Arden Ceramide Vitamine C Capsules 60 Units</t>
  </si>
  <si>
    <t>Maiko Luxury Grey Pincel De Precisión Para Sombras 1009 1 U</t>
  </si>
  <si>
    <t>Keyboard and Wireless Mouse Subblim PURE COMPACT White</t>
  </si>
  <si>
    <t>Ladies'Watch Marc Ecko E11599M2 (Ø 36 mm)</t>
  </si>
  <si>
    <t>Men's Watch Michael Kors MK8847 (Ø 45 mm)</t>
  </si>
  <si>
    <t>Men's Sunglasses Adidas AOR027-019-000 ø 54 mm</t>
  </si>
  <si>
    <t>Set of 2 Fabric Drawer Organizer Divider Storage Boxes for Storing Socks Underwear Ties Scarves (grey)</t>
  </si>
  <si>
    <t>Delarom Acquaconfort Cream 50ml</t>
  </si>
  <si>
    <t>Ladies'Sunglasses Michael Kors MK2110-39906G ø 71 mm</t>
  </si>
  <si>
    <t>Trébol Verde Limpiador Multisuperficies Ecologico 750ml</t>
  </si>
  <si>
    <t>Ladies'Sunglasses WEB EYEWEAR WE0196-5281C ø 52 mm</t>
  </si>
  <si>
    <t>Men’s Short Sleeve Polo Shirt Bobroff Pink</t>
  </si>
  <si>
    <t>Isdin Bexident Sensitive Toothpaste Toothpaste</t>
  </si>
  <si>
    <t>Ladies' Ring Sif Jakobs N0071-CZ-CZ-2 (Size 3)</t>
  </si>
  <si>
    <t>Luxmetique Unifique Formula 60 Tablets</t>
  </si>
  <si>
    <t>Men's Sunglasses Lacoste L602SND-424 ø 51 mm</t>
  </si>
  <si>
    <t>Carolina Herrera Ch Men Eau De Toilette Spray 100ml</t>
  </si>
  <si>
    <t>Ladies'Spectacle frame Zadig &amp; Voltaire VZV168530722 Dark Havana (ø 53 mm)</t>
  </si>
  <si>
    <t>Ladies'Sunglasses Givenchy 7135-F-S-S2N-57 (ø 57 mm)</t>
  </si>
  <si>
    <t>Men's Watch Armani AR0631 (Ø 45 mm)</t>
  </si>
  <si>
    <t>Unisex Watch Marc Ecko E06503M1 (Ø 45 mm)</t>
  </si>
  <si>
    <t>Ladies'Watch Radiant RA336615 (Ø 36 mm)</t>
  </si>
  <si>
    <t>Green Agafia Ortiga Silvestre Champu Anti-Caida Natural 260ml</t>
  </si>
  <si>
    <t>Ladies'Beads Viceroy VMM0034-00 Silver (1 cm)</t>
  </si>
  <si>
    <t>Ladies'Spectacle frame Roberto Cavalli RC5048-52090 Blue (ø 52 mm)</t>
  </si>
  <si>
    <t>Unisex Watch Maserati R8873640012 (ø 44 mm)</t>
  </si>
  <si>
    <t>Watch Strap Timex BTQ6020072 (20 mm)</t>
  </si>
  <si>
    <t>Volcanic Earth Sandalwood Scented Coconut Oil</t>
  </si>
  <si>
    <t>Ladies'Watch Versace Versus VSPEO0519 (Ø 36 mm)</t>
  </si>
  <si>
    <t>Ioox Sorioox Antioxidante 60 Cápsulas</t>
  </si>
  <si>
    <t>Pbh Phb Fresh Toothpaste 100ml</t>
  </si>
  <si>
    <t>Juanola Strawberry Menthol Balsamic Pearls 25g</t>
  </si>
  <si>
    <t>Rucksack Michael Kors 37U1LCOB9E-BLACK Black Leather</t>
  </si>
  <si>
    <t>Integralia Olivo Forte Eco 60 Caps</t>
  </si>
  <si>
    <t>Men's Watch Armani 245687-00 (Ø 43 mm)</t>
  </si>
  <si>
    <t>Meritene™ Neutral to Plate 7 Sachets</t>
  </si>
  <si>
    <t>Ladies'Watch Guess W0844L1 (Ø 40 mm)</t>
  </si>
  <si>
    <t>Estée Lauder Bronze Goddes 02 Medium</t>
  </si>
  <si>
    <t>Mel 13 Eyes 15ml</t>
  </si>
  <si>
    <t>Evax Liberty Normal Sanitary Towels 12 Units</t>
  </si>
  <si>
    <t>Linen Fabric Queen Bed Deluxe Headboard Bedhead - Olive Green</t>
  </si>
  <si>
    <t>Ladies'Sunglasses Italia Independent 0211-120-120 (ø 57 mm) (ø 57 mm)</t>
  </si>
  <si>
    <t>Oma Gertrude Gel De Ducha Hidratante 500ml</t>
  </si>
  <si>
    <t>Moroccanoil Treatment Light Set 2 Pz</t>
  </si>
  <si>
    <t>Ladies'Necklace Folli Follie 3N13F009WC (45 cm)</t>
  </si>
  <si>
    <t>Pantene Pro-V Smooth And Sleek Hair Spray 300ml</t>
  </si>
  <si>
    <t>Police To Be GoodVibes For Man Eau De Toilette Spray 40ml</t>
  </si>
  <si>
    <t>Ladies'Necklace Thomas Sabo KE1742-173-19-L100</t>
  </si>
  <si>
    <t>Mavala Nail Polish 92 New Dehli 5ml</t>
  </si>
  <si>
    <t>Schwarzkopf Osis Tame Wild Strong Control 150ml</t>
  </si>
  <si>
    <t>Glasses Sting VSJ610490D99 Children's Blue (ø 49 mm)</t>
  </si>
  <si>
    <t>Colour Clinuance 1.0 Black</t>
  </si>
  <si>
    <t>Ladies'Watch Michael Kors MK3705 (Ø 36 mm)</t>
  </si>
  <si>
    <t>Schwarzkopf Bonacure Oil Miracle Argan Shampoo 1000ml</t>
  </si>
  <si>
    <t>Teva Pharma Snoreeze Spray Bucofaringeo 23,5ml</t>
  </si>
  <si>
    <t>Artdeco Perfect Cover Lipstick 01 Velvet Rose</t>
  </si>
  <si>
    <t>Ladies'Watch Chronotech CT7139L-02 (Ø 35 mm)</t>
  </si>
  <si>
    <t>Men's Bracelet Police PEAGB2119631</t>
  </si>
  <si>
    <t>Gosh Forever Matt Eyeshadow 12 Dark Grey 1.5g</t>
  </si>
  <si>
    <t>Ladies'Spectacle frame Roberto Cavalli RC0706-54059 Purple (ø 54 mm)</t>
  </si>
  <si>
    <t>Wella Eos Coloration Vegetal Ginger 120g</t>
  </si>
  <si>
    <t>Acon Shampoo 200ml</t>
  </si>
  <si>
    <t>Police to Be Exotic Jungle Woman Eau De Perfume Spray 125ml</t>
  </si>
  <si>
    <t>Syoss Oleo Intense Permanent Hair Color 4-18 Chocolate</t>
  </si>
  <si>
    <t>Nyx Liquid Suede Cream Lipstick Vintage 4ml</t>
  </si>
  <si>
    <t>Ardell Naked Lashes 426</t>
  </si>
  <si>
    <t>Shila Placenta Vegetal Ginseng Caida</t>
  </si>
  <si>
    <t>Giant Unicorn Fancy Dress Fan Inflatable Costume Suit</t>
  </si>
  <si>
    <t>Ladies'Sunglasses Tous STO952-490M65 (ø 49 mm)</t>
  </si>
  <si>
    <t>Chanel Le Lift Fluide 50 Ml</t>
  </si>
  <si>
    <t>Jobst Sport Socks White Grey M</t>
  </si>
  <si>
    <t>Apivita Wine Elixir Renewing Lift Night Cream 50ml</t>
  </si>
  <si>
    <t>Epaplus Collagen Silicon Hyaluronic And Magnesium Lemon Flavor 668g</t>
  </si>
  <si>
    <t>Heliocare Pediatrics 360º Spray 2x200ml Set 3 Pieces</t>
  </si>
  <si>
    <t>Arkopharma Harpagofito Massage Gel 80ml</t>
  </si>
  <si>
    <t>Aflorex Irritable Bowel 30 Tablets</t>
  </si>
  <si>
    <t>Corpore Crema Celulas Madre Regeneradora 50ml</t>
  </si>
  <si>
    <t>Eurostil Barbero Cepillo Plateado 1un</t>
  </si>
  <si>
    <t>Ladies'Sunglasses Armani AR6073-30114Z (Ø 47 mm) (ø 47 mm)</t>
  </si>
  <si>
    <t>Unisex Watch ODM MY01-1 (Ø 41 mm)</t>
  </si>
  <si>
    <t>Men's Watch Bobroff BF0015V2-S011 (Ø 42 mm)</t>
  </si>
  <si>
    <t>Sebastian Potion 9 150ml</t>
  </si>
  <si>
    <t>Stick Vacuum Cleaner Rowenta RH9159WO</t>
  </si>
  <si>
    <t>Ladies'Watch Michael Kors MK5354 (Ø 39 mm)</t>
  </si>
  <si>
    <t xml:space="preserve">Nutribén Papilla 8 Cereals Digest 600g  </t>
  </si>
  <si>
    <t>Apivita Sensitive Scalp Shampoo 250ml</t>
  </si>
  <si>
    <t>Ardell Magnetic Megahold Lash 056</t>
  </si>
  <si>
    <t>Natura Siberica Taiga Acondicionador Capilar Protector Del Color 400ml</t>
  </si>
  <si>
    <t>Dove Men Care Set 6 Pieces</t>
  </si>
  <si>
    <t>Scherrer J L Scherrer 2 Eau De Toilette Spray 100ml</t>
  </si>
  <si>
    <t>Ardell Magnetic Liner &amp; Lash False Eyelashes 110</t>
  </si>
  <si>
    <t>Gamer Feet Speak Socks</t>
  </si>
  <si>
    <t>Dr Hauschka Defining Mascara 02 Brown 6ml</t>
  </si>
  <si>
    <t>Beter Golden Crab Tip Hair Clip</t>
  </si>
  <si>
    <t>Ladies'Necklace Adore 5448681 (25 cm)</t>
  </si>
  <si>
    <t>Boi Thermal Sulphaterm 100ml</t>
  </si>
  <si>
    <t>Bimanán Grass Burner Ultra 28 Capsules</t>
  </si>
  <si>
    <t>Hawaiian Tropic Tropical Tanning Oil Intense 200ml</t>
  </si>
  <si>
    <t>Schwarzkopf Bc Fibre Force Fortifying Shampoo 150ml</t>
  </si>
  <si>
    <t>Ladies'Bracelet Bobroff AE006</t>
  </si>
  <si>
    <t>Moschino Toy Boy Eau De Parfum Spray 100ml</t>
  </si>
  <si>
    <t>Endocare Biretix Moisturizing Gel 50ml</t>
  </si>
  <si>
    <t>Aboca Adiprox Advanced 325g</t>
  </si>
  <si>
    <t>Ladies'Spectacle frame Diesel DL5147D067-54 Red (ø 54 mm)</t>
  </si>
  <si>
    <t>Elizabeth Arden Advanced Ceramide Daily Youth Restoring Serum 90 Capsules</t>
  </si>
  <si>
    <t>Cottage Tendre Caramel Milk Shower Gel 750ml</t>
  </si>
  <si>
    <t>Ladies'Watch Radiant RA432201 (Ø 34 mm)</t>
  </si>
  <si>
    <t>Granero Acai En Polvo Bio 100g</t>
  </si>
  <si>
    <t>Estee Lauder Double Wear Stay In Place Makeup Spf10 2W1 Daw 30ml</t>
  </si>
  <si>
    <t>Klorane Extra Gentle Dry Shampoo With Oat Milk 150ml</t>
  </si>
  <si>
    <t>7th Heaven Mud Argan Oil Mask 15 Gr</t>
  </si>
  <si>
    <t>Rucksack Michael Kors 35T2S8TB1L-ELECTRIC-BLUE Blue Leather</t>
  </si>
  <si>
    <t>A-Derma Exomega Control Lotion Dry Skin 400ml</t>
  </si>
  <si>
    <t>Naturaleza Y Vida Happy Hair Reinforcing 0% Shampoo 300ml</t>
  </si>
  <si>
    <t>Ladies'Sunglasses Converse CV501S-ALL-STAR-102 ø 56 mm</t>
  </si>
  <si>
    <t>Brill Pharma Hylo Gel Lubricant Eye Drops 10ml</t>
  </si>
  <si>
    <t>Paco Rabanne Phantom Legion Eau De Toilette Spray 100ml Christmas 2022</t>
  </si>
  <si>
    <t>Ladies'Watch Radiant RA475202 (ø 38 mm)</t>
  </si>
  <si>
    <t>Cattier Paris Cattier Arcilla Verde Superfina 1kg</t>
  </si>
  <si>
    <t>Sotya Aceite Almendras Dulces 500ml</t>
  </si>
  <si>
    <t>Cosmopor Entry Apósito Adhesivo 7,2 X 5 Cm Hartmann</t>
  </si>
  <si>
    <t>Forever Beauty 60pcs Disposable Massage Table Sheet Cover 180cm X 55cm</t>
  </si>
  <si>
    <t>Equilibra Hair Crystals Natural Oils 50</t>
  </si>
  <si>
    <t>Keren Shampoo</t>
  </si>
  <si>
    <t>Unisex Watch Superdry SYG140O (ø 47 mm)</t>
  </si>
  <si>
    <t>Ogx Renewing Hair Argan Oil 118ml</t>
  </si>
  <si>
    <t>4711 Eau De Cologne Spray 90ml</t>
  </si>
  <si>
    <t>Ordesa Fervit Liquid Drops 30ml</t>
  </si>
  <si>
    <t>Ladies'Sunglasses Jee Vice JV19-180110000 (ø 135 mm)</t>
  </si>
  <si>
    <t>Ladies'Beads Folli Follie 3P13F018U Blue (1 cm)</t>
  </si>
  <si>
    <t>Garnier Fructis Hair Food Watermelon Revitalizing Shampoo 350ml</t>
  </si>
  <si>
    <t>Women's Purse Michael Kors 35F7STVE7L-BLACK</t>
  </si>
  <si>
    <t>Dr.Brown's Prevent Pacifier Silicone Butterfly T1 0-6M</t>
  </si>
  <si>
    <t>Ceregumil 200ml 200ml</t>
  </si>
  <si>
    <t xml:space="preserve">Artero Steel Nail Pliers Largue </t>
  </si>
  <si>
    <t>Estee Lauder DayWear Anti Oxidant 72h Hydratation Sorbet Cream Spf15 50ml</t>
  </si>
  <si>
    <t>Dentaid Without Wax Vitis Floss 55 M V3</t>
  </si>
  <si>
    <t>Llongueras Color Advance Hair Colour 8,3 Golden Light Blond</t>
  </si>
  <si>
    <t>Lip-gloss Volumizing Extreme Catrice (5 ml)</t>
  </si>
  <si>
    <t>Men's Watch Arabians DBP2221AC (Ø 37 mm)</t>
  </si>
  <si>
    <t>Ladies'Earrings Lancaster JLA-EAR-FROG-2</t>
  </si>
  <si>
    <t>Bimanán Pro Vanilla Milkshake 6 Units</t>
  </si>
  <si>
    <t>Tommy Hilfiger Tommy Eau De Cologne Spray 30ml</t>
  </si>
  <si>
    <t>Soria Espirulina 60 Comp</t>
  </si>
  <si>
    <t>Waterclouds Daily Care Shampoo 250ml</t>
  </si>
  <si>
    <t>Ladies'Bracelet Time Force TS5148BW White Bronze Steel</t>
  </si>
  <si>
    <t>Neovital Artichoke Neo 45caps</t>
  </si>
  <si>
    <t>Natura Siberica Alladale Moisturizing Natural Shower Gel 400ml</t>
  </si>
  <si>
    <t>Apivita Pure Jasmin Essential Oils Bath Gel 250ml</t>
  </si>
  <si>
    <t>Ladies'Beads Thomas Sabo K0127-010-4 (1,10 cm) Yellow (1,1 cm)</t>
  </si>
  <si>
    <t>Eurostil Erostil Balsamo Tassel Linea Argan 250ml</t>
  </si>
  <si>
    <t>Ynsadiet Jabon Tee Tree Oil 100g Bifemme</t>
  </si>
  <si>
    <t>T.Leclerc Ombre à Paupières Wet And Dry 009 Bleu Céleste 2,5g</t>
  </si>
  <si>
    <t>Icon Ecotech Color Natural Hair Color 5.24 Chestnut 60ml</t>
  </si>
  <si>
    <t>Oral-B Mouthwash 3dw Luxe Brillo Seductor 500ml</t>
  </si>
  <si>
    <t>Black and White Hangbag-houndstooth</t>
  </si>
  <si>
    <t>Venoforte 10 Single Dose</t>
  </si>
  <si>
    <t>Orravan Namira Almond Oil 125ml</t>
  </si>
  <si>
    <t>Ladies'Beads Xenox CHARM_MOSQUETON Silver (1 cm)</t>
  </si>
  <si>
    <t>Energy bar Paleobull Peach (50 g)</t>
  </si>
  <si>
    <t>Rimmel London Lasting Finish 8h Lip Liner 195 Sunset Pink</t>
  </si>
  <si>
    <t>Redken Hair Cleansing Cream Shampoo 250 Ml</t>
  </si>
  <si>
    <t>Marnys Argeloe 100ml</t>
  </si>
  <si>
    <t>Ladies' Necklace Guess UBN21605 (90 cm)</t>
  </si>
  <si>
    <t>Unisex Watch Chronotech CT7818M-02S (Ø 41 mm)</t>
  </si>
  <si>
    <t>Daffoil Essential Oil Lemongrass 100ml</t>
  </si>
  <si>
    <t>Naturbrush Sommier Soporte Para Cepillo Dental #blanco 1 Pz</t>
  </si>
  <si>
    <t>Ladies'Bracelet Morellato SCZ232 Grey Stainless steel (19 cm)</t>
  </si>
  <si>
    <t>Ladies'Watch Guess X74111L1S (Ø 34 mm)</t>
  </si>
  <si>
    <t>Vogel Santasapina Bombons 100g</t>
  </si>
  <si>
    <t>Ladies' Ring Cristian Lay 54418220 (Size 22)</t>
  </si>
  <si>
    <t>Revlon Re-Start Density Fortifying Micellar Shampoo 250ml</t>
  </si>
  <si>
    <t>Sebastian Cellophanes Honeycomb Blond 300ml</t>
  </si>
  <si>
    <t>Madform Sport Mad Freeze Gel Frío 120ml</t>
  </si>
  <si>
    <t>Men's Sunglasses Timberland TB92636601D ø 66 mm</t>
  </si>
  <si>
    <t>Jean Paul Gaultier Le Male Eau De Toilette Spray 40ml Set 2 Pieces</t>
  </si>
  <si>
    <t>Reva Pharysol Spray 30ml</t>
  </si>
  <si>
    <t>Post Solar Body Balsoderm 300ml</t>
  </si>
  <si>
    <t>Unisex Sunglasses Italia Independent 0090T3D-ZGZ-022 (ø 50 mm) Brown (ø 50 mm)</t>
  </si>
  <si>
    <t>Watch Strap Timex BTQ6018016D (ø 18 mm)</t>
  </si>
  <si>
    <t>Kerzo Dye For Man Cream Gel Dark Brown</t>
  </si>
  <si>
    <t xml:space="preserve">Glossy Photo Paper Polaroid  </t>
  </si>
  <si>
    <t>Rodial Fan Brush</t>
  </si>
  <si>
    <t xml:space="preserve">Inibsa Dermatological Gel Set 3 Pieces </t>
  </si>
  <si>
    <t>Ladies'Watch Justina 21659 (Ø 23 mm)</t>
  </si>
  <si>
    <t>Unisex Watch Arabians DBP0221R (Ø 37 mm)</t>
  </si>
  <si>
    <t>Ladies'Watch Nautica NAD15517L (Ø 36 mm)</t>
  </si>
  <si>
    <t>Dehumidifier Taurus DH1201 (2,5 L)</t>
  </si>
  <si>
    <t>Ladies' Ring Sif Jakobs R11067-CZ-56 (Size 16)</t>
  </si>
  <si>
    <t>Collapsible Portable Corn Hole Boards With 8 Cornhole Bean Bags Carry Case</t>
  </si>
  <si>
    <t>Patch for the Eye Area C-vit Sesderma (5 uds)</t>
  </si>
  <si>
    <t>Unisex Watch Timberland 15547JS-03AS</t>
  </si>
  <si>
    <t>Clinique Stay Matte Sheer Pressed Powder 03 Stay Beige 7,6g</t>
  </si>
  <si>
    <t>Nexcare Blood Stop 14U</t>
  </si>
  <si>
    <t>Durex Intense Orgasmic Little Devil Vibrating Penis Ring</t>
  </si>
  <si>
    <t>Infant's Watch Radiant RA506601 (Ø 27 mm)</t>
  </si>
  <si>
    <t>Men's Watch Armani AR60005 (Ø 43 mm)</t>
  </si>
  <si>
    <t>Men's Watch Chronotech CT7018M-07M (Ø 34 mm)</t>
  </si>
  <si>
    <t>Alfaparf Milano Style Stories Thermal Protector 200ml</t>
  </si>
  <si>
    <t>Men'Spectacle frame Dsquared2 DQ5036-071-54 Red (Ø 54 mm) (ø 54 mm)</t>
  </si>
  <si>
    <t>Ladies'Sunglasses Police SPL410-56AFDX ø 56 mm</t>
  </si>
  <si>
    <t xml:space="preserve">Artdeco Eyeshadow Matt 512 Matt White </t>
  </si>
  <si>
    <t>Maybelline El Borrador Instant Anti-age #00-ivory</t>
  </si>
  <si>
    <t>Nyx Prodessional Brush Angled Buffing Brush</t>
  </si>
  <si>
    <t>Ladies'Spectacle frame Tous VTO3384901HD (49 mm) Purple (ø 49 mm)</t>
  </si>
  <si>
    <t>Bioderma Sebium Hydra Moisturising Compensating Cream 40ml</t>
  </si>
  <si>
    <t>Puressentiel Balsam Masaje Pectoral Baby</t>
  </si>
  <si>
    <t>Men's Perfume XS Pour Homme Paco Rabanne EDT (100 ml)</t>
  </si>
  <si>
    <t>LEDlamp Xiaomi ‎MI-BHR4838GL</t>
  </si>
  <si>
    <t>Men's Watch Diesel DZ1930 (ø 44 mm)</t>
  </si>
  <si>
    <t>Ana María Lajusticia Lajusticia Magnesium Total Lemon Flavour 200ml</t>
  </si>
  <si>
    <t>Solaray Hair Nutrients 60 Caps</t>
  </si>
  <si>
    <t>Bourjois Always Fabulous Long Lasting Stick Foundcealer 310 Beige 7.3g</t>
  </si>
  <si>
    <t>Ladies' Ring Pesavento KEDNA011</t>
  </si>
  <si>
    <t>Tabac Original Luxury Soap 150g</t>
  </si>
  <si>
    <t>Women's Perfume Viva La Juicy Noir Juicy Couture EDP (100 ml)</t>
  </si>
  <si>
    <t>Melvita Avocado Oil 50ml</t>
  </si>
  <si>
    <t>Ladies'Watch Laura Biagiotti LB0021S-01Z (ø 18 mm)</t>
  </si>
  <si>
    <t>Heavy Duty Adjust Clothes Rail Storage Garment Shelf Hanging Display Stand Rack</t>
  </si>
  <si>
    <t>Discos Callos Redondo Grande Maf</t>
  </si>
  <si>
    <t>Ladies'Sunglasses Carolina Herrera SHE140590A88 (ø 59 mm)</t>
  </si>
  <si>
    <t xml:space="preserve">Dr Organic Aloe Vera Deodorant Roll On 50ml </t>
  </si>
  <si>
    <t>Eugene Perma Color &amp; Shine 46 Violin</t>
  </si>
  <si>
    <t>Revlonissimo Colorsmetique High Coverage 6,42 60ml</t>
  </si>
  <si>
    <t>Ladies'Pendant Morellato SADR02 (44 cm) (44 cm)</t>
  </si>
  <si>
    <t>Gaming Chair KEEP OUT XS 200 Black</t>
  </si>
  <si>
    <t>Ladies'Bracelet Folli Follie 1B14T003R (16 cm)</t>
  </si>
  <si>
    <t>Instituto Español Poseidon King Man Eau De Toilette Spray 150ml</t>
  </si>
  <si>
    <t>Davidoff Champion Eau De Toilette Spray 90ml</t>
  </si>
  <si>
    <t>Sesderma Hidraderm Trk Focal Rollon 4ml</t>
  </si>
  <si>
    <t>Men'Spectacle frame Porsche P8323-57D Green</t>
  </si>
  <si>
    <t>Natura Siberica Shower Gel Deep Cleansing 400ml</t>
  </si>
  <si>
    <t>Ladies'Watch Komono KOM-W2850 (Ø 36 mm)</t>
  </si>
  <si>
    <t>Dishwasher Frosch (750 ml) Eco</t>
  </si>
  <si>
    <t>Proraso Sandalo Y Karité Shaving Soap In A Bowl 150ml</t>
  </si>
  <si>
    <t>Schwarzkopf Essensity Permanent Color Ammonia Free 5.31</t>
  </si>
  <si>
    <t>Rhinomer Aloe Vera 100ml</t>
  </si>
  <si>
    <t>Elizabeth Arden Lip Oil Kiss Purple Serenity</t>
  </si>
  <si>
    <t>Puressentiel S.O.S Roller Head 5ml</t>
  </si>
  <si>
    <t>L'Occitane Verbena Deodorant Balm 50g</t>
  </si>
  <si>
    <t>Sotya Calcio D 3 100 Comprimidos Masticables</t>
  </si>
  <si>
    <t>Catrice Ultimate Camouflage Cream Concealer 020n-Light Beige</t>
  </si>
  <si>
    <t>Isostar Technique Crema Active 75ml</t>
  </si>
  <si>
    <t>Urgo Cream Scars 40ml</t>
  </si>
  <si>
    <t>Acuvue Oasys Hydraluxe Contact Lenses 1 Day Replacement -8.00 BC/8.5 30 Units</t>
  </si>
  <si>
    <t>Bioderma Pigmentbio Sensitive Areas 75ml</t>
  </si>
  <si>
    <t>Dr. Arthouros Alba Retexturising Formula Plus Retinol 1% Pure 30ml</t>
  </si>
  <si>
    <t>Olay Eyes Eye Contour Firming Serum 15ml</t>
  </si>
  <si>
    <t>Ladies'Beads Thomas Sabo K0108-640-9 Pink Silver (1,1 cm)</t>
  </si>
  <si>
    <t>Unisex Sunglasses Polaroid PLD-7035-S-KB7-AI ø 99 mm</t>
  </si>
  <si>
    <t>Dodot Diaper Pro Sensitive T / 2 4-8 Kg 36U</t>
  </si>
  <si>
    <t>Ladies'Pendant Xenox X1561 (45 cm) (45 cm)</t>
  </si>
  <si>
    <t xml:space="preserve">Estee Lauder Pure Color Envy Paint On Liquid Lipcolor 11 Juice Up </t>
  </si>
  <si>
    <t>Sebastian Professional Hydre Shampoo 250ml</t>
  </si>
  <si>
    <t>L'occitane Cherry Blossom Shimmering Lotion 75ml</t>
  </si>
  <si>
    <t>Instituto Español Coconut Shower Gel 1250ml</t>
  </si>
  <si>
    <t>Equilibra Aloe Gentle Clean Hyg ,250ml</t>
  </si>
  <si>
    <t>Juliette Has a Gun Vanilla Vibes Eau De Perfume Spray 100ml</t>
  </si>
  <si>
    <t xml:space="preserve">Energisil Vigor Instant 10 Capsules </t>
  </si>
  <si>
    <t>BD Microlance Needle 0,9mm x 25mm 100 Units</t>
  </si>
  <si>
    <t>Artdeco Sharper Duo</t>
  </si>
  <si>
    <t>Payot Supreme Jeunesse Les Mains 50ml</t>
  </si>
  <si>
    <t>Ladies'Watch Furla R4251109516 (Ø 34 mm)</t>
  </si>
  <si>
    <t>Gerber Pouch Organic Handle 90g</t>
  </si>
  <si>
    <t>Ladies' Sunglasses Prada PR64US-1BC5S0 (Ø 67 mm)</t>
  </si>
  <si>
    <t>Salerm Cosmetics Specific Oily Hair Shampoo 500ml</t>
  </si>
  <si>
    <t>Ladies'Spectacle frame Zadig &amp; Voltaire VZV1645206B1 Pink (ø 52 mm)</t>
  </si>
  <si>
    <t>Men's Perfume Jimmy Choo Man Jimmy Choo EDT</t>
  </si>
  <si>
    <t>Ladies'Watch Folli Follie WF15R029SR (Ø 32 mm)</t>
  </si>
  <si>
    <t>Unisex Watch Superdry SYG193WRG (Ø 45 mm)</t>
  </si>
  <si>
    <t>Men's Sunglasses Lacoste L3639S-615 ø 49 mm</t>
  </si>
  <si>
    <t>Artiss Room Divider Screen Privacy Wood Dividers Stand 8 Panel Nova White</t>
  </si>
  <si>
    <t>Gillette Fusion 5 Power Manual Blades 4 Units</t>
  </si>
  <si>
    <t>Jobst Panty Media Corta De Compresión Normal Color Negro Talla 5 Bsn Medical</t>
  </si>
  <si>
    <t>Make-up Sponge Miracle Complexion Mini Real Techniques (4 pcs)</t>
  </si>
  <si>
    <t>Le Tout Base Lissante Premier 20ml</t>
  </si>
  <si>
    <t>Nestle Iogolino Apple-Strawberry 90g Bag</t>
  </si>
  <si>
    <t>Paese Cover Kamouflage Cream 10</t>
  </si>
  <si>
    <t>Artesania Rumex 5 Depurativo 80g</t>
  </si>
  <si>
    <t>Jack Black Beard Lube Conditioning Shave 177ml</t>
  </si>
  <si>
    <t>Uriage Eau Thermale Water Serum 30ml</t>
  </si>
  <si>
    <t>Isdin Deo Germisdin Ultra 72h Deodorant 40ml</t>
  </si>
  <si>
    <t>Alyssa Ashley Musk Eau De Toilette Spray 100ml</t>
  </si>
  <si>
    <t>Alfaparf Milano Ultra Concentrated Pigment 10ml</t>
  </si>
  <si>
    <t>Orlane Slimming Scrub With Coffe 500ml</t>
  </si>
  <si>
    <t>Men's Watch Chronotech CT7701M-04 (Ø 40 mm)</t>
  </si>
  <si>
    <t>Talika Moisturising  Gentle Scrub  Skinelligence Hydra 50ml</t>
  </si>
  <si>
    <t>Innossence Innocence Rejuvenating Eye Contour 15ml</t>
  </si>
  <si>
    <t>Herbora Artioptim Origins 60 Vcaps</t>
  </si>
  <si>
    <t>Ladies' Ring Folli Follie 3R16S040RC-54 (Size 14)</t>
  </si>
  <si>
    <t>Radiator Cointra Siena 1200 1200W LCD White 1200 W</t>
  </si>
  <si>
    <t>Buona Ferrodue 15ml</t>
  </si>
  <si>
    <t>Elizabeth Arden Green Tea Body Lotion 500ml</t>
  </si>
  <si>
    <t>Gerber Chip Peanut 7g</t>
  </si>
  <si>
    <t>Action Figure Funko POP! DISNEY: Maleficent</t>
  </si>
  <si>
    <t xml:space="preserve">Maybelline Color Sensational Lip Liner 630 Velvet Beige </t>
  </si>
  <si>
    <t>Drinkable Sesderma Lactyferrin Drinkable 120ml</t>
  </si>
  <si>
    <t>Disney Frozen II Olaf 3D Shower Gel 300ml</t>
  </si>
  <si>
    <t>Avril Bamboo Comb Wide Teeth</t>
  </si>
  <si>
    <t>Chanel Rouge Coco Gloss #816-laque Noire 5,5 Gr</t>
  </si>
  <si>
    <t>Ducray Neoptide Lotion Man 100ml</t>
  </si>
  <si>
    <t>Carolina Herrera 212 Men Heroes Eau De Toilette Spray 90ml Set 3 Pieces</t>
  </si>
  <si>
    <t>Ladies'Bracelet Folli Follie 3B15S099RC Pink Sterling silver (10 cm)</t>
  </si>
  <si>
    <t>Eurostil Tassel Tinte Base Natural Rubio Claro N8 1un</t>
  </si>
  <si>
    <t>Fluorkin Pasta Junior Cola 75ml</t>
  </si>
  <si>
    <t>Garnier Olia Permanent Coloring 2.0 Black Diamond</t>
  </si>
  <si>
    <t>Wet N Wild Photofocus Concealer Fair Neutral</t>
  </si>
  <si>
    <t>Control Diet Cappuccino Sticks 24 Units</t>
  </si>
  <si>
    <t>Paco Rabanne Phantom Deodorant Natural Spray 150ml</t>
  </si>
  <si>
    <t>Saforelle Ultra Absorbent Brief Black Size Xl</t>
  </si>
  <si>
    <t>Ladies'Sunglasses WEB EYEWEAR WE0268-5833Z ø 58 mm</t>
  </si>
  <si>
    <t>Discos Callos Ojos Gallo Maf</t>
  </si>
  <si>
    <t>Sleek Lip Shot Gloss Impact Game Player</t>
  </si>
  <si>
    <t>Preservativo Control Nature 12 Unidades</t>
  </si>
  <si>
    <t>Adipocell Antiox Bottle 250ml</t>
  </si>
  <si>
    <t>Arkocapsulas Garlic 84 Capsules</t>
  </si>
  <si>
    <t xml:space="preserve">Eucerin Hyaluron Filler x3 Day Cream Normal-Mixed Skin 50ml Set 2 Pieces </t>
  </si>
  <si>
    <t>Legrain Royale Ambree Air Freshener Spray 300ml</t>
  </si>
  <si>
    <t>Eurostil Champu Hyaluronic 1 Litro</t>
  </si>
  <si>
    <t>Varisan Protectores Para Callos Hydrogel</t>
  </si>
  <si>
    <t>Artdeco Eyeshadow Pearl 02-Pearly Anthracite</t>
  </si>
  <si>
    <t>Goutal Paris Le Chèvrefeuille Eau De Toilette Spray 100ml</t>
  </si>
  <si>
    <t>Bourjois Rouge Velvet Ink 09 Rouge À Reves 3,5ml</t>
  </si>
  <si>
    <t>Vectem Vectorident Toothpaste 75ml</t>
  </si>
  <si>
    <t>Ern Astenolit 12 Sachets</t>
  </si>
  <si>
    <t>Klorane Ultra Gentle Dry Shampoo Oat Extract 2x150 ml</t>
  </si>
  <si>
    <t>Soria Esencia Romero 15ml</t>
  </si>
  <si>
    <t>Wet N Wild Mega Last High-Shine Lip Color Mad For Mauve</t>
  </si>
  <si>
    <t>Men'Spectacle frame Hackett London HEB1720151 Black (ø 51 mm)</t>
  </si>
  <si>
    <t>Kitchen extractor Balay 3BT262MX 60 cm 300 m³/h 115W D Stainless steel</t>
  </si>
  <si>
    <t>H4u Coenzima Q10 30 Cápsulas Blandas De 612,3 Mg</t>
  </si>
  <si>
    <t>Pic Aquabloc Sterile Waterproof Post-Op Plaster With Bactericide 5 X 7cm 5 U</t>
  </si>
  <si>
    <t>Artdeco Full Mat Lip Color Long Lasting 38 Saffron Red</t>
  </si>
  <si>
    <t>TV Mount Ultimate Design PA5545 40-50</t>
  </si>
  <si>
    <t>Ladies'Necklace Morellato SAQG26 (45 cm)</t>
  </si>
  <si>
    <t>Clinique Smart Spf15 Custom-Repair Moisturizer Iii-Iv Xxl 75ml</t>
  </si>
  <si>
    <t>Ladies'Watch Guess X85009G1S (ø 44 mm)</t>
  </si>
  <si>
    <t>Natura Siberica Oblepikha Berrica Serum Facial Energy Vitamin C 30ml</t>
  </si>
  <si>
    <t>Kukident Pro Sealing Effect 57g</t>
  </si>
  <si>
    <t>Ladies'Sunglasses Tous STO392N-52A39Y (ø 52 mm)</t>
  </si>
  <si>
    <t>Clinique High Impact Delineador Gravity-Black 1un</t>
  </si>
  <si>
    <t>Sotya Cafe Verde Garcinia 650mg 90caps</t>
  </si>
  <si>
    <t>T.leclerc Leclerc Barra Labios Flj 02 Paprika 4g</t>
  </si>
  <si>
    <t>Ladies'Watch Chronotech CT6441-11M (Ø 35 mm)</t>
  </si>
  <si>
    <t>Spectacle frame Harry Larys ACADEMY-384 Children's Blue Silver (Ø 45 mm)</t>
  </si>
  <si>
    <t>Formula Swiss Aftershave 300mg CBD 30ml</t>
  </si>
  <si>
    <t>Opticalm Lipomyst  Eye Spray 10ml</t>
  </si>
  <si>
    <t>Bourjois 1 Seconde Nail Enamel 48 Nice Tomette You</t>
  </si>
  <si>
    <t>H4u Alcachofa Con Hinojo 10 Ampollas</t>
  </si>
  <si>
    <t>Police To Be Sweet Girl Eau De Parfum Spray 40ml</t>
  </si>
  <si>
    <t>Donna Karan Dkny Be Delicious Fresh Blossom Eau De Perfume Spray 50ml</t>
  </si>
  <si>
    <t>Prim Comforsil Silicone Heel Pad S</t>
  </si>
  <si>
    <t>Ladies'Sunglasses Carolina Herrera SHE104590579 (ø 59 mm) (ø 59 mm)</t>
  </si>
  <si>
    <t>Men's Sunglasses Polaroid PLD2084-G-S-3YG ø 57 mm</t>
  </si>
  <si>
    <t>Topicrem Radiance Hydra Powder</t>
  </si>
  <si>
    <t>Ynsadiet Garcinia Camboia 1500 Mg X 60 Comp</t>
  </si>
  <si>
    <t>Just For Men Natural Black Shampoo Colouring Shampoo 30ml</t>
  </si>
  <si>
    <t>Victor Silvestre Eau De Cologne 200ml</t>
  </si>
  <si>
    <t>Hartmann Strips Plastic 19x72 20 Units</t>
  </si>
  <si>
    <t>Ladies'Bracelet Morellato SAJT72 Grey Stainless steel (20 cm)</t>
  </si>
  <si>
    <t>Drasanvi Xplendor Capilar 24 Caps</t>
  </si>
  <si>
    <t>HDMI Cable Vivanco High Speed 1,5 m</t>
  </si>
  <si>
    <t>Delarom Face Lifting Serum 30ml</t>
  </si>
  <si>
    <t>Devor Olor Devor-Olor Spray Regular 150ml</t>
  </si>
  <si>
    <t>Cedib Paris Cr Cedib Crema Imperiale 100</t>
  </si>
  <si>
    <t>Ladies'Sunglasses WEB EYEWEAR WE0290-6521E ø 65 mm</t>
  </si>
  <si>
    <t>Men's Sunglasses Hackett HSB86311255 Brown (ø 55 mm)</t>
  </si>
  <si>
    <t>Sebastian Professional Sebman The Hero Re-Workable Gel 75ml</t>
  </si>
  <si>
    <t>Drasanvi Collmar 275g</t>
  </si>
  <si>
    <t>Clearé Institute Bálsamo Acondicionador 200ml</t>
  </si>
  <si>
    <t>Indasec Maternity Large Anatomic Cell Compressor 25 Units</t>
  </si>
  <si>
    <t>Tom Ford Neroli Portofino Eau de Perfume Spray 50ml</t>
  </si>
  <si>
    <t>Maube Cristal Sun Stick 25ml</t>
  </si>
  <si>
    <t>Urgo Urgoclean Sterile Dressing 15x20 10U</t>
  </si>
  <si>
    <t>Men's Watch Chronotech CT7935M-17 (Ø 43 mm)</t>
  </si>
  <si>
    <t>Ladies'Watch Radiant RA460202 (Ø 35 mm)</t>
  </si>
  <si>
    <t>Lip Liner Essence 04-rosy nude Matt (0,3 g)</t>
  </si>
  <si>
    <t>Apivita Tonico Soothing Lavender And Honey 200ml</t>
  </si>
  <si>
    <t>Unisex Watch Superdry SYG145BY (Ø 45 mm)</t>
  </si>
  <si>
    <t>Ladies'Necklace Folli Follie 2N7A029W (57 cm)</t>
  </si>
  <si>
    <t>Clinique Even Better Serum Foundation Spf20 WN46 Golden Neutral 30ml</t>
  </si>
  <si>
    <t>Unisex Sunglasses Arnette AN4266-26558754 ø 55 mm Black</t>
  </si>
  <si>
    <t>Avery Gen Label L7157gu 33up Bx100</t>
  </si>
  <si>
    <t>Comodynes Make-Up Remover Easy Cleanser 8 Towelettes</t>
  </si>
  <si>
    <t>El Natural Omega-3 60 Perlas</t>
  </si>
  <si>
    <t>Ladies'Watch Pepe Jeans R2353102502 (Ø 31 mm)</t>
  </si>
  <si>
    <t>Sensai Sen Maq Polvo Compacto Bronceador F30</t>
  </si>
  <si>
    <t>Ladies' Ring Ti Sento 1444PG (19,10 mm)</t>
  </si>
  <si>
    <t>Revlon Proyou The Amplifier Shampoo 350ml</t>
  </si>
  <si>
    <t>Tigi Bed Head Urban Anti Dotes Re Energize Conditioner 750ml</t>
  </si>
  <si>
    <t>Artdeco Art Couture Nail Lacquer 620 Sheer Rose</t>
  </si>
  <si>
    <t>Mádara Madara Guilty Shades Eye y Cheek Sombra De Ojos 63 Seduction 1un</t>
  </si>
  <si>
    <t>Acuvue Vita Contact Lenses 1 Mounth Replacement -4.25 BC/8.4 6 Units</t>
  </si>
  <si>
    <t>Ladies'Necklace Morellato S0R15</t>
  </si>
  <si>
    <t>Sensilis Micellar Water AR Sensitive And Reactive Skin 2x400ml</t>
  </si>
  <si>
    <t>Ladies'Sunglasses Police S1960M-49NV8H ø 49 mm</t>
  </si>
  <si>
    <t>Spectacle frame Tous VTK5274909CD Children's Red (ø 49 mm)</t>
  </si>
  <si>
    <t>Bach 03 Beech 20ml</t>
  </si>
  <si>
    <t>Payot Face Moving Lifting Sculpting Facial Quartz Roller</t>
  </si>
  <si>
    <t>Unisex Sunglasses Sting SST1385708D1 (ø 57 mm) Blue (ø 57 mm)</t>
  </si>
  <si>
    <t>Soria Extracto Propoleo S Xxi 50ml</t>
  </si>
  <si>
    <t>Wet N Wild Megalast Lipstick Shine Finish Bellini Overflow</t>
  </si>
  <si>
    <t>4711 Eau De Cologne 300ml</t>
  </si>
  <si>
    <t>Vichy Deodorant Cream Antitranspirant 7 Days 30ml</t>
  </si>
  <si>
    <t>Men'Spectacle frame Hackett London HEB2091154 (54 mm) Brown (ø 54 mm)</t>
  </si>
  <si>
    <t>Ladies'Watch Komono KOM-W2872 (Ø 36 mm)</t>
  </si>
  <si>
    <t>Boquilla Fc Entrena Tpe Nuk</t>
  </si>
  <si>
    <t xml:space="preserve">Nutribén 8 Cereals and Honey Fibre 600g  </t>
  </si>
  <si>
    <t>Nuggela &amp; Sulé Epigenetico Fat Hair Shampoo 250ml</t>
  </si>
  <si>
    <t>Xiaomi Mi Smart Electric Toothbrush T500 Nun4087gl</t>
  </si>
  <si>
    <t>Novadiet Alediet 250ml</t>
  </si>
  <si>
    <t>Riemann P20 Sun Protection Spray Spf30 200ml</t>
  </si>
  <si>
    <t>Novadiet Espirulina 30 Vcaps</t>
  </si>
  <si>
    <t>Head And Shoulders Nutre Y Cuida Shampoo 360ml</t>
  </si>
  <si>
    <t>Arganour Castor Oil 100% Pure 100ml</t>
  </si>
  <si>
    <t>Repavar Pediatric Nappy Cream 75ml</t>
  </si>
  <si>
    <t>Purito Centella Green Level Recovery Eye Cream 30ml</t>
  </si>
  <si>
    <t>Eucerin® Lip Active Stick 2 Pcs</t>
  </si>
  <si>
    <t>Kern Pharma Thermogenic 120 Capsules</t>
  </si>
  <si>
    <t>Remote control Engel MD0029 Black</t>
  </si>
  <si>
    <t>Ducray Keracnyl Stick Corrector 2,15g</t>
  </si>
  <si>
    <t>Dishwasher Balay 3VF302NP White (60 cm)</t>
  </si>
  <si>
    <t>Media Medilast Corta Con Puntera Beig Talla S</t>
  </si>
  <si>
    <t>Biocosme Frequent Wash Solid Shampoo 130g</t>
  </si>
  <si>
    <t>Eurostil Batidor Peine Pegasus 1un</t>
  </si>
  <si>
    <t>Isdin Acniben Rx Cleansing Emulsion 200ml</t>
  </si>
  <si>
    <t>Cinfa Formulex Recovery 14 Envelopes</t>
  </si>
  <si>
    <t>Ladies' Ring Morellato SADX13012 (12)</t>
  </si>
  <si>
    <t>Ladies'Bracelet FP014 Blue Metal (6 cm)</t>
  </si>
  <si>
    <t>Bimanán Snack Crunchy Bonbon 4 Bars</t>
  </si>
  <si>
    <t>Equipmed Mobility Scooter Electric Motorised 4 Wheel Power Portable Folding</t>
  </si>
  <si>
    <t>Chilly Pharma Anti Molestias Intimate Soap 450ml</t>
  </si>
  <si>
    <t>Eladiet Pau De Arco Fitotablet 60 Comp</t>
  </si>
  <si>
    <t>Ladies'Spectacle frame Police VPL8390E70 Brown (ø 52 mm)</t>
  </si>
  <si>
    <t>Radiator Cointra 223836 SIENA 1500W 50 Hz LCD White 1500 W</t>
  </si>
  <si>
    <t>Integralia Fitoesteroles Plus 30 Caps</t>
  </si>
  <si>
    <t>Bexident Sensitive Teeth Topical Gel 50ml</t>
  </si>
  <si>
    <t>Depend Pants Women Comfort-Protect Size L 9 Units</t>
  </si>
  <si>
    <t>Pharmasor PharmaQ10 Forte 1000mg 28 Tablets</t>
  </si>
  <si>
    <t>All Sins 18k All Skin Glow Eclat Instant Lifting Concentrate 4x2ml</t>
  </si>
  <si>
    <t>Granero Tropi-Muesli 1 Kg</t>
  </si>
  <si>
    <t>Ladies' Ring Sif Jakobs R337-CZ-RG2-52 (Size 12)</t>
  </si>
  <si>
    <t>Cream for Eye Area Bella Aurora (15 ml)</t>
  </si>
  <si>
    <t>Sanon Gases 60 Cápsulas De 470 Mg</t>
  </si>
  <si>
    <t>Men's Sunglasses Armani AR6078-300613 ø 46 mm</t>
  </si>
  <si>
    <t>Tongil Aloe Vera Ecologico 100 Puro 1 Litro</t>
  </si>
  <si>
    <t>Apivita Aqua Beelicious Moisturising Cream 40ml</t>
  </si>
  <si>
    <t>Instituto Español Urea Skin Repair Cream 50ml</t>
  </si>
  <si>
    <t>Men Women Water Shoes Barefoot Quick Dry Aqua Sports Shoes - Black Size Eu41 = Us7.5</t>
  </si>
  <si>
    <t>Unisex'Spectacle frame My Glasses And Me 4428-C1 (ø 51 mm)</t>
  </si>
  <si>
    <t>Unisex Sunglasses Carrera 2016T-S-7ZJ-MT (ø 53 mm)</t>
  </si>
  <si>
    <t>Men's Sunglasses Italia Independent 0914-BHS-022 (ø 54 mm)</t>
  </si>
  <si>
    <t>Dove Original Duplo Deodorant Spray 200ml</t>
  </si>
  <si>
    <t>Unisex Sunglasses Hawkers One LS Raw Black (Ø 54,8 mm)</t>
  </si>
  <si>
    <t>Ladies'Watch Folli Follie WF14G010SDS (Ø 34 mm)</t>
  </si>
  <si>
    <t>LED Panel MegaLed 222514 40W 4000K</t>
  </si>
  <si>
    <t>Ladies'Necklace Folli Follie 3N2T030RC (25 cm)</t>
  </si>
  <si>
    <t>Ladies'Sunglasses Swarovski SK0168-87B (Ø 55 mm) (ø 55 mm)</t>
  </si>
  <si>
    <t>Luxiderma Exfoliating Sock For Feet 2 Units</t>
  </si>
  <si>
    <t>Lierac Supra Radiance Sérum Éclat Regard 15ml</t>
  </si>
  <si>
    <t>Kneipp Delgaplant Infusion 40 Bags</t>
  </si>
  <si>
    <t>Men's Watch Armani AR5963 (Ø 39 mm)</t>
  </si>
  <si>
    <t>Phb Plus Cepillo Dental Suave Adulto 2uts</t>
  </si>
  <si>
    <t>Bsn Medical Cutimed Protect Cream 28g 72652-00 1</t>
  </si>
  <si>
    <t>Bio:Renew Potent Aloe Y Bambú Shampoo 380ml</t>
  </si>
  <si>
    <t>Nuk Teether 3-12 Months</t>
  </si>
  <si>
    <t>Nyx Soft Matte Lip Cream Cape Town Le Cap 8ml</t>
  </si>
  <si>
    <t>Bioderma Photoderm Spf30+ Body Spray 400ml</t>
  </si>
  <si>
    <t>Men's Sneakers Barefoot Lightweight Shoes(white Size Us10.5=us45 )</t>
  </si>
  <si>
    <t>Unisex Sunglasses Italia Independent 0090T3D-STR-036 (ø 50 mm) Purple (ø 50 mm)</t>
  </si>
  <si>
    <t>Dermolab Light Sun Spray Invisible Spf30 200ml</t>
  </si>
  <si>
    <t>Bioderma Photoderm Family Spray SPF30 400ml</t>
  </si>
  <si>
    <t>Acuvue Oasys Hydraluxe Contact Lenses Daily Replacement  -4.00BC/-8.5 90 Units</t>
  </si>
  <si>
    <t>L'occitane Verveine Agrumes Shower Gel 250ml</t>
  </si>
  <si>
    <t>Catrice Matt Pro Ink Non-Transfer Liquid Lipstick 060 5ml</t>
  </si>
  <si>
    <t>Eurostil Kabuki Pincel Angulo 1un</t>
  </si>
  <si>
    <t>Unisex Watch Tom Watch WA00122 (ø 44 mm)</t>
  </si>
  <si>
    <t>Beter Straight Black Hair Removal Tweezers</t>
  </si>
  <si>
    <t>Ladies'Watch Chronotech CT7074L-05 (Ø 25 mm)</t>
  </si>
  <si>
    <t>Faja Maternidad Talla Grande Nexcare</t>
  </si>
  <si>
    <t>Ladies'Sunglasses Longchamp LO152S-720 ø 58 mm</t>
  </si>
  <si>
    <t>Men's Perfume The Dreamer Versace EDT (100 ml)</t>
  </si>
  <si>
    <t>Ordesa Blemil Plus 1 Ae</t>
  </si>
  <si>
    <t>Ladies'Watch Time Force TF1164L-02M (Ø 27 mm)</t>
  </si>
  <si>
    <t>Ladies'Spectacle frame Tous VTO983530L20 (53 mm) Blue (ø 53 mm)</t>
  </si>
  <si>
    <t>Sunglasses Guess GU7607 10V (Ø 58 mm)</t>
  </si>
  <si>
    <t>Unisex Sunglasses More &amp; More 54057-700 (Ø 52 mm) (ø 52 mm)</t>
  </si>
  <si>
    <t>Corpore Cepillo Dental Bambu</t>
  </si>
  <si>
    <t>Induction Hot Plate Balay 3EB939LQ 30 cm 3700 W</t>
  </si>
  <si>
    <t>Mavala Base Ridge-Filler 10ml</t>
  </si>
  <si>
    <t>Curl Defining Fluid Orbital Revlon (150 ml)</t>
  </si>
  <si>
    <t>Men's Watch Arabians HBP2179R (Ø 43 mm)</t>
  </si>
  <si>
    <t>Unisex Watch Guess 01500M1 (38,5 mm)</t>
  </si>
  <si>
    <t>Sanon Inmuno Defens 120 Cápsulas De 600 Mg</t>
  </si>
  <si>
    <t>Vectem Prots' Emo 1000ml</t>
  </si>
  <si>
    <t>Men's Beads Sector SAAL39 Black</t>
  </si>
  <si>
    <t>Dr. Schar Pasta Penne Rigate 500g M</t>
  </si>
  <si>
    <t>Walas Wallax Farma Multi Tenex 40 Cap</t>
  </si>
  <si>
    <t>Trepatdiet Hemogel 50ml</t>
  </si>
  <si>
    <t>Ardell Natural Lashes Demi Wispies Black</t>
  </si>
  <si>
    <t>Mussvital Dermactive Intim Senior</t>
  </si>
  <si>
    <t>Men's Watch IAM-KIT522 (ø 44 mm)</t>
  </si>
  <si>
    <t>Pinisan Cabello Piel Uñas 40 Caps</t>
  </si>
  <si>
    <t>Interpharma Aspolvit Eye Contour</t>
  </si>
  <si>
    <t>Ladies'Bracelet Folli Follie 1B14T068RO (19 cm)</t>
  </si>
  <si>
    <t>Ladies'Sunglasses Michael Kors MK1027-11936G (Ø 55 mm) (ø 55 mm)</t>
  </si>
  <si>
    <t>Clinique Quickliner For Lips 36 Soft Rose</t>
  </si>
  <si>
    <t>Women's Perfume Burberry EDP (50 ml)</t>
  </si>
  <si>
    <t>Ladies'Watch Folli Follie WF0R062SSZDF (Ø 45 mm)</t>
  </si>
  <si>
    <t>Ladies'Watch Folli Follie WF0A065SPSDF (Ø 26 mm)</t>
  </si>
  <si>
    <t>Chicco Mammy Braguitas Monouso Postparto Talla Mediana 4 Unidades</t>
  </si>
  <si>
    <t>Ladies'Watch Folli Follie WF1Y002ZDR (Ø 40 mm)</t>
  </si>
  <si>
    <t>Lily Lolo Barra De Labios Lipstick 4g</t>
  </si>
  <si>
    <t>Rimmel London Maxi Blush Powder Blush 003 Wild Card 9g</t>
  </si>
  <si>
    <t>Oma Gertrude Champu Voluminizador 500ml</t>
  </si>
  <si>
    <t>Biotech Usa Iso Whey Zero Black Chocolate 908g</t>
  </si>
  <si>
    <t>Ladies'Bracelet Thomas Sabo Orange</t>
  </si>
  <si>
    <t>Prim Aqtivo Skin Metacarpal Elastic Wristband M</t>
  </si>
  <si>
    <t>Phyto Specific Kids Detangling Shampoo &amp; Shower Gel Magic 400ml</t>
  </si>
  <si>
    <t>Playboy Play It Wild Her Edt Spray 40 Ml</t>
  </si>
  <si>
    <t>Apivita Gentle Cleansing Gel for the Intimate Area for Daily Use 200ml</t>
  </si>
  <si>
    <t>Prim Comforsil Heel Footwear Spur L</t>
  </si>
  <si>
    <t>Anti-Wrinkle Cream Multi-Action StriVectin (50 ml) (50 ml)</t>
  </si>
  <si>
    <t>Luxana Vida Shock Anti Hair Loss Vials 6x10ml</t>
  </si>
  <si>
    <t>Uriage Washing Cream 500ml</t>
  </si>
  <si>
    <t>Skincode Essentials 24h Cell Energizer Cream 50ml</t>
  </si>
  <si>
    <t>Garancia Source Micellaire Enchantée Make-Up Remover Orange blossom 100ml</t>
  </si>
  <si>
    <t>Watch Strap Timex BTQ6020040 (20 mm)</t>
  </si>
  <si>
    <t>Sawes Fito Cold Piernas Pesadas Spray 200ml</t>
  </si>
  <si>
    <t>Heat Protector Resistance Extentioniste Kerastase (150 ml)</t>
  </si>
  <si>
    <t>After Sun Lacer Balsoderm Intense Spray (200 ml)</t>
  </si>
  <si>
    <t>Phyto Detox Pre Shampoo Purifying Mask 125ml</t>
  </si>
  <si>
    <t>Rimmel Ultimate Kohl Kajal 003 Smoked Emerald</t>
  </si>
  <si>
    <t>Nestle Iogolino Natural Portion 4x100</t>
  </si>
  <si>
    <t>Permanent Dye Wella Color Perfect 7 Nº 7/1 Grey Hair Ash Blonde 60 ml</t>
  </si>
  <si>
    <t>Pen Morellato J010679 Silver</t>
  </si>
  <si>
    <t>Victorio &amp; Lucchino Aguas Masculinas Nº7 Eau De Toilette Spray 150ml</t>
  </si>
  <si>
    <t>Sotya 100 Whey Fresa y Nata 2,2 Kgrs</t>
  </si>
  <si>
    <t>Arual Hand Cream 30g</t>
  </si>
  <si>
    <t>Medela Solo Tm Single Electric Breast Pump 1U</t>
  </si>
  <si>
    <t>Men's Watch Guess W11619G5 (Ø 45 mm)</t>
  </si>
  <si>
    <t>Artero Brush GE-BION17 Flexible Vent</t>
  </si>
  <si>
    <t>Goibi Liendrera</t>
  </si>
  <si>
    <t>Men's Watch Guess W1271G2 (ø 50 mm)</t>
  </si>
  <si>
    <t>Headphones Sony WFC500G</t>
  </si>
  <si>
    <t>Ladies'Watch Folli Follie WF13B053SSG (Ø 20 mm)</t>
  </si>
  <si>
    <t>Anti-Hair Loss Shampoo Serioxyl L'Oreal Expert Professionnel (250 ml)</t>
  </si>
  <si>
    <t>Eurostil Profesional Jabali Cepillo Neumatico Pequeño Bimateria 1un</t>
  </si>
  <si>
    <t>Adolfo Dominguez A Dominguez Agua Fresca Etv 230ml</t>
  </si>
  <si>
    <t>Sesderma Seskavel Champú Anticaspa 200ml</t>
  </si>
  <si>
    <t>Uriage Thermal Micellar Water for Normal and Dry Skin 100ml</t>
  </si>
  <si>
    <t>Sanex Natur Protect Invisible Fresh Bamboo Deodorant Roll-On 50ml</t>
  </si>
  <si>
    <t>Lily Lolo Crema Hidrantate Bb Deep 40ml</t>
  </si>
  <si>
    <t>Nuxe Merveillance Expert Lift And Firm Rich Cream Dry Skin 50ml</t>
  </si>
  <si>
    <t>Homeosor Lactuline 30g 7 Sachets</t>
  </si>
  <si>
    <t>Est Zinnia 100 Body 100 Cr 75ml</t>
  </si>
  <si>
    <t xml:space="preserve">Maybelline Instant Age Rewind Eraser Treatment Makeup 21 Nude </t>
  </si>
  <si>
    <t>ARTDECO Rich Treatment Foundation Makeup 12 Vanilla Rose 20ml</t>
  </si>
  <si>
    <t>Sotya Arandano Rojo Concentrado 250ml</t>
  </si>
  <si>
    <t>Sakai e Bio Salsa Bolognesa Vegetal Eco 300g</t>
  </si>
  <si>
    <t>Dr Organic Aloe Vera Gel Maximum Strength 200ml</t>
  </si>
  <si>
    <t>Marlies Möller Greyless Hair &amp; Scalp Concentrate 100ml</t>
  </si>
  <si>
    <t>Catrice Better Than Fake Lips Plumping Lip Primer 010 2,80ml</t>
  </si>
  <si>
    <t>Mádara Infusion Vert Firming Antioxidant Body Oil 200ml</t>
  </si>
  <si>
    <t>Williams Shaving Gel Ice Blue 200ml</t>
  </si>
  <si>
    <t>Hand-held Blender UFESA BP4580 Stainless steel 1000 W</t>
  </si>
  <si>
    <t>Ordesa Imunoglukan P4h 30 Capsules</t>
  </si>
  <si>
    <t>John Frieda Sheer Blonde Go Blonder Lightening Shampoo 250ml</t>
  </si>
  <si>
    <t>Bourjois Little Round Pot Blush 85 Sienne</t>
  </si>
  <si>
    <t>Neutrogena Cellular Boost Intensive Anti-Wrinkle Concentrate 30ml</t>
  </si>
  <si>
    <t>Ladies'Sunglasses Swarovski SK-0110-48F (ø 54 mm)</t>
  </si>
  <si>
    <t>Lactoflora® Intimate Protection 20 Capsules</t>
  </si>
  <si>
    <t>Isdin Ureadin™ Electric File Refill 2 Heads</t>
  </si>
  <si>
    <t>Men'Spectacle frame Carolina Herrera VHE142560568 Black Burgundy</t>
  </si>
  <si>
    <t>Jowae Revitalizing Shower Gel 200ml</t>
  </si>
  <si>
    <t>Weleda Cos Desodorante Roll-On Granada</t>
  </si>
  <si>
    <t>Gillette Blue 3 Cool Disponsable Razor 6 Units</t>
  </si>
  <si>
    <t>Unisex Sunglasses Marc O'Polo 506100-80-2030 Brown (ø 50 mm)</t>
  </si>
  <si>
    <t>Men's Sunglasses Nautica N3644SP-471 ø 62 mm</t>
  </si>
  <si>
    <t xml:space="preserve">Forté Pharma Multivit 4G Defences 30 Tablets </t>
  </si>
  <si>
    <t>Unisex Sunglasses Italia Independent 0913-BHS-022 (ø 51 mm) Brown (ø 51 mm)</t>
  </si>
  <si>
    <t>Fadermol Jabón Líquido 500ml</t>
  </si>
  <si>
    <t>Mádara Deep Moisture Fluid Day Normal &amp; Combination Skin 50ml</t>
  </si>
  <si>
    <t>Ladies'Watch Chronotech CT7930LS-20M (Ø 30 mm)</t>
  </si>
  <si>
    <t>Henna Castaño Oscuro Polvo Radhe 100g</t>
  </si>
  <si>
    <t>Action Figure Funko POP! BATMAN 1989</t>
  </si>
  <si>
    <t>Agrado Gel Micelar Pieles Atopicas 750</t>
  </si>
  <si>
    <t>Mandarina Duck Miami Woman Eau De Toilette Spray 100ml</t>
  </si>
  <si>
    <t>Ynsadiet Mezcla De 4 Semillas 350g</t>
  </si>
  <si>
    <t>nail polish Max Factor Perfect Stay 005</t>
  </si>
  <si>
    <t xml:space="preserve">Be+ Pediatrics Water Paste Forte 60ml </t>
  </si>
  <si>
    <t>Revlon Re-Start Color Protective Melting Conditioner 750ml</t>
  </si>
  <si>
    <t>Lolita Lempicka Body 200ml</t>
  </si>
  <si>
    <t>René Furterer Style Strong Hold Vegetable Gel 150ml</t>
  </si>
  <si>
    <t>Ladies'Sunglasses Swarovski SK0228-52G (Ø 51 mm) (ø 51 mm)</t>
  </si>
  <si>
    <t>Men's Sunglasses Police SPLB27M-53531X ø 53 mm</t>
  </si>
  <si>
    <t>Icon Ecotech Color Natural Hair Color 4.5 Medium Mahogany Brown 60ml</t>
  </si>
  <si>
    <t>Couleur Caramel Aplicador Brush Pincel N5 1un</t>
  </si>
  <si>
    <t>Clinique True Bronze Pressed Powder Bronzer 03 Sunblushed 9,6g</t>
  </si>
  <si>
    <t>Eyeliner Essence Lash Princess Black (3 ml)</t>
  </si>
  <si>
    <t>Vichy Neovadiol Nourishing Anti-Sagging Post-Menopause Day Cream 50ml</t>
  </si>
  <si>
    <t>Police To Be Eau De Toilette Spray 125ml</t>
  </si>
  <si>
    <t>Ladies' Ring Cristian Lay 43328160 (Size 16)</t>
  </si>
  <si>
    <t>Sandoz Wellness Simeticone Gases 20 Envelopes</t>
  </si>
  <si>
    <t>Men's Watch Orient OFT002M0 (Ø 44 mm)</t>
  </si>
  <si>
    <t>Gum® Interdental Brush Proxabrush Trip 6pcs</t>
  </si>
  <si>
    <t>Beads Folli Follie 3P0T026RK Grey (1 cm)</t>
  </si>
  <si>
    <t>Ordesa Blevit Plus Bibe 8 Cereals and Colacao</t>
  </si>
  <si>
    <t>Cushion Beurer HK49 100W Beige (69 x 28 cm)</t>
  </si>
  <si>
    <t>TV Mount Vogels S TVM 3403</t>
  </si>
  <si>
    <t>Soflens 38 Lenses with Tint Visibility -5.00 BC/87 6units</t>
  </si>
  <si>
    <t>Freezer Tensai SIF370F  White (117 x 66 x 86 cm)</t>
  </si>
  <si>
    <t>Nutriben Nutribén Ecopotito Verduras Con Pollo De Corral 120g</t>
  </si>
  <si>
    <t>Gosh Velvet Touch Lipstick 060 Lambada</t>
  </si>
  <si>
    <t>Bioserum Crema Lessobes 1 Lipo-Reductor 250ml</t>
  </si>
  <si>
    <t>L'oreal Professionnel Expert Pro Longer Masque 500ml</t>
  </si>
  <si>
    <t>Benefit Dream Screen Spf45 Invisible Sunscreen Matte 45 Ml</t>
  </si>
  <si>
    <t>Hyskin Antigravity Lift Serum Amplifier 12ml</t>
  </si>
  <si>
    <t>Eucerin Dermopure Oil Control Triple Effect Serum 40ml</t>
  </si>
  <si>
    <t>USB DELOCK 87568</t>
  </si>
  <si>
    <t>Ladies'Sunglasses Jee Vice JV21-301115001 (Ø 64 mm)</t>
  </si>
  <si>
    <t>Watch Strap Timex BTQ6018039 (ø 18 mm)</t>
  </si>
  <si>
    <t>Washing machine Balay 3TS994BT 9 kg 1400 rpm</t>
  </si>
  <si>
    <t>Collistar Professional Lip Pencil 03 Brick</t>
  </si>
  <si>
    <t>Ladies'Sunglasses Jplus JP3038-01 (ø 51 mm)</t>
  </si>
  <si>
    <t>Granero Ricigran Pestañas 30ml</t>
  </si>
  <si>
    <t>Klorane Galanga Shampoo 200ml</t>
  </si>
  <si>
    <t>Unglax Intensive Nail Strengthening Treatment</t>
  </si>
  <si>
    <t>Raid Voladores Insecticida Frescor Natural Spray 600ml</t>
  </si>
  <si>
    <t>Forté Pharma Turboslim 24 45 56 Tabs</t>
  </si>
  <si>
    <t>Dr. Organic Moroccan Argan Oil Hair Treatment Conditioner 200ml</t>
  </si>
  <si>
    <t>Ladies'Sunglasses Italia Independent 0908-021-017 (59 mm) (ø 59 mm)</t>
  </si>
  <si>
    <t>Ladies'Beads Thomas Sabo K0253-017-6 (1,10 cm) Green (1,1 cm)</t>
  </si>
  <si>
    <t>White Hair Covering Brush Magic Retouch L'Oreal Make Up</t>
  </si>
  <si>
    <t>Ladies'Spectacle frame Tous VTO350540R50 (54 mm) Purple (ø 54 mm)</t>
  </si>
  <si>
    <t>Bsn Medical Leukoplast Strong 20U</t>
  </si>
  <si>
    <t>Lacer Hali Spray 15ml</t>
  </si>
  <si>
    <t>Tabac Original Shavin Soap Refill 125g</t>
  </si>
  <si>
    <t>Ladies'Watch Guess W0778L3 (Ø 40 mm)</t>
  </si>
  <si>
    <t>Homeosor Drosera Syrup 200ml</t>
  </si>
  <si>
    <t>Wella Koleston Perfect Me+ 5/75 Deep Browns 60ml</t>
  </si>
  <si>
    <t>Tous 1920 The Origin Eau De Perfume Spray 100ml</t>
  </si>
  <si>
    <t>Seche Top Coat Dry Fast Lote 2 Piezas</t>
  </si>
  <si>
    <t>Lactoflora Colicare 8ml</t>
  </si>
  <si>
    <t>Ladies' Ring Pesavento KBWLA003 (Size 15)</t>
  </si>
  <si>
    <t>Dermo Suavina Crema De Manos 40ml</t>
  </si>
  <si>
    <t>Ladies'Sunglasses DKNY DK702S-237 ø 57 mm</t>
  </si>
  <si>
    <t>Men's Watch Nautica NAI08515G (ø 44 mm)</t>
  </si>
  <si>
    <t>Marnys Aceite Esencial Alimentario De Eucalipto Estuche 1</t>
  </si>
  <si>
    <t>Unisex Watch MAM MAM610 (Ø 40 mm)</t>
  </si>
  <si>
    <t>Health Aid Prostavital 30 Caps</t>
  </si>
  <si>
    <t xml:space="preserve">Mustela Sun Spray 50+ 200ml </t>
  </si>
  <si>
    <t>Repel Bite Repelbite Natural Repel Patch</t>
  </si>
  <si>
    <t>Ladies'Watch Michael Kors MK3191 (Ø 39 mm)</t>
  </si>
  <si>
    <t>Men'Spectacle frame Police VPLA439FHM Red (ø 50 mm)</t>
  </si>
  <si>
    <t>Salvelox Apos Maxi Cover Antibacterial 5U</t>
  </si>
  <si>
    <t>Jowaé Wrinkle Smoothing Eye Serum 15ml</t>
  </si>
  <si>
    <t>Clenosan Milk Body Hidratante 200ml</t>
  </si>
  <si>
    <t>Llongueras Optima Permanent Hair Colour Ammonia Free 6.34 Dark Golden Copper Blond</t>
  </si>
  <si>
    <t>Bsn Medical Leucotape K 5mx5cm Pink</t>
  </si>
  <si>
    <t>Ladies'Watch Laura Biagiotti LB0001L-08Z (Ø 33 mm)</t>
  </si>
  <si>
    <t xml:space="preserve">Nutribén Baby Bottle Starter 600g  </t>
  </si>
  <si>
    <t>Ladies'Watch Pulsar PTA425X1 (ø 25 mm)</t>
  </si>
  <si>
    <t>Ladies'Watch Time Force TF1998L-05 (Ø 28 mm)</t>
  </si>
  <si>
    <t>Alfaparf Milano Semi Di Lino Diamond Illuminating Conditioner 200ml</t>
  </si>
  <si>
    <t>Lutsine Xeramance Loción 400ml Ducha 20</t>
  </si>
  <si>
    <t>Eyebrow Make-up La Palette Sourcils Chanel</t>
  </si>
  <si>
    <t>Keratix Solution 3gr + 36 Adhesive Patches</t>
  </si>
  <si>
    <t>Frezyderm Moisturizing Cream 24 Hours 50ml</t>
  </si>
  <si>
    <t>Desktop Switch ZyXEL ZY-GS12005 5 x RJ45</t>
  </si>
  <si>
    <t>Watch Strap Watx &amp; Colors COWA1513</t>
  </si>
  <si>
    <t>Infant's Watch Radiant RA507203 (Ø 27 mm)</t>
  </si>
  <si>
    <t>Shinetree Sherbet Revitalizing Facial Mask 12g</t>
  </si>
  <si>
    <t>Cicatridina Suppositories For Hemorrhoids 5 Mg</t>
  </si>
  <si>
    <t>Men'Spectacle frame Porsche P8334-56B Brown</t>
  </si>
  <si>
    <t>Otc Antipiojos Anti-Mosquitoes Bar 50ml</t>
  </si>
  <si>
    <t>Isdin Fotoprotector Transparent Spray Wet Skin Spf50 250ml</t>
  </si>
  <si>
    <t>Ladies' Ring Cristian Lay 54696100 (Size 10)</t>
  </si>
  <si>
    <t>Bella Aurora Age Solution Antiwrinkle And Firming Spf15 50ml</t>
  </si>
  <si>
    <t>Bañoftal Eye Irritated Triple Action 10ml</t>
  </si>
  <si>
    <t>Ladies' Ring Rosefield ARP02 11 (Size 11)</t>
  </si>
  <si>
    <t>Nelly Bath Gel Fresh &amp; Go Coconut 600ml</t>
  </si>
  <si>
    <t xml:space="preserve">Nexcare Baby Sponge 1U </t>
  </si>
  <si>
    <t>Lacer Toothpaste 125ml Tube 35ml Gift</t>
  </si>
  <si>
    <t>Sensilis Pure Perfection Moisturising Mattifying Fluid Spf10 50ml</t>
  </si>
  <si>
    <t>Milk Shake Milk_shake - Lifestyling Texturizing Spritz 175ml</t>
  </si>
  <si>
    <t>Men's Sunglasses Guess GU6946-06B (ø 55 mm)</t>
  </si>
  <si>
    <t>Weleda Evening Primrose Age Revitalising Body Oil 100ml</t>
  </si>
  <si>
    <t>Facial Corrector It Cosmetics Bye Bye Under Eye Deep (12 ml)</t>
  </si>
  <si>
    <t>Restorative Shampoo Gold Kératine Innossence (500 ml)</t>
  </si>
  <si>
    <t>Couleur Caramel Parpado Fiduminado Pincel N9 1un</t>
  </si>
  <si>
    <t>Avent Infant Ultra Happy Pacifier 6-18 Months 2U</t>
  </si>
  <si>
    <t>Mavala Crema Para Cuticulas 15ml</t>
  </si>
  <si>
    <t>Cattier Paris Cattier Champu Extra Suave 1l</t>
  </si>
  <si>
    <t>Men's Watch Chronotech CT7017 Pink</t>
  </si>
  <si>
    <t>Trébol Verde Detergente Lavadora Ropa Blanca Ecologico 2l</t>
  </si>
  <si>
    <t>Baby Monitor Motorola AM24</t>
  </si>
  <si>
    <t>Elizabeth Arden Eight Hour Hand Cream All Skin Types 75ml</t>
  </si>
  <si>
    <t>Bibal Insole 2x Pair S Size Gel Half Insoles Shoe Inserts Arch Support Foot Pad</t>
  </si>
  <si>
    <t>Philips Avent Decorated Soother Checkered 0-6m 2und</t>
  </si>
  <si>
    <t>Alecosor Galletas De Chocolate 200g Sin Gluten</t>
  </si>
  <si>
    <t>Soria Composor 3 Hepavesical Complex S Xxi 50ml</t>
  </si>
  <si>
    <t>Ladies' Ring Sif Jakobs R106101-CZ-58 (Size 18)</t>
  </si>
  <si>
    <t>Drasanvi Jabon Rosa Mosqueta 100g</t>
  </si>
  <si>
    <t>Vogel Sinuforce Spray Nasal 20ml</t>
  </si>
  <si>
    <t xml:space="preserve">Arkopharma Maca Capsules </t>
  </si>
  <si>
    <t>Gsn El Original Cartilage 740 Mg 80 Caps</t>
  </si>
  <si>
    <t>Intersa Aprolis Propobiotic Pomelo 30ml</t>
  </si>
  <si>
    <t>Elizabeth Arden Blue Grass Eau De Perfume Spray 100ml</t>
  </si>
  <si>
    <t>Karl Lagerfeld Fleur de Pêcher Eau De Perfume Spray 50ml</t>
  </si>
  <si>
    <t>Matcha &amp; Co Rooibos Organic Tea Powder 30g</t>
  </si>
  <si>
    <t>Lea Dorco Titan Cuchilla Doble Filo</t>
  </si>
  <si>
    <t>Professional Spray Tan Machine Sunless Tanning Gun Kit Hvlp System Black</t>
  </si>
  <si>
    <t>Linen Fabric King Bed Deluxe Headboard Bedhead - Olive Green</t>
  </si>
  <si>
    <t>T.Leclerc Lip Pencil 10 Rouge Emotion</t>
  </si>
  <si>
    <t xml:space="preserve">Pharmaton Complex Gisnseng G115 30 Capsules </t>
  </si>
  <si>
    <t>Couleur Caramel Sublimatrice Base 20 White 30un</t>
  </si>
  <si>
    <t>Nutribén Chicken with Peas and Carrot 235g</t>
  </si>
  <si>
    <t>Lierac Supra Radiance Serum Detox Radiance Booster 30ml</t>
  </si>
  <si>
    <t>Ladies'Sunglasses Lancaster SLA0733-4 (ø 57 mm)</t>
  </si>
  <si>
    <t>Men's Watch Armani AR11363 (Ø 43 mm)</t>
  </si>
  <si>
    <t>Couleur Caramel Caramel Sombra De Ojos N102 Nubienne 1un</t>
  </si>
  <si>
    <t>Alyssa Ashley Musk Hand and Body Moisturiser 500ml</t>
  </si>
  <si>
    <t>L'Eau d'Issey Pour Homme Igo Eau De Toilette Spray 100ml</t>
  </si>
  <si>
    <t>Ladies'Beads Xenox CHARM_GOLF2 Silver (1 cm)</t>
  </si>
  <si>
    <t>Max Factor Lipfinity Lip Colour 24 Hrs 108 Frivolous</t>
  </si>
  <si>
    <t>Heliocare 360º Color Gel Oil-Free Spf50 Bronze 50ml</t>
  </si>
  <si>
    <t>Lierac Sébologie Keratolytic Solution 100ml</t>
  </si>
  <si>
    <t>Men's Bracelet Morellato SAEV31 (21 cm)</t>
  </si>
  <si>
    <t>Watch Gant W70003</t>
  </si>
  <si>
    <t>Artdeco Fixing Powder</t>
  </si>
  <si>
    <t>Garnier Olia Super Matting Color Correcting Mask 150ml</t>
  </si>
  <si>
    <t>Embryolisse Eau Active 100ml</t>
  </si>
  <si>
    <t>Montagne Jeunesse Panda Face Mask 1 Unit</t>
  </si>
  <si>
    <t>Avent Philips Niplette Simple</t>
  </si>
  <si>
    <t>Maja Soap With Soap Holder 90g</t>
  </si>
  <si>
    <t>Sesderma Nanocare Intimate Gel 200ml</t>
  </si>
  <si>
    <t>Wet N Wild Magaglo Highlighting Powder Precious Petals</t>
  </si>
  <si>
    <t>Ladies' Ring Gooix 444-02134-560 (Size 16)</t>
  </si>
  <si>
    <t>Nivea Sun Kids Moisturising Lotion Spf50 200ml</t>
  </si>
  <si>
    <t>Eyebrow Pencil It Cosmetics Brow Power Micro Universal Taupe 2-in-1</t>
  </si>
  <si>
    <t>Juicy Couture Viva La Juicy Eau De Perfume Spray 100ml</t>
  </si>
  <si>
    <t>Ladies'Necklace Miss Sixty BMI000009 (57 cm)</t>
  </si>
  <si>
    <t>Nyx Eyebrow Powder Pencil Soft Brown 1,4g</t>
  </si>
  <si>
    <t>Uriage Xémose Syndet Gentle Cleansing 500ml</t>
  </si>
  <si>
    <t>Ladies'Sunglasses Dsquared2 DQ033656S ø 54 mm</t>
  </si>
  <si>
    <t>Spacecat Cbd Moisturiser Cream Day &amp; Night Anti Aging 50 Ml</t>
  </si>
  <si>
    <t>Marlies Moller Daily Repair Shampoo 200ml</t>
  </si>
  <si>
    <t>Neutrogena™ Visibly Renew Elasti-Boost Body Lotion 750ml</t>
  </si>
  <si>
    <t>Collistar Even Finish Foundation Plus Primer 24h Perfect Skin Spf15 05 Amber 35ml</t>
  </si>
  <si>
    <t>Men's Necklace Save Brave SBN-HENRY (50 cm)</t>
  </si>
  <si>
    <t>John Frieda Frizz Ease Dream Curls Shampoo 250ml</t>
  </si>
  <si>
    <t>Unisex Sunglasses Police SPL583-TA5B (ø 54 mm)</t>
  </si>
  <si>
    <t>Avril Coconut Oil 100ml Certified Organic</t>
  </si>
  <si>
    <t>Ladies'Necklace Morellato SABZ197 (43 cm)</t>
  </si>
  <si>
    <t>Ladies'Watch Armani AR1909 (32 mm) (Ø 32 mm)</t>
  </si>
  <si>
    <t xml:space="preserve">Jobst Panty nº140 5 </t>
  </si>
  <si>
    <t>Beter Look Expert Mekeup Remover Wipes</t>
  </si>
  <si>
    <t>Estee Lauder Pure Color Desire Matte Lipstick 314 Lead On</t>
  </si>
  <si>
    <t>Reduxpatch Perfect Body Belly And Hips Shaper 8 Patches</t>
  </si>
  <si>
    <t>Ladies'Watch Radiant RA447201 (Ø 30 mm)</t>
  </si>
  <si>
    <t>Deborah Milano Pure Formula Eyeshadow 01 White</t>
  </si>
  <si>
    <t>Calcionale 60 Comp</t>
  </si>
  <si>
    <t>Dishwasher FAGOR LVF17IX Stainless steel (60 cm)</t>
  </si>
  <si>
    <t xml:space="preserve">Maybelline Superstay 24h Lip Balm </t>
  </si>
  <si>
    <t>MiRe Dual Contour Blush Highlighter</t>
  </si>
  <si>
    <t>Olivella Body Oil (250 Ml) -classic</t>
  </si>
  <si>
    <t>Baby Special Sun Cream Jellyfish Spf 50 100ml</t>
  </si>
  <si>
    <t>Kanebo Sensai Rouge Vibrant Cream Colour Vc01</t>
  </si>
  <si>
    <t>Emanuel Ungaro Fresh For Her Eau De Toilette Spray 100ml</t>
  </si>
  <si>
    <t>Tot Herba Body Milk Almonds 500ml</t>
  </si>
  <si>
    <t>Conventional Hood Mepamsa TENDER H 70 I 620 m³/h 250W Inox 70cm</t>
  </si>
  <si>
    <t>Ladies' Necklace Guess UBN28010 (50 cm)</t>
  </si>
  <si>
    <t>Orlane Bouquets d'Orlane Autour du Gardénia Eau De Toilette Spray 100ml</t>
  </si>
  <si>
    <t>Conventional Hood Balay 3BT267MX (60 cm)</t>
  </si>
  <si>
    <t>Yogi Tea Chai Dulce 17 X 2g</t>
  </si>
  <si>
    <t>Schwarzkopf Igora Royal 4-6 60ml</t>
  </si>
  <si>
    <t>Unisex Watch Paul Hewitt PH-SA-S-ST-W-11S (Ø 39 mm)</t>
  </si>
  <si>
    <t>Tom Ford White Patchouli Eau De Perfume Spray 100ml</t>
  </si>
  <si>
    <t>DEBORAH MILANO Lip Liner 24ORE 5</t>
  </si>
  <si>
    <t>Singuladerm Xpert Collageneur Eye Contour 15ml</t>
  </si>
  <si>
    <t>Moulding Wax 3d Men Schwarzkopf (100 ml)</t>
  </si>
  <si>
    <t>Sunglasses Jee Vice JV16-250120001 (ø 60 mm)</t>
  </si>
  <si>
    <t>Ladies' Ring Miss Sixty SMK504008 (15,28 mm)</t>
  </si>
  <si>
    <t>Electric Air Freshener Essential Mist Nenuco Air Wick</t>
  </si>
  <si>
    <t>Max Factor Colour Elixir Lipstick 030 Rosewood</t>
  </si>
  <si>
    <t>Ladies'Spectacle frame Zadig &amp; Voltaire VZV163520743 Yellow Brown (ø 52 mm)</t>
  </si>
  <si>
    <t>Rilastil Intensive C Gel Serúm 30ml</t>
  </si>
  <si>
    <t>Unisex Sunglasses Polaroid PLD6059-F-S-PJP ø 61 mm</t>
  </si>
  <si>
    <t>Ladies' Ring Panarea</t>
  </si>
  <si>
    <t>Ladies'Bracelet Victorio &amp; Lucchino VJ0074BR Red Steel Silver</t>
  </si>
  <si>
    <t>Ladies'Sunglasses Swarovski SK0174-5784V (ø 57 mm) (ø 57 mm)</t>
  </si>
  <si>
    <t>The Capsoul Cápsulas Infusión Rooibos, Canela y Limón 6 X 10 Cápsulas Co</t>
  </si>
  <si>
    <t>Lancet Safety Extra 18g Yellow 200 units</t>
  </si>
  <si>
    <t>Ladies'Bracelet Sif Jakobs BG1777-BK-RG Pink Sterling silver (16 cm)</t>
  </si>
  <si>
    <t>Bourjois Twist Matic Kajal 06 Menthousiaste</t>
  </si>
  <si>
    <t>Puig Azur Deodorant Spray 150ml</t>
  </si>
  <si>
    <t>Essence Colour &amp; Go Nail Polish 134 Stuck On You 8ml</t>
  </si>
  <si>
    <t>Ladies'Beads Morellato SABZ034 Purple (1 cm)</t>
  </si>
  <si>
    <t>Aire De Sevilla Azul Fresh Eau De Toilette Spray 150ml Set 3 Piezas</t>
  </si>
  <si>
    <t>Ladies' Ring Folli Follie 3R9S169C-54 (Size 14)</t>
  </si>
  <si>
    <t>Ladies'Watch Radiant RA512602 (Ø 33 mm)</t>
  </si>
  <si>
    <t>Unisex Watch Paul Hewitt PH-SA-S-ST-W-17M (Ø 39 mm)</t>
  </si>
  <si>
    <t>Colgate Cavity Protection Toothpaste 100ml</t>
  </si>
  <si>
    <t>GH 10 AHA Peeling Serum 30ml</t>
  </si>
  <si>
    <t>Watch Strap Watx &amp; Colors COWA3510</t>
  </si>
  <si>
    <t>Nicox Xilin Gel 10g</t>
  </si>
  <si>
    <t>Ultra Contact Lenses Visibility Tinted -4.25 BC/85 6 Units</t>
  </si>
  <si>
    <t>Ladies'Beads Viceroy VMB0045-23 Blue White (1 cm)</t>
  </si>
  <si>
    <t>Gosh Velvet Touch Lipliner Waterproof 004 Simply Red</t>
  </si>
  <si>
    <t>Bella Aurora Bio10 Treatment Anitmanchas Piel Sensible 30 Ml</t>
  </si>
  <si>
    <t xml:space="preserve">Clinique  Pop Matte Lip Colour 04 Mod Pop </t>
  </si>
  <si>
    <t>Panty Liner adapt Evax (30 uds)</t>
  </si>
  <si>
    <t>Cristalinas Mascotas Ambientador Mikado 0 Aire Fresco 90ml</t>
  </si>
  <si>
    <t>Bach 21 Mustard 20ml</t>
  </si>
  <si>
    <t>Bracelet Folli Follie 3B13F010D Pink (17 cm)</t>
  </si>
  <si>
    <t>Sotya Fucus 100 Comp</t>
  </si>
  <si>
    <t>Men's Watch Lancaster OLA0688L-SS-BN-NR (Ø 40 mm)</t>
  </si>
  <si>
    <t>Unisex Sunglasses Lozza SL2254M-568G Brown Black Havana (ø 52 mm)</t>
  </si>
  <si>
    <t>Parakito Extra Strong Spray 75ml</t>
  </si>
  <si>
    <t>Institut Esthederm Sunshine Care Powder 13g</t>
  </si>
  <si>
    <t>Schwarzkopf Bc Scalp Genesis Soothing Shampoo 1000ml</t>
  </si>
  <si>
    <t>Ladies'Pendant Panarea PS23OXNP</t>
  </si>
  <si>
    <t>Elizabeth Arden Eight Hour Cream Sun Defense For Face Spf50 50ml</t>
  </si>
  <si>
    <t>Dr. Schar Ciocko Sticks 150g</t>
  </si>
  <si>
    <t>Salerm Cosmetics Hi Repair Shampoo 250ml</t>
  </si>
  <si>
    <t>Protextrem™ Suncare Aqua Spf50 Wet Skin Spray Gel 150ml</t>
  </si>
  <si>
    <t>Jobst Media Larga Blonda Compresión Ligera Color Natural Talla 5 Bsn Medical</t>
  </si>
  <si>
    <t>L'Eau Super Majeure D'Issey Eau De Toilette Spray 50ml</t>
  </si>
  <si>
    <t>Artesania Oligartro 3 Zn-Cu 20 Amp X 5ml</t>
  </si>
  <si>
    <t xml:space="preserve">Gillette Mach3 Turbo Refill 4 Units </t>
  </si>
  <si>
    <t>Sergio Tacchini Ocean's Club Eau De Toilette 100ml Spray</t>
  </si>
  <si>
    <t>Varisan Almohadilla Metatarsal Hydrogel</t>
  </si>
  <si>
    <t>Schwarzkopf Gliss Total Repair Shampoo 370ml</t>
  </si>
  <si>
    <t>Ardell Natural Lashes 116 Black</t>
  </si>
  <si>
    <t>Men's Perfume Agua Brava Puig EDC</t>
  </si>
  <si>
    <t>Dr.brown´s Dr Brown's Options Preemie Flow Tetina 2 Unidades</t>
  </si>
  <si>
    <t>Permanent Dye Wella Color Perfect 7 Nº 9/0 Grey Hair 60 ml Bright Blonde</t>
  </si>
  <si>
    <t>Unisex Sunglasses Carrera 1029-S-OIT ø 66 mm</t>
  </si>
  <si>
    <t>Dishwasher Balay 3VT4030NA  White (45 cm)</t>
  </si>
  <si>
    <t>Apivita Gentle Cleansing Gel for the Intimate Area Extra Protection 200ml</t>
  </si>
  <si>
    <t>Living Proof Restore Instant Repair 118ml</t>
  </si>
  <si>
    <t>Isdin Avena Oats Bath Sensitive Skin 250g</t>
  </si>
  <si>
    <t>Integralia Lactobacillus Plus 60 Caps</t>
  </si>
  <si>
    <t>Ladies'Necklace Folli Follie 3N9S116RC (30 cm)</t>
  </si>
  <si>
    <t>Carolina Herrera 212 Men Eau De Toilette Spray 200ml</t>
  </si>
  <si>
    <t>H4u Aceite De Almendras 500ml</t>
  </si>
  <si>
    <t>Ladies'Watch Chronotech CT7017L-07 (ø 25 mm)</t>
  </si>
  <si>
    <t>Soria Extracto Olivo S Xxi 50ml</t>
  </si>
  <si>
    <t>Vitacrecil Complex Forte 60 Capsules</t>
  </si>
  <si>
    <t>Catrice More Than Glow Highlighter 020</t>
  </si>
  <si>
    <t>Gsk Corega Fijador Proteccion Encias 70g</t>
  </si>
  <si>
    <t>Ladies'Bracelet Time Force TJ1033B01 Leather Steel Silver Steel/Leather (19 cm)</t>
  </si>
  <si>
    <t>Postquam Keractiv Absolut Repair Spray With Keratin 200ml</t>
  </si>
  <si>
    <t>Martiderm Reg 15 Regenerating Cream 50ml</t>
  </si>
  <si>
    <t>Roc Keops Dry Spray Deodorant Normal Skin 150ml</t>
  </si>
  <si>
    <t>Ladies'Watch Laura Biagiotti LB0014L-04 (Ø 22 mm)</t>
  </si>
  <si>
    <t>Cantabria Labs Inmunoferon Junior Syrup 150ml</t>
  </si>
  <si>
    <t>Men's Necklace Police PJ26483PSU-01</t>
  </si>
  <si>
    <t xml:space="preserve"> Avent Breast Milk Conservation Set</t>
  </si>
  <si>
    <t>Ladies'Watch Folli Follie WF5T045ZTR (ø 38 mm)</t>
  </si>
  <si>
    <t>Juvena Juvelia Nutri Restore Serum 30ml</t>
  </si>
  <si>
    <t>Corine De Farme Bio Organic Relax Micellar Foam 100ml</t>
  </si>
  <si>
    <t>Transistor Radio Sony XDRS61DR</t>
  </si>
  <si>
    <t>Arnette Arnette An4245 25266g 56 Mm</t>
  </si>
  <si>
    <t>Mixer-Kneader with Bowl Philips HR3745/00 3 L White</t>
  </si>
  <si>
    <t>Apivita Bee Radiant Signs of Aging &amp; Anti-Fatigue Eye Cream 15ml</t>
  </si>
  <si>
    <t>Avent Ultra Air Deco Pacifier 6-18 Months 1U</t>
  </si>
  <si>
    <t>Stada Multidrug Test With Urine 10 Drugs</t>
  </si>
  <si>
    <t>Condensation dryer Siemens AG WQ45G2A0ES White</t>
  </si>
  <si>
    <t>Men's Sunglasses Polaroid PLDMSGM-1-G-CCP53EX ø 55 mm</t>
  </si>
  <si>
    <t>Wall Charger DCU 37300525 5V White</t>
  </si>
  <si>
    <t>Lightning Cable DCU Black (1,5m)</t>
  </si>
  <si>
    <t xml:space="preserve">Deiters Maxfibre 30 Sachets </t>
  </si>
  <si>
    <t>Sotya Te Verde 530 Mg 100 Comp</t>
  </si>
  <si>
    <t>Ladies' Ring Morellato SALZ18014 (17,19 mm)</t>
  </si>
  <si>
    <t>Ladies'Watch GC Watches Y16015L5 (Ø  38 mm)</t>
  </si>
  <si>
    <t>Ladies' Ring Calvin Klein KJ0BR011605 (Size 10)</t>
  </si>
  <si>
    <t>Babe Lipstick Spf 20</t>
  </si>
  <si>
    <t>Ahava Minéral Radiance Day Cream Spf15 50ml  </t>
  </si>
  <si>
    <t>Men's Watch Guess X90005G2S (44 mm)</t>
  </si>
  <si>
    <t>Ladies'Watch Chronotech CT7932L-07M (Ø 28 mm)</t>
  </si>
  <si>
    <t>Collistar Concentrato Anti-Macchia Acido Glicolico Niacinamide 25ml</t>
  </si>
  <si>
    <t>La Provençale Bio Eye Contour Cream 15ml</t>
  </si>
  <si>
    <t>Payot Creme Nº2 L'Essentielle 40ml</t>
  </si>
  <si>
    <t>Men's Watch Radiant RA415605 (Ø 43 mm)</t>
  </si>
  <si>
    <t>Ladies' Ring Armani EG1039505 (Size 14)</t>
  </si>
  <si>
    <t>Intimina Laselle Kegel Exerciser 28/38 / 48g</t>
  </si>
  <si>
    <t>Elizabeth Arden Ceramide Lift and Firm Makeup Broad Spectrum Sunscreen SPF 15  111 Cognac</t>
  </si>
  <si>
    <t>Suavinex Wet Wipes 72 Pcs</t>
  </si>
  <si>
    <t>Institut Esthederm Adaptasun Body Lotion Moderate Sun 200ml</t>
  </si>
  <si>
    <t>Facial Mask IDC Institute Bubble Sheet Mask</t>
  </si>
  <si>
    <t>L'occitane Loccitane Flor Cerezo Gel Ducha 250</t>
  </si>
  <si>
    <t>Wet N Wild Megalast Liquid Catsuit High Shine Lipstick E945B Cedar Later</t>
  </si>
  <si>
    <t>Jimmy Choo Man Intense Eau De Toilette Spray 50ml</t>
  </si>
  <si>
    <t>Kin Cariax Desensitising Paste Pack 2</t>
  </si>
  <si>
    <t>Dare Nails 014 Taupe</t>
  </si>
  <si>
    <t>Nale Att-14 60 Vcaps</t>
  </si>
  <si>
    <t>Lacer Toothbrush Hard Technic Adults</t>
  </si>
  <si>
    <t xml:space="preserve">Bioderma Pigmentbio Foaming Cream 500ml </t>
  </si>
  <si>
    <t>Spectacle frame Tous VTK011490SG5 Children's Black (ø 49 mm)</t>
  </si>
  <si>
    <t>Natysal Melatonina 60 Comprimidos Masticables</t>
  </si>
  <si>
    <t>Postquam Hair Care Argan Sublime Fragile Hair Elixir 6x3ml</t>
  </si>
  <si>
    <t>Max Factor False Lash Effect Mascara 01 Black</t>
  </si>
  <si>
    <t>Glam Of Sweden Perfect Lash Mascara 10g</t>
  </si>
  <si>
    <t>Caudalie Resveratrol -Lift Firming Lift Serum 30ml</t>
  </si>
  <si>
    <t>Laboratorios Viñas Tanit Anti Stain Hand Cream 50ml</t>
  </si>
  <si>
    <t>Alvarez Gómez Barbería Bath Gel 230ml</t>
  </si>
  <si>
    <t>Avery Display Rect 13x49 Roll550</t>
  </si>
  <si>
    <t>Max Factor Coverstick Concealer 004</t>
  </si>
  <si>
    <t>Letifem Paediatric Vulvar Cream 30ml</t>
  </si>
  <si>
    <t>Estée Lauder Estee Lauder Advanced Night Repair Contorno Ojos Matrix 15ml</t>
  </si>
  <si>
    <t>Embryolisse Lash and Brow Booster Care</t>
  </si>
  <si>
    <t>Equilibra Face Argan Moisi Cr 75ml</t>
  </si>
  <si>
    <t>Health Aid Complejo B 99 60 Comp</t>
  </si>
  <si>
    <t>Meerkat Giant Mug</t>
  </si>
  <si>
    <t>Clinique Even Better Makeup Spf15 07 Vanilla 30ml</t>
  </si>
  <si>
    <t>Unisex Sunglasses Polaroid PLD-6025-S-15M Blue (Ø 99 mm)</t>
  </si>
  <si>
    <t>Maderas De Oriente Cream Powder 04 Trigueño 15g</t>
  </si>
  <si>
    <t>Unisex Sunglasses Guess GU82255398E ø 53 mm</t>
  </si>
  <si>
    <t>Women's Perfume Boucheron Femme Boucheron EDT</t>
  </si>
  <si>
    <t>Condensation dryer Siemens AG WT47G439EE 9 kg White</t>
  </si>
  <si>
    <t>Men's Perfume Dolce &amp; Gabbana Pour Homme Intenso Dolce &amp; Gabbana EDP</t>
  </si>
  <si>
    <t>Men's Watch Chronotech CT7107M-08 (Ø 40 mm)</t>
  </si>
  <si>
    <t>Montstar Starcalm 60 Caps</t>
  </si>
  <si>
    <t>Unisex'Spectacle frame Just Cavalli JC0685F-00256 (ø 56 mm)</t>
  </si>
  <si>
    <t>Ibizaloe Regenerating Serum Intensive+ 40ml</t>
  </si>
  <si>
    <t>Brill Pharma Ectodol Pastillas Para Chupar Sabor Miel 24 Unidades</t>
  </si>
  <si>
    <t>Nivea Q10+ Cushion 3 In 1 Care 03 Dark 15g</t>
  </si>
  <si>
    <t>Hartmann Veroval Autotest Urine Infection</t>
  </si>
  <si>
    <t>Ladies'Bracelet Paul Hewitt PH-WB-G-23S-VOR Blue Leather (31-35 cm)</t>
  </si>
  <si>
    <t>Oral-B Essential Floss Mint 50mt</t>
  </si>
  <si>
    <t xml:space="preserve">Hartmann Cosmopor Steril 7.2x5cm 5 Units </t>
  </si>
  <si>
    <t>Bioderma Atoderm Shower Gel 1000ml</t>
  </si>
  <si>
    <t>Ladies'Spectacle frame Police VPLA010D78 Violet</t>
  </si>
  <si>
    <t>Oma Gertrude Mascarilla Capilar Revitalizante 300ml</t>
  </si>
  <si>
    <t>Corpore Cr Celulas Madre Piel Seca Hidratante 50ml</t>
  </si>
  <si>
    <t>Proxabrush Classic Cepillo Interdental Con Clorhexidina 0,9 Mm 8 Unidades Gum</t>
  </si>
  <si>
    <t>Juicy Couture I Am Juicy Couture Eau De Perfume Spray 100ml</t>
  </si>
  <si>
    <t>Magnesio-Vit B6 Neoflash 30 Comp</t>
  </si>
  <si>
    <t>Men For San Protector Solar Perros Y Gatos Factor Spf30 50 Ml</t>
  </si>
  <si>
    <t>Durex Pleasure Ring 1 Pack</t>
  </si>
  <si>
    <t>Ladies' Ring Sif Jakobs R10598-CZ-60 (20)</t>
  </si>
  <si>
    <t>Livemor Massage Chair Electric Zero Gravity Bed Recliner Kneading Massager</t>
  </si>
  <si>
    <t>Sanon Aceite De Almendras Dulces 1000ml</t>
  </si>
  <si>
    <t>Bionubén Pronatur 2 Organic Milk 800g</t>
  </si>
  <si>
    <t>Ladies'Watch Watx &amp; Colors COWA1521 (ø 44 mm)</t>
  </si>
  <si>
    <t>Diet Esthetic Beauty Purify Micellar Water 250ml</t>
  </si>
  <si>
    <t>Lily Lolo Colorete Mineral Goddess</t>
  </si>
  <si>
    <t>Ladies' Ring Cristian Lay 54616120 (Size 12)</t>
  </si>
  <si>
    <t>Ardell Brow Pomade Blonde</t>
  </si>
  <si>
    <t>Arkopharma Turmeric Capsules</t>
  </si>
  <si>
    <t>Clinique Superdefense Broad Spectrum Spf25 Fatigue + First Signs Of Age Multi-correcting Cream 50ml</t>
  </si>
  <si>
    <t>Sebamed Olive Liquid Face and Body Wash 200ml</t>
  </si>
  <si>
    <t>Chicco Baby Bottle Natural Feeling 2M+ 250ml</t>
  </si>
  <si>
    <t>Estée Lauder Resilience Multi-Effect Tri-Peptide Eye Cream 15ml</t>
  </si>
  <si>
    <t>Unisex'Spectacle frame Gant G3017-MBRN-53 (ø 53 mm) (ø 53 mm)</t>
  </si>
  <si>
    <t>Grill pan with stripes BRA A281422 Ø 28 cm Black Orange Stainless steel</t>
  </si>
  <si>
    <t>Unisex Sunglasses Carolina Herrera SHE7515496NR (ø 54 mm) Grey (ø 54 mm)</t>
  </si>
  <si>
    <t>Ladies'Watch Laura Biagiotti LB0002L-03Z (Ø 33 mm)</t>
  </si>
  <si>
    <t>Ladies'Watch Radiant RA474601 (Ø 34 mm)</t>
  </si>
  <si>
    <t>Conventional Hood Balay 3BT263MX 60 cm 360 m3/h 68 dB 146W</t>
  </si>
  <si>
    <t>Watch Strap Timex BTQ6018004W (ø 18 mm)</t>
  </si>
  <si>
    <t>Jimmy Choo Blossom Eau De Perfume Spray 40ml</t>
  </si>
  <si>
    <t>Osmobiotic Immuno Senior 30 Sachets</t>
  </si>
  <si>
    <t>Payot Pate Grise Eau Purifiante 200ml</t>
  </si>
  <si>
    <t>Scottex Pocket Square 3 Layers 10 Units</t>
  </si>
  <si>
    <t>Wella Eimi Rugged Texture 75 Ml</t>
  </si>
  <si>
    <t>Chain Xenox X1405 Lady X1405 (45 cm)</t>
  </si>
  <si>
    <t>Vogel Crataegisan 100ml</t>
  </si>
  <si>
    <t>Lacer™ Interdental Fine Straight 6 U</t>
  </si>
  <si>
    <t>Urgo Persistent Calluses Stick</t>
  </si>
  <si>
    <t>Jesus Del Pozo Halloween Freesia Eau De Toilette Spray 100ml Eau De Toilette</t>
  </si>
  <si>
    <t>Talika Eye Calm Patch 1 Par</t>
  </si>
  <si>
    <t>Tigi Urban Anti Dotes Re Energize Level2 Conditioner 200ml</t>
  </si>
  <si>
    <t>Tigi Bed Head On The Rebound Curl Recall Cream 125ml</t>
  </si>
  <si>
    <t>Dermolab Protective Hair Spray 150ml</t>
  </si>
  <si>
    <t>Ladies' Ring Pesavento W1CCKA039 (Talla 15-16-17)</t>
  </si>
  <si>
    <t>Narciso Rodriguez For Her Lote 2 Piezas</t>
  </si>
  <si>
    <t>Unisex Watch Paul Hewitt PH-SA-S-ST-W-24M (Ø 39 mm)</t>
  </si>
  <si>
    <t xml:space="preserve">Hartmann Peha Soft Nitrile Gloves  Small Size 100 Units </t>
  </si>
  <si>
    <t>Lactovit Nourishing Body Milk Mousse 200ml</t>
  </si>
  <si>
    <t>Women's Handbag Michael Kors 35T1GHMS2L-NAVY Blue (33 x 16 x 23 cm)</t>
  </si>
  <si>
    <t>Revlon Colorstay Gel Envy 110 Lady Luck</t>
  </si>
  <si>
    <t>Cattier Paris Cattier Gel Baño Bebe 500ml</t>
  </si>
  <si>
    <t>Clinique Blended Polvos Faciales 20 Invisible 1un</t>
  </si>
  <si>
    <t>Eleven Miracle Hair Treatment 125ml</t>
  </si>
  <si>
    <t xml:space="preserve">Catrice Eye Brow Stylist 020 Date With Ash-Ton </t>
  </si>
  <si>
    <t>Ladies' Ring Cristian Lay 54662160 (Size 16)</t>
  </si>
  <si>
    <t>Jobst Long Pantyhose nº140 Beige 4</t>
  </si>
  <si>
    <t xml:space="preserve">Mama Natura Arnikid Gel 30ml </t>
  </si>
  <si>
    <t>Ladies'Bracelet Time Force TS5148BB Blue Steel Golden</t>
  </si>
  <si>
    <t>Gema Herrerías BG Mano De Santo Repairing Cream 50ml</t>
  </si>
  <si>
    <t>Blush Sheertone Shimmer Mac (6 g)</t>
  </si>
  <si>
    <t>Clinique Aromatics Elixir Eau De Perfume Spray 100ml</t>
  </si>
  <si>
    <t xml:space="preserve">Farmalastic Sport knee Stabiliser Size L </t>
  </si>
  <si>
    <t>Phb Interdental Cónico 6uds</t>
  </si>
  <si>
    <t>Sensai Absolute Slik Micro Mousse Treatment 90ml</t>
  </si>
  <si>
    <t>Matrix Total Results Brass Off Conditioner 300ml</t>
  </si>
  <si>
    <t>Unisex Watch MAM MAM627 (Ø 39 mm)</t>
  </si>
  <si>
    <t xml:space="preserve">Be+ Energifique First Wrinkles Anti-Pollution Gel Cream 50ml </t>
  </si>
  <si>
    <t>Ladies'Sunglasses Michael Kors MK1026-11681Z (Ø 59 mm) (ø 59 mm)</t>
  </si>
  <si>
    <t>Induction Hot Plate BOSCH PIB375FB1E 30 cm (2 Cooking Areas)</t>
  </si>
  <si>
    <t>Dishwasher LG DF222FWS (60 cm)</t>
  </si>
  <si>
    <t>Media Varisan Larga 140 Negra Talla 5 2 U</t>
  </si>
  <si>
    <t>Ico Syringe With Needle 0,9x0,25 10ml G20 1</t>
  </si>
  <si>
    <t>Uriage Gyn-Phy Intimate Hygiene Refreshing Gel 200ml</t>
  </si>
  <si>
    <t>Phb ﻿﻿dental Thread Ptfe</t>
  </si>
  <si>
    <t>Universal Tablet Case BRIGMTON BTAC-74 7 Pink</t>
  </si>
  <si>
    <t>Beads Viceroy VMB0038-25 Black White Yellow (1 cm)</t>
  </si>
  <si>
    <t>Spectacle frame Tous VTK523490700 Children's Black (ø 49 mm)</t>
  </si>
  <si>
    <t>Novadiet Anticaida Capilare 60 Caps</t>
  </si>
  <si>
    <t>Women's Perfume Mon Eau Lolita Lempicka EDP (50 ml) (50 ml)</t>
  </si>
  <si>
    <t>Don Algodón Baby Car Air Freshener 6.5ml</t>
  </si>
  <si>
    <t>Almirall Thiomucase Celulit 60 Comprimidos</t>
  </si>
  <si>
    <t>Elizabeth Arden Ceramide Lift and Firm Makeup Broad Spectrum Sunscreen Spf15 Cameo</t>
  </si>
  <si>
    <t>Clinique Smart Spf15 Custom Repair Moisturizer Dry To Combination Skin 50ml</t>
  </si>
  <si>
    <t>Ladies'Bracelet GC Watches CL107B01 Black Leather Sterling silver Silver (19 cm)</t>
  </si>
  <si>
    <t>Make-up Sponge Tri-fecting Ecotools (4 pcs)</t>
  </si>
  <si>
    <t>Be Essential Whey Concentrado #choco Explosion 500 Gr</t>
  </si>
  <si>
    <t>Laura Biagiotti Lovely Laura Eau De Toilette Spray 75ml</t>
  </si>
  <si>
    <t>Unisex Sunglasses Polaroid PLD6125S-B3V Violet</t>
  </si>
  <si>
    <t>Suavinex Baby Bottle Glass Silicone Teat 3 Positions 120ml</t>
  </si>
  <si>
    <t>Nuk Nature Sense Bottle 150ml Silicone 0-6 S</t>
  </si>
  <si>
    <t>Elizabeth Arden Beautiful Color Bold Defining Felt Tip Liquid Eyeliner Black</t>
  </si>
  <si>
    <t>Ladies'Watch 9116 (Ø 34 mm)</t>
  </si>
  <si>
    <t>Men's Watch Timex TW2V14300LG (Ø 40 mm)</t>
  </si>
  <si>
    <t>Men's Sunglasses WEB EYEWEAR WE0281-6002C ø 60 mm</t>
  </si>
  <si>
    <t>Mustela Stelatopia Bálsamo Emoliente 200ml</t>
  </si>
  <si>
    <t>Eyebrow Pencil Essence Wow What a Brow 02-Brown (0,2 g)</t>
  </si>
  <si>
    <t>Ladies'Watch Chronotech CT7896SS-73M (Ø 27 mm)</t>
  </si>
  <si>
    <t>Cinfa Solución Fisiológica Para Higiene Nasal 40 Unidosis</t>
  </si>
  <si>
    <t>Sebastian Penetraitt Shampoo Repair 250ml</t>
  </si>
  <si>
    <t>Idc Institute Bath Bombs Pure Energy Lavender 1 Uds</t>
  </si>
  <si>
    <t>Aboca Grintuss Pediatric Syrup 180ml</t>
  </si>
  <si>
    <t>Lip Liner Velvet Touch Gosh Copenhagen (1,2 g)</t>
  </si>
  <si>
    <t>Ladies' Necklace Guess UBN85016 (50 cm)</t>
  </si>
  <si>
    <t>Dior Dior Homme Sport Set 3 Pz</t>
  </si>
  <si>
    <t>Vitis Dentrico Kids 50ml</t>
  </si>
  <si>
    <t>Men's Watch Chronotech CT7704M-15 (Ø 45 mm)</t>
  </si>
  <si>
    <t>Medela Freezing Bags Breastmilk 50 Bags</t>
  </si>
  <si>
    <t>Ladies'Sunglasses Longchamp LO645S-214 ø 56 mm</t>
  </si>
  <si>
    <t>Homeosor Neutracid 32 Sucking Tablets</t>
  </si>
  <si>
    <t>Ladies'Watch Chronotech CT7435L-02 (Ø 32 mm)</t>
  </si>
  <si>
    <t>Nyx Hd Studio Photogenic Concealer #light 3 Gr</t>
  </si>
  <si>
    <t>Icon Free Moisturizing Conditioner 1000ml</t>
  </si>
  <si>
    <t>Black Pendant Lighting Kitchen Lamp Modern Pendant Light Bar Wood Ceiling Lights</t>
  </si>
  <si>
    <t>Foot E-Nn Love Gel Frio 100ml Serra Pamies</t>
  </si>
  <si>
    <t>Men's Watch Radiant RA403210 (Ø 42 mm)</t>
  </si>
  <si>
    <t>Casserole BRA Profesional (22 cm)</t>
  </si>
  <si>
    <t>Lacer Chlorhexidine Spray 40ml</t>
  </si>
  <si>
    <t>CD/MP3 Player Denver Electronics</t>
  </si>
  <si>
    <t>Hartmann Micropore Meat Sponge 5x1,25cm</t>
  </si>
  <si>
    <t>Nale Vitalmen Complex 505 Mg 60 Caps</t>
  </si>
  <si>
    <t>Ladies'Sunglasses Swarovski SK0228-90V (Ø 51 mm) (ø 51 mm)</t>
  </si>
  <si>
    <t>Bareminerals Barepro Performance Liquid Foundation Spf20 18-Pecan 30ml</t>
  </si>
  <si>
    <t>Hansaplast Elastic Tira 1m X 6cm</t>
  </si>
  <si>
    <t>Mía Cosmetics Vernis À Ongles Juicy Strawberry</t>
  </si>
  <si>
    <t>Pic Vedo Clear Digital Thermometer 1pc</t>
  </si>
  <si>
    <t>Eucerin Anti Pigment Spot Corrector 5ml</t>
  </si>
  <si>
    <t>Unisex Sunglasses Retrosuperfuture 95H-R Blue</t>
  </si>
  <si>
    <t>Ladies'Spectacle frame Carolina Herrera VHE885V530722 Black Havana</t>
  </si>
  <si>
    <t>Men's Perfume Emblem Montblanc EDT</t>
  </si>
  <si>
    <t>Revlon Nutri Color Filters Toning 821 100ml</t>
  </si>
  <si>
    <t>Unisex Sunglasses Zero RH+ RH837S82 (54 mm) Brown (ø 54 mm)</t>
  </si>
  <si>
    <t>Avene Men After Shave Balm 75ml</t>
  </si>
  <si>
    <t>Suavinex 1 Bottle Physiological Teat Silicone T/L 360ml</t>
  </si>
  <si>
    <t>Dent Colgate Viaje 3 Ud</t>
  </si>
  <si>
    <t>Pharma Nord Gold Activecomplex Q10 100mg 60perlas</t>
  </si>
  <si>
    <t>Martinelia Surprise Bath Bomb</t>
  </si>
  <si>
    <t>Elizabeth Arden Ardenbeauty Eau De Perfume Spray 30ml</t>
  </si>
  <si>
    <t>Filorga Time-Filler 5Xp  Cream 50ml</t>
  </si>
  <si>
    <t>Pediasure Drink Chocolate 4x 200ml</t>
  </si>
  <si>
    <t xml:space="preserve">Hidrotelial Variden Defatigating Cream 75ml </t>
  </si>
  <si>
    <t>Ordesa Fontactiv 8 Cereals</t>
  </si>
  <si>
    <t>Equisalud Holopai 13 31m</t>
  </si>
  <si>
    <t>Embryolisse Fluid De Teint Spf20 04 Beige Hâlé</t>
  </si>
  <si>
    <t>Salvelox Aqua Resist Aloe Vera Adhesive Dressing 16 Uts</t>
  </si>
  <si>
    <t>Ladies'Necklace Folli Follie NL1B029WOB (80 cm)</t>
  </si>
  <si>
    <t>Ladies'Spectacle frame Porsche P8262-A Grey</t>
  </si>
  <si>
    <t>Durex Sensitivo Contacto Total 12 Preservativos</t>
  </si>
  <si>
    <t>Garnier Delial Eco-Designed Protective Spray Spf50 150ml</t>
  </si>
  <si>
    <t>Isabelle Lancray Basis Essence Miracle Complex Vitamineé 15ml</t>
  </si>
  <si>
    <t>Juvena Pure Cleansing Lifting Peeling Powder 90g</t>
  </si>
  <si>
    <t>Ladies'Sunglasses DKNY DK540S-740 ø 54 mm</t>
  </si>
  <si>
    <t>Ladies'Bracelet Morellato SCZ971 Grey Stainless steel (17 cm)</t>
  </si>
  <si>
    <t>Protective Nappy Cream Halibut (45 g)</t>
  </si>
  <si>
    <t>Couleur Caramel Caramel Mineral Polvos Compactos N11 Recarga 1un</t>
  </si>
  <si>
    <t xml:space="preserve">Vilardell Digest Probilac 10 Sticks </t>
  </si>
  <si>
    <t>Natura Siberica Kamchatka Rosebay Willowherb Shampoo 300ml</t>
  </si>
  <si>
    <t>Catrice Matt Pro Ink Non-Transfer Liquid Lipstick 080 5ml</t>
  </si>
  <si>
    <t>Ordesa Blevit Plus 5 Cereals 300g</t>
  </si>
  <si>
    <t>Katai Chia &amp; Goji Conditioner 300ml</t>
  </si>
  <si>
    <t>Vichy Capital Soleil Beach Protect Spf30 Resistant Water 200ml</t>
  </si>
  <si>
    <t>Vichy Dermablend Corrective Compact Cream Foundation 25 Nude</t>
  </si>
  <si>
    <t>Embryolisse Fluid De Teint Spf20 02 Beige Rosé</t>
  </si>
  <si>
    <t>Unisex Watch Arabians HBA2212G (Ø 40 mm)</t>
  </si>
  <si>
    <t>Van Cleef &amp; Arpels Collection Extraordinaire Bois Doré Eau De Perfume Spray 75ml</t>
  </si>
  <si>
    <t>Air-Wick Varitas Perfumadas Frutas Tropicales 30ml</t>
  </si>
  <si>
    <t>Ladies'Watch Laura Biagiotti LB0003L-04 (Ø 22 mm)</t>
  </si>
  <si>
    <t>Men's Sunglasses Polaroid PLD-4116-S-X-1ED-M9 ø 55 mm</t>
  </si>
  <si>
    <t>La Cabine For Men Vitamina C Antiox Ampoules 10x2ml</t>
  </si>
  <si>
    <t>Macadamia Smoothing Conditioner 1000ml</t>
  </si>
  <si>
    <t>Microwave BOSCH BEL623MS3 800W</t>
  </si>
  <si>
    <t>Fendi Fan Di Fendi Eau De Perfume Spray 30ml</t>
  </si>
  <si>
    <t>Nyx Powder Puff Lippie Lip Cream Prank Call 12ml</t>
  </si>
  <si>
    <t>Granero Lentejas Dupuy Biologic 500g</t>
  </si>
  <si>
    <t>Novadiet Digestal 20 Amp</t>
  </si>
  <si>
    <t>Real Techniques Ecotools Tri-Fecting Wedges</t>
  </si>
  <si>
    <t>Tetina Latex Leche T-1 2 Unidades Nuk</t>
  </si>
  <si>
    <t>Unisex Watch Arabians HBA2212X (ø 38 mm)</t>
  </si>
  <si>
    <t>Highlighter Chanel</t>
  </si>
  <si>
    <t>USB stick Tech One Tech TEC5134-32 32 GB</t>
  </si>
  <si>
    <t>Tongil Nivelcol 120 Capsulas</t>
  </si>
  <si>
    <t>Repavar Atopic Piel Gel De Baño 200ml</t>
  </si>
  <si>
    <t>Drasanvi Jabon Manzanilla 100g</t>
  </si>
  <si>
    <t>Eucerin Hyaluron Filler Elasticity Day Spf30 50ml</t>
  </si>
  <si>
    <t>Men's Watch Devota &amp; Lomba DL009MMF-03BLUE (Ø 42 mm)</t>
  </si>
  <si>
    <t>Ladies'Spectacle frame Carolina Herrera VHN072M530A47</t>
  </si>
  <si>
    <t>Ghd Helios Hair Dryer In Garnet</t>
  </si>
  <si>
    <t>Smart TV Engel LE3283SM Black 32</t>
  </si>
  <si>
    <t>Versace Eros Flame Eau De Perfume Spray 200ml</t>
  </si>
  <si>
    <t>Ladies'Earrings Time Force TS5123PLE (3 cm)</t>
  </si>
  <si>
    <t>Salvatore Ferragamo Acqua Essenziale Colonia Eau De Toilette Spray 100ml</t>
  </si>
  <si>
    <t>Profaes4 Lite Touch Diam Mascarilla Inh Infantil</t>
  </si>
  <si>
    <t>Cartier La Panthère Parfum Eau De Perfume Spray 25ml</t>
  </si>
  <si>
    <t>Curved Zip Coin Purse-blue Flowers</t>
  </si>
  <si>
    <t>Oral-B Pro-Expert Mouthwash Professional Protection 500ml Set 2 Pieces</t>
  </si>
  <si>
    <t>Arual Keratin Conditioner 1000ml</t>
  </si>
  <si>
    <t>Wella Invigo Nutri Enrich Nourishing Antistatic Spray 150ml</t>
  </si>
  <si>
    <t>Caron Semi Loose Transparent Powder Transparente</t>
  </si>
  <si>
    <t>Ladies'Spectacle frame Dsquared2 DQ5060-047 (ø 56 mm) Brown (ø 56 mm)</t>
  </si>
  <si>
    <t>Unisex Watch Chronotech CT7694L-01 (ø 38 mm)</t>
  </si>
  <si>
    <t>Naturalium Super Food Olive Oil Moisture Shower Gel 500ml</t>
  </si>
  <si>
    <t>Febredol Rectangular Heating Pad</t>
  </si>
  <si>
    <t>Gsn Hierro 60 Comp</t>
  </si>
  <si>
    <t>Granero Panela De Comercio Justo Bio 500g</t>
  </si>
  <si>
    <t>Cysticlean Forte 240 Mg - 10 Capsules</t>
  </si>
  <si>
    <t>Ladies'Watch Radiant RA472203 (Ø 36 mm)</t>
  </si>
  <si>
    <t>Unisex Watch ODM DD99B-129 (Ø 44 mm)</t>
  </si>
  <si>
    <t>Bath Gel Babaria 600 ml</t>
  </si>
  <si>
    <t>Ladies'Necklace Folli Follie 1N7F120 (40 cm)</t>
  </si>
  <si>
    <t xml:space="preserve">Revlon Colorstay Brow Pencil 210 Soft Brown </t>
  </si>
  <si>
    <t>Beter Thick Eye Shadow Brush Pony Hair</t>
  </si>
  <si>
    <t>Bareminerals Mineralist Eyeshadow Palette Rosewood 7,8g</t>
  </si>
  <si>
    <t>Rexona Biotythm Deodorant Spray 200ml</t>
  </si>
  <si>
    <t>Men's Watch Komono KOM-W4078 (Ø 41 mm)</t>
  </si>
  <si>
    <t>Ladies'Beads Viceroy VMM0116-27 Red Green (1 cm)</t>
  </si>
  <si>
    <t>Disposable nappies Dodot Sensitive 2-5 Kg Size 1 80 Units</t>
  </si>
  <si>
    <t>Delial Kids Sensitive Spray Spf50 300ml</t>
  </si>
  <si>
    <t>Sakai Sline Control Saci-Diet 60 Caps</t>
  </si>
  <si>
    <t>Puressentiel Lice Repellent Spray 75ml</t>
  </si>
  <si>
    <t>Unisex Watch Arabians HBA2212K (ø 38 mm)</t>
  </si>
  <si>
    <t>Schwarzkopf Gliss 7 Sec Express Ultimate Repair 200ml</t>
  </si>
  <si>
    <t>Ladies'Watch Laura Biagiotti LB0002-CN-2 (Ø 33 mm)</t>
  </si>
  <si>
    <t>Gosh The Ultimate Eyeliner With A Twist 07 Carbon Black</t>
  </si>
  <si>
    <t>Phyto 9 Cream Day Nutrition And Shine 50ml</t>
  </si>
  <si>
    <t>Ladies'Watch Laura Biagiotti LB0044L-03 (ø 25 mm)</t>
  </si>
  <si>
    <t>Men's Sunglasses Nautica N4641SP-040 ø 53 mm</t>
  </si>
  <si>
    <t>Jimmy Choo Man Aqua Eau de Toilette Spray 100ml</t>
  </si>
  <si>
    <t>Clinique Almost Powder Makeup Spf15 03 Light</t>
  </si>
  <si>
    <t>Vichy Normadem 3 In 1 Cleanser 125ml</t>
  </si>
  <si>
    <t>Strepsils Strepherbal Propolis and Honey</t>
  </si>
  <si>
    <t>Halloween Man Eau De Toilette Spray 200ml</t>
  </si>
  <si>
    <t>Oral-B Kids Oral B Junior Toothbrush Disney Princess</t>
  </si>
  <si>
    <t>Deluxe Boules Bocce 8 Alloy Ball Set</t>
  </si>
  <si>
    <t>Reminiscence Dragée Eau De Perfume Spray 50ml</t>
  </si>
  <si>
    <t>Ladies'Watch Justina JPN43 (Ø 31 mm)</t>
  </si>
  <si>
    <t>Cerave Eye Repair Cream 14ml</t>
  </si>
  <si>
    <t>Men's Watch Devota &amp; Lomba DL012M-03WHITE (Ø 40 mm)</t>
  </si>
  <si>
    <t>Maxi pads without wings FINA &amp; SEGURA Evax (13 uds)</t>
  </si>
  <si>
    <t>Ladies'Watch Guess W1206L3 (Ø 40 mm)</t>
  </si>
  <si>
    <t>Aftalacer Mouthwash 120ml</t>
  </si>
  <si>
    <t>Ladies'Bracelet Morellato SAQE05 Grey Stainless steel (19 cm)</t>
  </si>
  <si>
    <t>Zippo Eau De Toilette 50ml Refill</t>
  </si>
  <si>
    <t>Kids Rope Swing Round Outdoor Birds Crows Nest Spider Web Swing Seat 65cm</t>
  </si>
  <si>
    <t>DEBORAH MILANO 5 in 1 BB Cream 4</t>
  </si>
  <si>
    <t>Otc Head Lice Treatment Pack Lotion 125ml Shampoo 125ml</t>
  </si>
  <si>
    <t>Tangle Teezer Large Wet Detangler Black</t>
  </si>
  <si>
    <t>L'oreal Professionnel Excellence Creme Tinte 7,11-Rubio Ceniza Intenso 192ml</t>
  </si>
  <si>
    <t>MAC Retro Matte Liquid Lipcolour Fashion Legancy</t>
  </si>
  <si>
    <t>Novadiet Herbodiet Fucus 50ml</t>
  </si>
  <si>
    <t>Ladies' Ring Folli Follie 3R13T008RS</t>
  </si>
  <si>
    <t>Advance Almirón 2 Continuation Milk 1200g</t>
  </si>
  <si>
    <t>Ladies'Watch Michael Kors MK5593 (Ø 43 mm)</t>
  </si>
  <si>
    <t>Braun Physiological Serum Irrigation 500ml</t>
  </si>
  <si>
    <t>Artesania Aromax 11 Sedante 50ml</t>
  </si>
  <si>
    <t>Cambridge Throw - 100% Nz Wool -  Mustard</t>
  </si>
  <si>
    <t>Air-Wick Amb Airwick Elec Rec Nenuco 2uprecio Oferta</t>
  </si>
  <si>
    <t>Toothpaste Whitening 3d White Oral-B (75 ml)</t>
  </si>
  <si>
    <t>Soria Composor 20 Harpa S Xxi 50ml</t>
  </si>
  <si>
    <t>Avent Pink Cup 200ml Soft Mouthpiece +6 Months 1U</t>
  </si>
  <si>
    <t>Mama Natura Calenduflorbaby Protective Cream 50g</t>
  </si>
  <si>
    <t>Ladies'Sunglasses Adolfo Dominguez UA-15035-572 (ø 56 mm)</t>
  </si>
  <si>
    <t>Washing machine Electrolux EN6T5621AF 6 Kg 1200 rpm</t>
  </si>
  <si>
    <t>Stiefel Physiogel A I Serum 200ml</t>
  </si>
  <si>
    <t>Liquid Make Up Base Hd Liquid Coverage Foundation Catrice</t>
  </si>
  <si>
    <t>Repairing Mask Garnier SkinActive Probiotics (2 Units)</t>
  </si>
  <si>
    <t>Ladies'Necklace Folli Follie 2N9F028W (45 cm)</t>
  </si>
  <si>
    <t>3m Nexcare™ Coldhot Traditional Hot Gel Bag 1pc</t>
  </si>
  <si>
    <t>Mavala Nail Polish 63 Acapulco 5ml</t>
  </si>
  <si>
    <t>Normon Normopic Pulsera Yokai</t>
  </si>
  <si>
    <t>Ladies'Bracelet Lancaster JLA-BR-TURTLE-3-WH White Green Sterling silver 16 mm</t>
  </si>
  <si>
    <t>Ladies'Necklace Morellato S5601 (35 cm)</t>
  </si>
  <si>
    <t>Laptop Backpack Nilox Urban NXBK011 15,6</t>
  </si>
  <si>
    <t>Philips Sonicare AirFloss Ultra Hx8331/01</t>
  </si>
  <si>
    <t>Unisex Sunglasses Timberland TB9151-5156D Havana Smoke Gradient (ø 51 mm)</t>
  </si>
  <si>
    <t>Lierac Premium The Voluptuous Cream 50ml</t>
  </si>
  <si>
    <t>Ladies'Pendant Morellato S0R05</t>
  </si>
  <si>
    <t>Eurostil Color Classic Peine Batidor 17 5cm 1un</t>
  </si>
  <si>
    <t>Men's Watch Arabians HBA2259A (Ø 43 mm)</t>
  </si>
  <si>
    <t>Maybelline Cheek Heat Gel-Cream Blush 20 Rose Flash</t>
  </si>
  <si>
    <t>Calcetín Medilast Negro Talla Mediana</t>
  </si>
  <si>
    <t>Catrice Clean Id Plumping Care Lip Oil 010-Stay Energized 2,5ml</t>
  </si>
  <si>
    <t>Amd Protector Absorbente Femenino Super 10 Unidades Active Medical</t>
  </si>
  <si>
    <t>Jaguar Innovation Men Eau De Toilette Spray 100ml</t>
  </si>
  <si>
    <t>Dr Hauschka Sensitive Care Conditioner 10x 1ml</t>
  </si>
  <si>
    <t>Okara Radiance Ritual Color Protection Shampoo 250ml</t>
  </si>
  <si>
    <t>Glade Un Toque Ambientador Recambios Lavanda 3 Piezas</t>
  </si>
  <si>
    <t xml:space="preserve">Bel Premium Cleaning Discs 75 Units </t>
  </si>
  <si>
    <t>Nestle Naturnes Selección Potito Judías Verdes y Patatas Con Ternera 2 Ud 200g</t>
  </si>
  <si>
    <t>Couleur Caramel Caramel Sombra De Ojos N149 Gris 1un</t>
  </si>
  <si>
    <t>Olivella Face &amp; Body Bar Soap - Verbena</t>
  </si>
  <si>
    <t>Artdeco Long Wear Concealer Waterproof 14 Soft Ivory 7ml</t>
  </si>
  <si>
    <t>Diafarm Arnidol Gel Stick Para Golpes y Moretones 15ml</t>
  </si>
  <si>
    <t>Soria Extracto De Drosera S Xxi 50ml</t>
  </si>
  <si>
    <t>Ladies' Earrings Panarea OS9PL (3 cm)</t>
  </si>
  <si>
    <t>Ladies'Pendant Chronotech 1810080501 (45 cm)</t>
  </si>
  <si>
    <t>Mitosyl Teething Balsamo 25ml</t>
  </si>
  <si>
    <t>Ladies'Watch Justina 11910N (Ø 31 mm)</t>
  </si>
  <si>
    <t>Bourjois Little Round Pot Mono Eyeshadow 10 Doré Olé</t>
  </si>
  <si>
    <t>Men's Sunglasses WEB EYEWEAR WE0274-6032V ø 60 mm</t>
  </si>
  <si>
    <t>Mavala Gel Finish Top Coat 10ml</t>
  </si>
  <si>
    <t>Ladies'Sunglasses No Logo 76250-A2672AK (ø 49 mm)</t>
  </si>
  <si>
    <t>Ladies' Ring Demaria DMAN4051197BR12 (Size 12)</t>
  </si>
  <si>
    <t>Ladies'Sunglasses Furla SFU508-53091A ø 53 mm</t>
  </si>
  <si>
    <t>Wet N Wild Color De Labios Silk Finish E542B Hot Paris Pink</t>
  </si>
  <si>
    <t>Ladies'Watch Michael Kors MK7077 (Ø 36 mm)</t>
  </si>
  <si>
    <t>Ladies' Ring Panarea AS156RU2 (16 mm)</t>
  </si>
  <si>
    <t>Arkopharma Olive Tree 48 Capsules</t>
  </si>
  <si>
    <t>Maui Sea Minerals Color Protection Hair Shampoo 385ml</t>
  </si>
  <si>
    <t>Ladies'Watch Arabians DBA2265A (Ø 33 mm)</t>
  </si>
  <si>
    <t>Ladies'Sunglasses Carolina Herrera SHE833560700 (ø 56 mm)</t>
  </si>
  <si>
    <t>Montstar Neurotrophic 45 Caps</t>
  </si>
  <si>
    <t>Specchiaso Serenotte 60 Comp - Melatonina 1,9 Mg</t>
  </si>
  <si>
    <t>Men's Sunglasses Polaroid PLD6159S-J5G56SP ø 56 mm</t>
  </si>
  <si>
    <t>Garancia La Perle De Marabout Gelée Evanescente Rééquilibrante 30ml</t>
  </si>
  <si>
    <t>Beter Dual Texture Bath Sponge Peeling</t>
  </si>
  <si>
    <t>Mac Pro Longwear Concealer NC25 9ml</t>
  </si>
  <si>
    <t>Nivea Men's Club Skincare Shower Gel 250ml Crema 75ml Moist Shaving Foam 200mlbalsamo Facial 5 5 Neceser</t>
  </si>
  <si>
    <t>Sensilis Supreme Renewal Detox Night Cream 50ml</t>
  </si>
  <si>
    <t>Catrice Brush Ink Tatto Liner Waterproof 010 Black 1ml</t>
  </si>
  <si>
    <t>Lancaster Softening Cleansing Milk All Skin Types 400ml</t>
  </si>
  <si>
    <t>Nestle Nan Optipro Supreme 1 800g</t>
  </si>
  <si>
    <t>Men's Watch Chronotech CT7274M-05 (Ø 42 mm)</t>
  </si>
  <si>
    <t>Uresim Tan Accelerator Spray Gas Spf30 200ml</t>
  </si>
  <si>
    <t>Bourjois Rouge Fabuleux 010 Scarlet It Be</t>
  </si>
  <si>
    <t>Garnier Skin Natural Softening Toner 200ml</t>
  </si>
  <si>
    <t>Hydroalcoholic Hand Gel Sanitizer With Aloe Vera 100ml</t>
  </si>
  <si>
    <t>Ladies'Watch Chronotech CT7134L-08 (Ø 32 mm)</t>
  </si>
  <si>
    <t>Tabac Original Eau De Cologne Vaporisateur 100ml</t>
  </si>
  <si>
    <t>Beter False Eyelashes 230 Extra Volume</t>
  </si>
  <si>
    <t>Sakai Gargola Balm Plus 30 Comp Masticables</t>
  </si>
  <si>
    <t>Bracelet Elixa EL125-6498 Silver (21 cm)</t>
  </si>
  <si>
    <t>Ladies'Watch Laura Biagiotti LB0002L-RS (Ø 33 mm)</t>
  </si>
  <si>
    <t>Sensai Colours Styling Eyebrow Pencil Refill 01 Dark Brown</t>
  </si>
  <si>
    <t>Ladies'Necklace Folli Follie 1N1T005R (45 cm)</t>
  </si>
  <si>
    <t>Estee Lauder Pure Color Desire Matte Lipstick 313 Bite Black</t>
  </si>
  <si>
    <t>Ogx Brazilian Keratin Hair Shampoo 385ml</t>
  </si>
  <si>
    <t>Ladies'Watch Chronotech CT7998L-16M (Ø 36 mm)</t>
  </si>
  <si>
    <t>Ziaja Baltic Home Spa Wellness Gel De Ducha De Almendra y Coco 500ml</t>
  </si>
  <si>
    <t>Farmavita Amaro All In One Daily Shampoo N1924 Hair-Beard-Body 250ml</t>
  </si>
  <si>
    <t xml:space="preserve">Letifem Paediatric Intimate Gel 250ml </t>
  </si>
  <si>
    <t>Home Master 24pce Thermal Bags Reusable Hot cold Snap Lock Handles 49 X 51cm</t>
  </si>
  <si>
    <t>Beter Manicure Nippers Stainless Steel 11cm</t>
  </si>
  <si>
    <t xml:space="preserve">Nutribén 8 Honey Cereals With Milk 600g  </t>
  </si>
  <si>
    <t>Brill Pharma Hylo-Dual® 10ml</t>
  </si>
  <si>
    <t>Ecran Sun Lemonoil Face And Neck Fluid Spf50 50ml</t>
  </si>
  <si>
    <t>Paco Rabanne 1 Million Deodorant Stick 75ml</t>
  </si>
  <si>
    <t>Marvel Air-Val Spiderman Edt 30ml</t>
  </si>
  <si>
    <t>Tous Your Moments Eau De Toilette Spray 90ml</t>
  </si>
  <si>
    <t>Adolfo Dominguez Agua Fresca Eau De Toilette Spray 120ml</t>
  </si>
  <si>
    <t>Lily Lolo Sombra De Ojos Compacto Dark</t>
  </si>
  <si>
    <t>Granero Aceite Esencial De Eucalipto Bio 12ml</t>
  </si>
  <si>
    <t>Men's Watch Armani AR5929 (Ø 43 mm)</t>
  </si>
  <si>
    <t>Eurostil The Legends Pomada 120ml</t>
  </si>
  <si>
    <t>Instituto Español Avena Moisturizing Cream 400ml</t>
  </si>
  <si>
    <t>Ladies'Necklace Elixa EL126-2543 (50 cm)</t>
  </si>
  <si>
    <t>Ladies'Spectacle frame Zadig &amp; Voltaire VZV1315106L2 (ø 51 mm)</t>
  </si>
  <si>
    <t>Kern Pharma Aftamed Primeros Dientes Gel Oral 15ml</t>
  </si>
  <si>
    <t>Mac Satin Lipstick Twig</t>
  </si>
  <si>
    <t>Ladies'Sunglasses Carolina Herrera SHE80956096N (Ø 56 mm) (ø 56 mm)</t>
  </si>
  <si>
    <t>Strivectin Multi-Action Super-C Retinol Brighten &amp; Correct Vitamin C Serum 30ml</t>
  </si>
  <si>
    <t>Equilibra Face Aloe Antiaging Cr 50ml</t>
  </si>
  <si>
    <t>Garancia Larmes De Fantôme Eye Contour 10ml</t>
  </si>
  <si>
    <t>Indasec Compresa Tocologica Cotton Maternity 20 Units</t>
  </si>
  <si>
    <t>Viadol Strong Long Stocking Large Size</t>
  </si>
  <si>
    <t>Ladies'Watch Superdry SYL134U (ø 38 mm)</t>
  </si>
  <si>
    <t>Shakira Dance Eau De Toilette Spray 50ml</t>
  </si>
  <si>
    <t>Unisex Sunglasses Diesel DL0111 92A (Ø 54 mm)</t>
  </si>
  <si>
    <t>Paranix Protection Tea Tree Spray Conditioner Girl 250ml</t>
  </si>
  <si>
    <t>Uresim Aceite De Árbol Del Té Puro 30ml</t>
  </si>
  <si>
    <t>Eyeshadow brush Gold By José Ojeda</t>
  </si>
  <si>
    <t>Coach New York Eau De Perfume Spray 90ml</t>
  </si>
  <si>
    <t>Abril Et Nature Naturecolor Plex Permanent Color Cream #12.7 120 Ml</t>
  </si>
  <si>
    <t>Mía Cosmetics Vernis À Ongles Coral Blush</t>
  </si>
  <si>
    <t>Bourjois 1 Second Nail Enamel 61 Hypnose</t>
  </si>
  <si>
    <t>Unisex Sunglasses Smith Uproar N9P (Ø 56 mm)</t>
  </si>
  <si>
    <t>Sensai The Lipstick 03 Shakuyaku Red</t>
  </si>
  <si>
    <t>Ladies'Watch Folli Follie WF1P010ZPN (Ø 32 mm)</t>
  </si>
  <si>
    <t>Revlon Proyou The Keeper Conditioner 350 Ml</t>
  </si>
  <si>
    <t>Bsn Medical Leukomed™ Postoperative Dressings 10x35cm 5uts</t>
  </si>
  <si>
    <t>Tabac Original Eau De Cologne 50ml</t>
  </si>
  <si>
    <t>Lol Make Up Case</t>
  </si>
  <si>
    <t>Tous Kids Girl Eau De Toilette Spray 100ml Set 3 Pieces</t>
  </si>
  <si>
    <t>Ladies'Watch Chronotech CT7435-05 (Ø 39 mm)</t>
  </si>
  <si>
    <t>Joop Jump Eau De Toilette Spray 100ml</t>
  </si>
  <si>
    <t>Sisley Soin Velours Aux Fleurs De Safran 50 Ml</t>
  </si>
  <si>
    <t>Jane Iredale Eye Shadow Duo Sunlit Jewel</t>
  </si>
  <si>
    <t>Ladies' Ring Morellato SAAZ040</t>
  </si>
  <si>
    <t>Artdeco Perfect Teint Concealer 05 Light Peach 2ml</t>
  </si>
  <si>
    <t>Icon Insta Tone 9.63 Very Light Intense Rose Gold 60ml</t>
  </si>
  <si>
    <t>Youth FX Fill + Blur Foundation 405Almond SPF20 30ml</t>
  </si>
  <si>
    <t>Ring Toss Game Family Indoor Outdoor Hoop Party</t>
  </si>
  <si>
    <t>Dent Oral-B Pro Limpieza Profunda 75ml</t>
  </si>
  <si>
    <t>Filorga Ncef-Reverse 50ml Set 4 Pieces</t>
  </si>
  <si>
    <t>Air Conditioning Mitsubishi Electric MSZHR42VF Split Inverter A++/A+++ 3612 fg/h White Multicolour 1100 W 900 W 4700 W 5400 W 46</t>
  </si>
  <si>
    <t>Unisex Watch Ice IC13043 (Ø 41 mm)</t>
  </si>
  <si>
    <t>Germinal Inmediate Action Ampules 10x1.5ml</t>
  </si>
  <si>
    <t>Soria Composor 23 Hyssopus S Xx1 50ml</t>
  </si>
  <si>
    <t>Ladies' Ring Sif Jakobs R1851-2-BK-56 (Size 16)</t>
  </si>
  <si>
    <t>Compeed Anti Blister Stick 8ml</t>
  </si>
  <si>
    <t>Sensilis Fotoprotector Gel Cream Spf50+ 250ml</t>
  </si>
  <si>
    <t>Ladies'Sunglasses Michael Kors MK1031-10248E (Ø 58 mm) (ø 58 mm)</t>
  </si>
  <si>
    <t>Carelia Natural Care Massage Brush 1 Unit</t>
  </si>
  <si>
    <t>Sotya Hipericon 100 Comp</t>
  </si>
  <si>
    <t>Unisex Sunglasses Marc O'Polo 506130-10-2040 Black Green (ø 50 mm)</t>
  </si>
  <si>
    <t>Bioibérica Forte Pharma Articolágeno Nativo Plus 30 Comprimidos</t>
  </si>
  <si>
    <t>Contour Clubbing Waterproof Eye Pencil 52</t>
  </si>
  <si>
    <t>Catrice True Skin High Cover Concealer 010-Cool Cashmere</t>
  </si>
  <si>
    <t>Couleur Caramel Maquillaje Sombra De Ojos 041 Mauve Nadre 1un</t>
  </si>
  <si>
    <t>Max Factor Laca U?as M Factor Xpress 210</t>
  </si>
  <si>
    <t>Coffee Capsules Starbucks NESPRESSO NESCAFE COLOMBIA</t>
  </si>
  <si>
    <t>Hard Drive Acer GM-7000 512 GB SSD</t>
  </si>
  <si>
    <t>Panty Viadol Normal Beige T/Medium</t>
  </si>
  <si>
    <t>Taky Bio Facial Wax Strips 20 Units</t>
  </si>
  <si>
    <t>Sendodyne Repair And Protect Toothpaste 75ml</t>
  </si>
  <si>
    <t>Max Factor Mirada De Cine Lote 3 Piezas</t>
  </si>
  <si>
    <t>Solaray Coenzyme B-Complex 50 60 Vcaps</t>
  </si>
  <si>
    <t>Pharmex Respicomfort 5U</t>
  </si>
  <si>
    <t>Volcanic Earth Tamanu Oil Pack</t>
  </si>
  <si>
    <t>Vagisil Intima External Moisturizing Gel 30g</t>
  </si>
  <si>
    <t>Revlon Eksperience Anti Hair Loss Revitalizing Hair Cleanser 250ml</t>
  </si>
  <si>
    <t>Schwarzkopf Bc Fibre Force Mask 150ml</t>
  </si>
  <si>
    <t>Water Shoes for Men and Women Soft Breathable Slip-on Aqua Shoes Aqua Socks for Swim Beach Pool Surf Yoga (orange Size Us 9.5)</t>
  </si>
  <si>
    <t>Men's Ring Time Force TS5120S22 (Size 22)</t>
  </si>
  <si>
    <t>Tresemmé Keratin Smooth Shampoo 700ml</t>
  </si>
  <si>
    <t>Ladies'Bracelet Panarea BS19PL2AZ Blue Silver (Adjustable)</t>
  </si>
  <si>
    <t>Sesderma Sodyses Gel Reparador 30ml</t>
  </si>
  <si>
    <t>Industrial Side Table With Magazine Holder Sling and Metal Structure (grey)</t>
  </si>
  <si>
    <t>King Size Silver Brush Bed Frame in Acacia Wood Construction</t>
  </si>
  <si>
    <t>Babe Babé Oil Rosa Mosqueta Regenerador 15ml</t>
  </si>
  <si>
    <t>Men's Watch IAM-KIT529 (ø 44 mm)</t>
  </si>
  <si>
    <t>Ladies'Spectacle frame Sting VST0645407PB (ø 54 mm)</t>
  </si>
  <si>
    <t>L'Occitane Herbae Eau De Parfum Spray 50ml</t>
  </si>
  <si>
    <t>Acuvue Moist Contact Lenses 1 Day Replacement -5.50 BC/8.5 90 Units</t>
  </si>
  <si>
    <t>Adolfo Dominguez Agua Fresca Deodorant Spray 150ml</t>
  </si>
  <si>
    <t>Unisex Sunglasses Pepe Jeans PJ7286C457 Transparent (ø 57 mm)</t>
  </si>
  <si>
    <t>ID Intime Super Medium 12 Units</t>
  </si>
  <si>
    <t>Sanex Zero% Dry Skin Body Moisturiser 400ml</t>
  </si>
  <si>
    <t>Roha Valerian 40 Tablets</t>
  </si>
  <si>
    <t>Huggies Little Swimmers Disposable Swimwear Size 2-3 12 Pieces</t>
  </si>
  <si>
    <t>Maternity tights Medilast Normal R/102 S/Small Beige</t>
  </si>
  <si>
    <t>Ladies'Sunglasses WEB EYEWEAR WE0245-5828G ø 58 mm</t>
  </si>
  <si>
    <t>Calcetín Medilast Viaje Negro Talla Mediana R230 Nm</t>
  </si>
  <si>
    <t>Artdeco Contouring Brush Premium Quality</t>
  </si>
  <si>
    <t xml:space="preserve">Neovital Uri-Neo Forte 7 Vials x 10ml </t>
  </si>
  <si>
    <t>Men'Spectacle frame Porsche P8308-55B Grey</t>
  </si>
  <si>
    <t>Eurostil Cerdo y Caballo Brocha Afeitar 1un</t>
  </si>
  <si>
    <t>Nestlé Yogolino Strawberry and Raspberry 6x60g</t>
  </si>
  <si>
    <t>Fila Edt For Women Edt Spray 100ml</t>
  </si>
  <si>
    <t>Soria Composor 5 Sedaner 50ml</t>
  </si>
  <si>
    <t>Prim Comforsil Alzas Silicone Dismetry 3mm 2U</t>
  </si>
  <si>
    <t>Herdibel Defenbel 16 Unicadose</t>
  </si>
  <si>
    <t>Mascara All In One Artdeco</t>
  </si>
  <si>
    <t>Santiveri Triptofano 40 Capsules</t>
  </si>
  <si>
    <t>Unisex Sunglasses Lozza SL4159M-955X Blue Silver (ø 52 mm)</t>
  </si>
  <si>
    <t xml:space="preserve">Beter Brush Cleanser </t>
  </si>
  <si>
    <t>Unisex Sunglasses Oxydo XDREAM2-GWB (Ø 130 mm) Grey Orange (Ø 130 mm)</t>
  </si>
  <si>
    <t>Facial Toner Remescar Balancing (200 ml)</t>
  </si>
  <si>
    <t>Ladies'Watch Komono KOM-W2803 (Ø 36 mm)</t>
  </si>
  <si>
    <t>Inca Fine Headbands With Glitter 4 Units</t>
  </si>
  <si>
    <t>Men's Sunglasses Hackett HSB86468351 Blue (ø 51 mm)</t>
  </si>
  <si>
    <t>Lida Biosei Citrus And Granada Purifying Shampoo 500ml</t>
  </si>
  <si>
    <t>100%natura 100 Natura 100 Natura 100 Natura Coralnatural 1100 Mg 90 Vcaps</t>
  </si>
  <si>
    <t>Fairy Dishwasher Aloe Vera And Cucumber 500ml</t>
  </si>
  <si>
    <t xml:space="preserve">Rilastil Elastic Oil 80ml </t>
  </si>
  <si>
    <t>La Toja Magno Classic Deodorant Spray 150ml</t>
  </si>
  <si>
    <t>Disposable Syringe Ico Insulin 0,5 33x12 10 Units</t>
  </si>
  <si>
    <t>Oven Balay 3HB5158B2 3400 W</t>
  </si>
  <si>
    <t>One Direction That Moment Eau De Perfume Spray 30ml</t>
  </si>
  <si>
    <t>Unisex Watch ODM DD103-1 (Ø 35 mm)</t>
  </si>
  <si>
    <t>Ladies'Bracelet Folli Follie BA1B003SK-BVA Black Stainless steel (23 cm)</t>
  </si>
  <si>
    <t>Unisex Watch Chronotech CT7937B-07 (Ø 37 mm)</t>
  </si>
  <si>
    <t>Avent Natural Nipple Medium Flow Scf65227 3m+ 2 Units</t>
  </si>
  <si>
    <t>Garnier Organic Konjac Botanical Cleansing Sponge</t>
  </si>
  <si>
    <t>Casenfibra Liquid Vegetable Fibre 14 Sachets</t>
  </si>
  <si>
    <t>Unisex Sunglasses Sting SSJ367-0568 Black (Ø 99 mm)</t>
  </si>
  <si>
    <t>Men's Watch Armani AR1640 (Ø 35 mm)</t>
  </si>
  <si>
    <t>Ironing board cover Duett 333GO</t>
  </si>
  <si>
    <t>Lea Dermo Protector Shower Gel 750ml</t>
  </si>
  <si>
    <t>Ladies'Sunglasses Skechers SE6004-5581B (ø 55 mm)</t>
  </si>
  <si>
    <t>Indasec Pospart Pantilyner Tocologico 100% Cotton 24 Units</t>
  </si>
  <si>
    <t>Men's Watch Arabians HAP2199A (Ø 45 mm)</t>
  </si>
  <si>
    <t>Uromil 60 Capsules</t>
  </si>
  <si>
    <t>Bareminerals Smoothness Cleansing Oil 180ml</t>
  </si>
  <si>
    <t xml:space="preserve">Boiron Arnica Gel 120g </t>
  </si>
  <si>
    <t>Women's Handbag Maison Heritage RIO-JAUNE (28 x 22 x 9 cm)</t>
  </si>
  <si>
    <t>Eurostil Peine Matador Pua 385-8 5-g</t>
  </si>
  <si>
    <t>Esteve Recuperat-Ion Hydrasport</t>
  </si>
  <si>
    <t>Narciso Rodriguez For Her Eau De Toilette Spray 30ml</t>
  </si>
  <si>
    <t>Supradyn 50 Antioxidant</t>
  </si>
  <si>
    <t>Rochas Man Eau De Toilette Spray 50ml</t>
  </si>
  <si>
    <t>OTC TecniGen Tryptophan 30 Capsules</t>
  </si>
  <si>
    <t>Gardeon Outdoor Storage Box 680l Container Indoor Garden Bench Tool Sheds Chest</t>
  </si>
  <si>
    <t>Ladies'Watch Bellevue A.03 (Ø 32 mm)</t>
  </si>
  <si>
    <t>Ladies' Ring Xenox XS1322 (Size 15)</t>
  </si>
  <si>
    <t>Ladies'Sunglasses Liu·Jo LJ735S-040 ø 55 mm</t>
  </si>
  <si>
    <t>Unisex Sunglasses Italia Independent 0911V-021-000 Black</t>
  </si>
  <si>
    <t>Beter Styler Comb 15,5cm</t>
  </si>
  <si>
    <t>Bactinel Original Flower Essences Rescue Crema 30g</t>
  </si>
  <si>
    <t>Men's Sunglasses Sting SST00556579X (ø 55 mm) Grey (ø 55 mm)</t>
  </si>
  <si>
    <t>2 Pack Round Bamboo Corner Shower Caddy Shelf Basket Rack With Premium Vacuum Suction Cup No-drilling for Bathroom and Kitchen</t>
  </si>
  <si>
    <t>Arkopharma Artichoke Capsules</t>
  </si>
  <si>
    <t>Unisex Sunglasses Smith Landmark FWH/L5 (Ø 53 mm)</t>
  </si>
  <si>
    <t>Police To Be The Queen Eau De Perfume Spray 125ml</t>
  </si>
  <si>
    <t>Termix Ceramic Ionic Brush 37mm</t>
  </si>
  <si>
    <t>Deborah Milano 7 Days Long Nail Polish 792</t>
  </si>
  <si>
    <t>Sesderma Sesmahal B3 Two-phase System Serúm 30ml+ Mist 30ml</t>
  </si>
  <si>
    <t>Fleur Musc Narciso Rodriguez For Her Eau De Perfume Spray 100ml</t>
  </si>
  <si>
    <t>Inca Unicorn Erasers 4 Units</t>
  </si>
  <si>
    <t>Smartphone Xiaomi NOTE 11 PRO 5G 6,67 Octa Core 8 GB RAM 128 GB</t>
  </si>
  <si>
    <t>Catrice 10h Ultra Precision Gel Eye Pencil Waterproof 020-Grey 0,28g</t>
  </si>
  <si>
    <t>Rimmel London Lip Art Metallics Liquid 60 Silver 2ml</t>
  </si>
  <si>
    <t>Filorga Lift-Designer Serum 30ml</t>
  </si>
  <si>
    <t>Naturalium Paul Gehring Straightening Kit Plex and Keratin System Set 5 Pieces</t>
  </si>
  <si>
    <t>Beter Phosphorescent Fiberglass File</t>
  </si>
  <si>
    <t>Siken Barrita Chocolate 8 Unidades</t>
  </si>
  <si>
    <t>Baby Care Essential Toilet Bag Blue 1u</t>
  </si>
  <si>
    <t>Sifi Avs Retina 30 Comprimidos</t>
  </si>
  <si>
    <t>Lolita Lempicka Lolita Le Sweet Epv 50ml</t>
  </si>
  <si>
    <t>Lacer Mouthwash Without Alcohol</t>
  </si>
  <si>
    <t>Eurostil Madera Termico Cepillo Circular Pua 15mm 1un</t>
  </si>
  <si>
    <t>Vichy Idéal Soleil Self Tanning Milk 100ml</t>
  </si>
  <si>
    <t>Forte Pharma Royal Jelly Honey Throat Candy 45g</t>
  </si>
  <si>
    <t>Revlon Revlonissimo Colorsmetique High Coverage 9.23 Very Light Pearl Blonde 60ml</t>
  </si>
  <si>
    <t>Repairing cream Halibut Adults (45 g)</t>
  </si>
  <si>
    <t>Natura Siberica Baby Cream Powder After Bathing 75ml</t>
  </si>
  <si>
    <t>Control Nature 12 Units Set 2 Pieces</t>
  </si>
  <si>
    <t>Conventional Hood Mepamsa Gavia 90 cm 740 m3/h 53 dB 250W B</t>
  </si>
  <si>
    <t>Men's Sunglasses Timberland TB92246020D ø 60 mm</t>
  </si>
  <si>
    <t>Carolina Herrera 212 Vip Women Deodorant Spray 150ml</t>
  </si>
  <si>
    <t>Hask Curl Care Moisturizing Shampoo 355ml</t>
  </si>
  <si>
    <t>Pan Monix M790004 9 L Stainless steel</t>
  </si>
  <si>
    <t>Nivea Nourishing Day Cream 24h Hydration Dry And Sensitive Skin 50ml</t>
  </si>
  <si>
    <t>Arkopharma Forcapil Fortifying + Keratin 60 Capsules</t>
  </si>
  <si>
    <t>Stop Kids Tea Tree Oil 15ml</t>
  </si>
  <si>
    <t>Halita Spray Forte 15ml</t>
  </si>
  <si>
    <t>Ladies'Watch Henry London HL34-S0222 (Ø 34 mm)</t>
  </si>
  <si>
    <t>Bareminerals Skinlongevity Vital Power Serum 30ml</t>
  </si>
  <si>
    <t>Institut Esthederm Pack Lif &amp; Repair 3 Pieces</t>
  </si>
  <si>
    <t>Tom Ford Velvet Orchid Eau De Perfume Spray 30ml</t>
  </si>
  <si>
    <t>Disney Frozen II Anna 3D Shower Gel 300ml</t>
  </si>
  <si>
    <t>3 Pieces Bamboo Cutting Board With Juice Groove and Mobile Holder Included for Home Kitchen</t>
  </si>
  <si>
    <t>Lily Lolo Sombra De Ojos Mineral Deep Purple</t>
  </si>
  <si>
    <t>Leti SR Anti-Redness Cream 40ml Set 2 Pieces</t>
  </si>
  <si>
    <t>Ardell Glamour Lashes 101 Demi Black Set 3 Pieces</t>
  </si>
  <si>
    <t>Ladies'Spectacle frame Guess GU2225-BRN-51 (ø 51 mm) Brown (ø 51 mm)</t>
  </si>
  <si>
    <t>Ds Spectral Dnc-N Anti-Hair Loss Treatment 3x60ml</t>
  </si>
  <si>
    <t>Smart TV Samsung QE50LS03B Ultra HD 4K 50 QLED Wi-Fi 3840 x 2160 px</t>
  </si>
  <si>
    <t>Men Women Water Shoes Barefoot Quick Dry Aqua Sports Shoes - Black Size Eu36 = Us3.5</t>
  </si>
  <si>
    <t>Equisalud Cerato Herbal 25g</t>
  </si>
  <si>
    <t>Tonimer Nasal Gel Moisturizer 20ml</t>
  </si>
  <si>
    <t>Ladies'Watch Bellevue B.39 (Ø 35 mm)</t>
  </si>
  <si>
    <t>Wella Eos Coloration Vegetal 9 Cacao 120g</t>
  </si>
  <si>
    <t>Ladies'Watch Superdry SYL129V (Ø 39 mm)</t>
  </si>
  <si>
    <t>Carolina Herrera Bad Boy Eau De Perfume Spray 100ml Set 3 Pieces</t>
  </si>
  <si>
    <t>Nyx Lip Primer Lip Makeup Base Nude</t>
  </si>
  <si>
    <t>Natura Siberica Oblepikha Conditioning Spray 125ml</t>
  </si>
  <si>
    <t>Llongueras Color Advance Hair Colour 6 Deep Blond</t>
  </si>
  <si>
    <t>Sesderma Hidraderm Hyal Nutritive Cream</t>
  </si>
  <si>
    <t>Hemoallitas Reckitt Benckisier Wipes Hygiene Wipes 50 Units</t>
  </si>
  <si>
    <t>Estee Lauder Double Wear Stay In Place Makeup Spf10 03 Outdoor Beige 30ml</t>
  </si>
  <si>
    <t>Avene Trixera Cream Shower 500ml</t>
  </si>
  <si>
    <t>Lea Gel Limpiamanos Avena 500ml</t>
  </si>
  <si>
    <t>ICO Three-Body Syringe S/A</t>
  </si>
  <si>
    <t>Ladies'Earrings Morellato SAQE04 (1,5 cm)</t>
  </si>
  <si>
    <t>Unisex Sunglasses Polaroid PLD-7008-N-LNM Red (ø 54 mm)</t>
  </si>
  <si>
    <t>Neutrogena Comfort Balsamo 300ml</t>
  </si>
  <si>
    <t>Granero Levadura Cerveza 300g</t>
  </si>
  <si>
    <t>Ladies'Watch Radiant RA388207 (Ø 36 mm)</t>
  </si>
  <si>
    <t>Cartoon Baby Shark Eau De Toilette Spray 50ml Set 3 Pieces</t>
  </si>
  <si>
    <t>Smartwatch Samsung GALAXY WATCH 5 PRO 1,4 16 GB Titanium</t>
  </si>
  <si>
    <t>Panty Con Elástico Compresión Normal Talla 2 Color Negro Varisan</t>
  </si>
  <si>
    <t>Max Factor Colour Elixir Lipliner 025-Brown N Bold 10g</t>
  </si>
  <si>
    <t>Suavipiel Active Esponja Extra Peeling</t>
  </si>
  <si>
    <t>Vitis Dentaid Xtraforte Toothpaste 100ml</t>
  </si>
  <si>
    <t>Macadamia Natural Oil Nourishing Leave In Cream 300ml</t>
  </si>
  <si>
    <t>Maybelline Color Sensational Satin Lipstick 211 Rosey Risk</t>
  </si>
  <si>
    <t>Men's Beads Sector SAAL12 Black</t>
  </si>
  <si>
    <t>Ladies' Ring Panarea AS754OX (17,19 mm)</t>
  </si>
  <si>
    <t>Catrice Iconails Gel Lacquer 116-Ambiental</t>
  </si>
  <si>
    <t>Men's Sunglasses Police SK53952648X Pink Silver (ø 52 mm)</t>
  </si>
  <si>
    <t>Eurostil Mechas Peine Negro Negro 1un</t>
  </si>
  <si>
    <t>Talonera Espolón Señora Maf</t>
  </si>
  <si>
    <t xml:space="preserve">Juanola Liquorice and Aniseed Tablet 1960s </t>
  </si>
  <si>
    <t>Prim Protective Fabric Tube with Gel 1,5cm CC325</t>
  </si>
  <si>
    <t>Adidas Team Force Eau De Toilette Spray 100ml</t>
  </si>
  <si>
    <t>Men's Watch Timex TW2V12800LG (Ø 40 mm)</t>
  </si>
  <si>
    <t>Alfaparf Milano Style Stories Frozen Gel 150ml</t>
  </si>
  <si>
    <t>Icon Drench Moisturizing Shampoo 250ml</t>
  </si>
  <si>
    <t>Ladies'Watch ODM DD125-8 (Ø 45 mm)</t>
  </si>
  <si>
    <t xml:space="preserve">Relec Repelente De Insectos Extra Fuerte 75ml </t>
  </si>
  <si>
    <t>Ladies'Watch Lancaster OLA0643SS-BL (ø 38 mm)</t>
  </si>
  <si>
    <t>Dare Nails 004 Vanille</t>
  </si>
  <si>
    <t>Nestle Nestlé Naturnes Tarrito Zanahoria y Boniato Bio 4m 125g</t>
  </si>
  <si>
    <t>Ladies'Beads Thomas Sabo K0073-415-12 Heart Rose gold (1,10 cm)</t>
  </si>
  <si>
    <t>Ladies'Watch Armani AR2436 (Ø 39 mm)</t>
  </si>
  <si>
    <t>Menarini Ginegea Spm 6g X 14 Sobres</t>
  </si>
  <si>
    <t>Clinique Pop Splash 17 Spritz Pop</t>
  </si>
  <si>
    <t>Ladies'Earrings Sif Jakobs E1032-CZ-RG (6 cm)</t>
  </si>
  <si>
    <t>Van Cleef &amp; Arpels Bois D'Iris Eau De Perfume Spray 75ml</t>
  </si>
  <si>
    <t>Rimmel London Lasting Finish Extreme Matte Lipstick 530</t>
  </si>
  <si>
    <t>Adolfo Dominguez- Unica Coral Edt Spray 50 Ml</t>
  </si>
  <si>
    <t>Calcetín Negro Talla Extra Grande Medilast</t>
  </si>
  <si>
    <t>Estée Lauder e Lauder Pure Color Envy Lip Repair Potion 6ml</t>
  </si>
  <si>
    <t>Ladies' Watch Rosefield TBBG-T56 (33 mm)</t>
  </si>
  <si>
    <t>Kernidin 1% Spray 30ml</t>
  </si>
  <si>
    <t>Naturaleza Y Vida  Anti Hair Loss Scalp Spray 150ml</t>
  </si>
  <si>
    <t>Nuxe Nuxuriance Gold Cream-Oil 50ml + Eye Balm 15ml</t>
  </si>
  <si>
    <t>Rene Furterer Volumea Volumizing Conditioner 150ml</t>
  </si>
  <si>
    <t>Institut Esthederm Osmoclean Calming Cleansing Milk 200ml</t>
  </si>
  <si>
    <t>Palmolive NB Shower Gel Almonds Sensitive Skin 750ml</t>
  </si>
  <si>
    <t>Men's Watch Armani AR1892 (Ø 43 mm)</t>
  </si>
  <si>
    <t>Deborah Milano Pure Formula Eyeshadow 02 Light Blue</t>
  </si>
  <si>
    <t>Puressentiel Intimate Hygiene Mousse 150ml</t>
  </si>
  <si>
    <t>Mgdose Curcu Dextrin</t>
  </si>
  <si>
    <t>Prisma Nat Dren Slim 14 Stick</t>
  </si>
  <si>
    <t>Ladies'Sunglasses Guess GU75905426V ø 54 mm</t>
  </si>
  <si>
    <t>Manuka Honey Mgo 263+ Equivalent Umf 10+ Npa 10+ - 250g</t>
  </si>
  <si>
    <t>Arkopharma Migrastick Forte 3ml</t>
  </si>
  <si>
    <t>Skintsugi Glow-Activating Peeling Balm 30ml</t>
  </si>
  <si>
    <t>Energizer Max Power LR03 AAA Batteries 6 Units</t>
  </si>
  <si>
    <t>Mavala Nail Polish 172 Vegas Pink 5ml</t>
  </si>
  <si>
    <t>Facial Cleanser Greyline Dermalogica</t>
  </si>
  <si>
    <t>Ladies'Beads Viceroy VMM0316-24 (1 cm) Green (1 cm)</t>
  </si>
  <si>
    <t>Ladies'Earrings Lancaster JLA-EAR-CRAB-4</t>
  </si>
  <si>
    <t>Washing machine LG F4WV309S3WA White</t>
  </si>
  <si>
    <t>Siken Diet Tortilla Cheese Bote 400g</t>
  </si>
  <si>
    <t>Naturgreen Azucar De Coco Bio 300g</t>
  </si>
  <si>
    <t>Paco Rabanne Olympéa Blossom Eau De Perfume Spray 30ml</t>
  </si>
  <si>
    <t>Olivella Face &amp; Body Liquid Soap Pump - Raw Fragrance Free</t>
  </si>
  <si>
    <t>Semi-permanent Colourant Redken Shades EQ 066RR blaze (3 x 60 ml)</t>
  </si>
  <si>
    <t>Men's Watch Justina 21782N (Ø 35 mm)</t>
  </si>
  <si>
    <t>Media Medilast Corta Con Puntera Negro Talla Mediana</t>
  </si>
  <si>
    <t>Beconfident Teeth Whitening Night Serum 10ml</t>
  </si>
  <si>
    <t>Ladies'Beads Thomas Sabo K0189-041-2 Multicolour (1,3 cm)</t>
  </si>
  <si>
    <t>Unisex Sunglasses Polaroid PLD6136CS-322 Yellow</t>
  </si>
  <si>
    <t>Naturalium Super Food Olive Oil Body Butter 300ml</t>
  </si>
  <si>
    <t>Escada Show Me Love Eau De Perfume Spray 100ml</t>
  </si>
  <si>
    <t>Revlon Sensor  Vitalizing Conditioning Shampoo 200ml</t>
  </si>
  <si>
    <t>Salvelox Aqua Cover 3XL 3U</t>
  </si>
  <si>
    <t>Ladies'Watch Folli Follie WF9T001SDR (Ø 43 mm)</t>
  </si>
  <si>
    <t>Nyx 24-7 Glide On Eye Pencil Corrupt 1 U</t>
  </si>
  <si>
    <t>Glasses Sting VSJ645-09GU Children's Blue (ø 49 mm)</t>
  </si>
  <si>
    <t>Sleek Locked Up Super Precise Lip Liner Hot Damn</t>
  </si>
  <si>
    <t>LetiFem Womn Care Vulvar Cream Sensitive 30ml</t>
  </si>
  <si>
    <t>Arkopharma Vitamin C and D3 1000mg 20 Tablets</t>
  </si>
  <si>
    <t>Men's Sunglasses Havaianas PARATY-L-QM4-LS ø 52 mm</t>
  </si>
  <si>
    <t>Somatoline Cosmetic Anti-Cellulite Thermoactive Cream 250ml Set 2 Pieces</t>
  </si>
  <si>
    <t>Artesania Duramas Caja 45 Cap</t>
  </si>
  <si>
    <t>Lea Fresh Nature Mineral Alum Deodorant Roll-On 50ml</t>
  </si>
  <si>
    <t>Naturgreen Coco Piña 2 X 125g</t>
  </si>
  <si>
    <t>Sunstar Gum Soft Picks Large 634 40 Units</t>
  </si>
  <si>
    <t>Watch Strap Timex BTQ6020065D (20 mm)</t>
  </si>
  <si>
    <t>Suzanne Lubricante Vaginal 30g</t>
  </si>
  <si>
    <t>USB 2.0 A to USB C Cable DCU Black (1M)</t>
  </si>
  <si>
    <t>Men's Watch Lancaster OLA0688L-SS-NR-NR (Ø 40 mm)</t>
  </si>
  <si>
    <t xml:space="preserve">Neutrogena Visibly Clear Daily Wash 200ml Set 2 Pieces </t>
  </si>
  <si>
    <t>Ladies'Sunglasses Italia Independent 0211-093-000 (ø 57 mm) (ø 57 mm)</t>
  </si>
  <si>
    <t>Bepanthol Sensicontrol Cream 400ml</t>
  </si>
  <si>
    <t>Eladiet Aceite Esencial Eucalipto 15ml</t>
  </si>
  <si>
    <t>Invisibobble Slim Stay Gold 3 Pieces</t>
  </si>
  <si>
    <t>Chi Keratin Flex Finish Hair Spray 74g</t>
  </si>
  <si>
    <t>H4u Arándano Rojo 60 Comprimidos De 400 Mg</t>
  </si>
  <si>
    <t>Drasanvi Arandano Rojo 30 Caps Nutrabasicos</t>
  </si>
  <si>
    <t>Pocket Watch ODM DD102-4</t>
  </si>
  <si>
    <t>Id Italian Iditalian Liss Xtreme Brush 1 Piezas</t>
  </si>
  <si>
    <t>Ladies'Watch Bellevue G.6 (Ø 30 mm)</t>
  </si>
  <si>
    <t xml:space="preserve">Botánicapharma Soap Fell Fit 100g </t>
  </si>
  <si>
    <t>Estée Lauder Advanced Night Repair Synchronized Multi-Recovery Complex 50ml</t>
  </si>
  <si>
    <t>Ladies'Watch Radiant RA463203T (Ø 30 mm)</t>
  </si>
  <si>
    <t>Soria Dermoten Cerato 40ml</t>
  </si>
  <si>
    <t>Tongil Nivelcol 60 Caps</t>
  </si>
  <si>
    <t>Ladies'Watch Chronotech CT7896LS-82 (Ø 36 mm)</t>
  </si>
  <si>
    <t>Revlon Ultra Hd Vinyl Lip Polish 935 Berry Blissed</t>
  </si>
  <si>
    <t>Salvador Dali Eau De Ruby Lips Eau De Toilette Spray 100ml</t>
  </si>
  <si>
    <t>Novadiet Infu Manzanilla Ecodiet 20 Filtros</t>
  </si>
  <si>
    <t>Iroha Nature Sauna Repair Argan Mascarilla Cabello Instant Effect 1 Use</t>
  </si>
  <si>
    <t>Ladies'Bracelet TheRubz 15-100-362 Golden Stainless steel Green Silicone (One size)</t>
  </si>
  <si>
    <t>Unisex Watch Chronotech CT7704B-29 (ø 38 mm)</t>
  </si>
  <si>
    <t>Keyboard with Gaming Mouse Logitech MK540</t>
  </si>
  <si>
    <t>Luxmetique Control Formula 3 Treatment Box 15 Capsules, 15 Vials And 15 Sachets</t>
  </si>
  <si>
    <t>Repel Bite Herbal 100ml</t>
  </si>
  <si>
    <t>Maybelline Superstay 24 Matte Ink Lipstick 50 Voyager 5ml</t>
  </si>
  <si>
    <t>Ladies'Sunglasses Italia Independent 0505-CRK-021 (51 mm) (ø 51 mm)</t>
  </si>
  <si>
    <t>Men's Watch Time Force TF2572M-01M (Ø 39 mm)</t>
  </si>
  <si>
    <t>Hawaiian Tropic Silk Hydration Protective Sun Lotion Spf50 Very High 180ml</t>
  </si>
  <si>
    <t>Siken Snack Barrita Anacardo-Arandano 36g</t>
  </si>
  <si>
    <t>Ladies'Watch Bellevue B.41-1 (Ø 40 mm)</t>
  </si>
  <si>
    <t>Otc Repavar Rosehip Body Lotion 500ml</t>
  </si>
  <si>
    <t>Ladies' Ring Panarea AS254RU1 (14 mm)</t>
  </si>
  <si>
    <t>Artdeco Soft Eye Liner Waterproof 45 Cornflower Blue</t>
  </si>
  <si>
    <t>Avril Eye Pencil Noir Charbon Certified Organic</t>
  </si>
  <si>
    <t>Icon Ecotech Color Booster Red 60ml</t>
  </si>
  <si>
    <t>Dare Nails 019 Lilium</t>
  </si>
  <si>
    <t>Apivita Shampoo for Fat Roots and Dry Tips 250ml</t>
  </si>
  <si>
    <t>Cumlaude Internal Moisturiser 12ux6ml</t>
  </si>
  <si>
    <t>Dr. Organic Hemp Oil Body Wash 250ml</t>
  </si>
  <si>
    <t>Stiefel Physio Shampoo Gel Soft Shampoo For Dry Sensitive Scalp 250ml</t>
  </si>
  <si>
    <t>Plameca Calmacarum Forte 30 Vcaps</t>
  </si>
  <si>
    <t>Prim Central Spur Heel Pad 41-44</t>
  </si>
  <si>
    <t>Deborah Milano Dh Maxi Terra Safari N 03</t>
  </si>
  <si>
    <t>Medilast  Short Stocking Beige 2XL</t>
  </si>
  <si>
    <t>Ladies'Bracelet Folli Follie 3B14F068 Leather (16 cm)</t>
  </si>
  <si>
    <t>Hartmann  Molicare Skin Cleansing Foam 400ml</t>
  </si>
  <si>
    <t>Novadiet Vistaina 30 Caps</t>
  </si>
  <si>
    <t>Novadiet Recordare 30 Cap</t>
  </si>
  <si>
    <t>Trousers Confort Jeans</t>
  </si>
  <si>
    <t>Tangle Teezer The Original Pink Fizz</t>
  </si>
  <si>
    <t>Dr Botanicals Strawberry Superfood Vitamin C Day Moisturiser 60ml</t>
  </si>
  <si>
    <t>Panty Viadol Normal Beige Large Size</t>
  </si>
  <si>
    <t>Grisi Anti-Stretch Mark Butter 125ml</t>
  </si>
  <si>
    <t>Aroma Diffuser Humidifier with Multicolour LED Solac HU1065 White</t>
  </si>
  <si>
    <t>Forté Pharma Energy Multivit Junior 30 Comp</t>
  </si>
  <si>
    <t>Nuxe Sun Body Self Tanning Lotion 100ml</t>
  </si>
  <si>
    <t>Bareminerals Mineral Veil Illuminating Spf15 9g</t>
  </si>
  <si>
    <t>Missoni Eau De Perfume Spray 100ml</t>
  </si>
  <si>
    <t>La Toja Magno Green Revolution Gel 650ml</t>
  </si>
  <si>
    <t>Men's Sunglasses Nike FLIP-EV0990-061 ø 53 mm</t>
  </si>
  <si>
    <t>Syoss Power Hold Gel 250ml</t>
  </si>
  <si>
    <t>Katai Lime &amp; Lemon Shampoo 300ml</t>
  </si>
  <si>
    <t>Men's Watch GC Watches Y36002G2 (ø 44 mm)</t>
  </si>
  <si>
    <t>Nuk Action Cup 12m</t>
  </si>
  <si>
    <t>Artesania Alcachofa 50 Comp</t>
  </si>
  <si>
    <t>Ladies'Earrings Folli Follie 4E0T029K (65 mm)</t>
  </si>
  <si>
    <t>Palmolive Men Refreshing Shampoo And Shower Gel 250ml</t>
  </si>
  <si>
    <t>Artiss Recliner Chair Gaming Racing Armchair Lounge Sofa Chairs Leather Black</t>
  </si>
  <si>
    <t xml:space="preserve">Lea Classic Shaving Brush Horse Hair </t>
  </si>
  <si>
    <t>Teva Valeriana 200mg 60U</t>
  </si>
  <si>
    <t>Men's Sunglasses Lacoste L3639S-466 ø 49 mm</t>
  </si>
  <si>
    <t>Carolina Herrera 212 Vip Eau De Perfume Spray 80ml</t>
  </si>
  <si>
    <t>Ladies'Sunglasses Guess GU8200-5201V (ø 52 mm)</t>
  </si>
  <si>
    <t>Steam Iron Philips DST3011/20 2100W</t>
  </si>
  <si>
    <t>Men's Perfume Roma Uomo Laura Biagiotti EDT</t>
  </si>
  <si>
    <t>Bareminerals All Over Face Color Bronzer Warmth</t>
  </si>
  <si>
    <t>DEBORAH MILANO Lip Liner 24ORE 7</t>
  </si>
  <si>
    <t>Insittuto Español Rosa Rubiginosa Amphora Oil 400ml</t>
  </si>
  <si>
    <t>Unisex Sunglasses Converse CV R002 SLATE 61 Grey (Ø 61 mm)</t>
  </si>
  <si>
    <t>Dr. Organic Rose Otto Hand &amp; Nail Cream 125ml</t>
  </si>
  <si>
    <t>WNW Color Icon Eyeshadow 10 Pan Palette Icon E759 Comfort Zone</t>
  </si>
  <si>
    <t>Men's Sunglasses Guess GU69785885W ø 58 mm</t>
  </si>
  <si>
    <t>Ladival Urban Fluido Facial Spf50 50ml</t>
  </si>
  <si>
    <t>Unisex Watch Casio CA-53WF-4B (Ø 34 mm)</t>
  </si>
  <si>
    <t>Nestle Growth 1 3x 200ml</t>
  </si>
  <si>
    <t>Kin Toothpaste With Fluoride and Aloe Vera 50ml</t>
  </si>
  <si>
    <t>Ladies'Pendant Folli Follie 3P8S024C (3 cm)</t>
  </si>
  <si>
    <t>Humydry Lemon Scented Moisture Absorber 3 Pack Refills + 1 Free Device</t>
  </si>
  <si>
    <t>Maybelline Lash Sensational Boosting Eyelash Serum 5,3ml</t>
  </si>
  <si>
    <t>Bioserum Azione Colageno Sport 180 Comp</t>
  </si>
  <si>
    <t>Comodynes T-Zone Mask 30ml</t>
  </si>
  <si>
    <t>Coffee Capsules Stracto 80590 Intenso (80 uds)</t>
  </si>
  <si>
    <t>Ladies'Watch Bellevue A.44 (Ø 36 mm)</t>
  </si>
  <si>
    <t>Ladies' Ring Sif Jakobs R10766-CZ-BK-56 (Size 16)</t>
  </si>
  <si>
    <t>Watch Strap Timex BTQ6018042 (ø 18 mm)</t>
  </si>
  <si>
    <t xml:space="preserve">Forté Pharma Expert Lift Filler 10 Shots </t>
  </si>
  <si>
    <t>Tongil Estado Puro Ajo Negro Envejecido 40 Caps</t>
  </si>
  <si>
    <t>Rouge Edition Velvet 08 Grand Cru</t>
  </si>
  <si>
    <t>Actafarma Obegrass Barrita Entrehoras Chocolate Negro 50 Cacao 30g</t>
  </si>
  <si>
    <t>Revlon Eksperience Color Protection Mask 500ml</t>
  </si>
  <si>
    <t>Carolina Herrera Ch Men Eau De Toilette Spray 100ml Set 3 Pieces</t>
  </si>
  <si>
    <t>Boucheron Place Vendome Eau De Perfume Spray 100ml</t>
  </si>
  <si>
    <t>Men's Watch Justina 11878NA (Ø 48 mm)</t>
  </si>
  <si>
    <t>Ladies'Watch Komono KOM-W2885 (Ø 36 mm)</t>
  </si>
  <si>
    <t>Schwarzkopf Strait Styling Therapy Straightening Cream 0 300ml</t>
  </si>
  <si>
    <t>Ladies'Watch Laura Biagiotti LB0039L-01 (Ø 31 mm)</t>
  </si>
  <si>
    <t>Corine De Farme Cars 2 In 1 Shower Gel 250ml</t>
  </si>
  <si>
    <t>MAC Extra Dimension Skinfinish Doublegream</t>
  </si>
  <si>
    <t>Ladies'Beads Thomas Sabo K0281-017-10 (1,20 cm) Red (1,2 cm)</t>
  </si>
  <si>
    <t>Gsn Fucus 800 Mg 50 Comp</t>
  </si>
  <si>
    <t>American Crew Win Eau De Toilette Spray 100ml</t>
  </si>
  <si>
    <t>DEBORAH MILANO Extra Lipstick 10</t>
  </si>
  <si>
    <t>Angelini Valeriana Leo</t>
  </si>
  <si>
    <t>Apisérum Apiserum Vitamins 20 Vials</t>
  </si>
  <si>
    <t>Men's Sunglasses Sting SS6543567SBW (ø 56 mm) Blue (ø 56 mm)</t>
  </si>
  <si>
    <t>Couleur Caramel Perfection Base 34 Orange Beige 35ml</t>
  </si>
  <si>
    <t>Goutal Paris Rose Pompon Eau De Parfum Spray 50ml</t>
  </si>
  <si>
    <t>Unisex Watch Snooz SAA1041-78 (Ø 40 mm)</t>
  </si>
  <si>
    <t>Yogi Tea Relajacion 17 Bolsitas</t>
  </si>
  <si>
    <t>Grisi Mother-Of-Pearl Shell Dermo Soap 100g</t>
  </si>
  <si>
    <t xml:space="preserve">Botánicapharma Botánicanutrients Dol Off Roll On 50ml </t>
  </si>
  <si>
    <t>Conventional Hood Balay 3BC696MN 90 cm 600 m3/h 69 dB 220 W</t>
  </si>
  <si>
    <t>Ladies'Beads Viceroy VMM0254-10 Silver (1 cm)</t>
  </si>
  <si>
    <t>4-socket plugboard with power switch Belkin BSV401VF2M</t>
  </si>
  <si>
    <t>Ladies'Watch Paco Rabanne 81096 (Ø 22 mm)</t>
  </si>
  <si>
    <t>Weleda Wild Rose Smoothing Day Cream 30ml</t>
  </si>
  <si>
    <t>Adidas Uefa Champions Legue Victory Locion After Shave 100ml</t>
  </si>
  <si>
    <t>Hair Dryer</t>
  </si>
  <si>
    <t>O.b. Procomfort Super Tampón 32 Uds</t>
  </si>
  <si>
    <t>Mustela Cradle Cap Care 40ml</t>
  </si>
  <si>
    <t>Llongueras Color Advance Hair Colour 5 Light Brown</t>
  </si>
  <si>
    <t>Clinique Anti Blemish Solutions Gel 125ml</t>
  </si>
  <si>
    <t>Washing machine BOSCH WAN28280ES 8 kg 1400 rpm</t>
  </si>
  <si>
    <t>Forté Pharma Cannabis Sativa 30 Capsules</t>
  </si>
  <si>
    <t>Ladies'Sunglasses Swarovski SK0191-90W (Ø 55 mm) (ø 55 mm)</t>
  </si>
  <si>
    <t>Ladies'Sunglasses Jplus JP5022-14 (ø 54 mm)</t>
  </si>
  <si>
    <t xml:space="preserve">Supradyn Vital 50 30 Tablets </t>
  </si>
  <si>
    <t>Alyssa Ashley Musk Eau De Toilette Spray 200ml</t>
  </si>
  <si>
    <t>Prim Primspine 3 Band Girdle T/M</t>
  </si>
  <si>
    <t>Dr Organic Aloe Vera Toothpaste 100ml</t>
  </si>
  <si>
    <t>Men's Bracelet Time Force TS5098BR23 (21 cm)</t>
  </si>
  <si>
    <t>Unisex Watch Jacques Lemans KC-101A (Ø 42 mm)</t>
  </si>
  <si>
    <t xml:space="preserve">Xls Medical Pro-7 Nudge 180 Capsules </t>
  </si>
  <si>
    <t>Naturaleza Y Vida Toner Shampoo Blonde 300ml</t>
  </si>
  <si>
    <t>Neostrata Resurvace Cleansing Foam 150ml Duplo Resurface High Power R Serum Gel 30ml</t>
  </si>
  <si>
    <t>L’Oréal Professionnel Infinium Hairspray Extra Strong 500ml</t>
  </si>
  <si>
    <t>Neutrogena Hydro Boost Body Lotion Gel With Hyauronic Acid 750ml</t>
  </si>
  <si>
    <t>Schwarzkopf Osis Refresh Dust  Light Control 300ml</t>
  </si>
  <si>
    <t>Volcanic Earth Coconut Oil - Pack of 4 (small) Soaps</t>
  </si>
  <si>
    <t>Sura Vitas Glutation 200 y C 200 Mg 30 Caps</t>
  </si>
  <si>
    <t>Shampoo White Salerm (250 ml)</t>
  </si>
  <si>
    <t>Dove Dermaspa Uplifted Set 3 Pieces 2020</t>
  </si>
  <si>
    <t>Sleek Lucid Dreams Eyeshadow Palette</t>
  </si>
  <si>
    <t>Ladies'Necklace Folli Follie 3N8T182YC (45 cm)</t>
  </si>
  <si>
    <t>Ladies'Watch Guess W0705L3 (Ø 37 mm)</t>
  </si>
  <si>
    <t>Chicco Fresh Friends Teether 3 In 1 Pink 4m+</t>
  </si>
  <si>
    <t>Flor D'ametler Fresc Eau De Toilette Spray 50ml</t>
  </si>
  <si>
    <t>Unisex Sunglasses Italia Independent 0503-120-120 ø 52 mm</t>
  </si>
  <si>
    <t>Ladies'Bracelet Adore 5489496 Metal Green (6 cm)</t>
  </si>
  <si>
    <t>Bourjois Masculin2 Black Eau De Toilette 112ml Spray</t>
  </si>
  <si>
    <t>Ladies' Ring Glamour GR33-04 (19)</t>
  </si>
  <si>
    <t>Men's Watch Armani AR2470 (Ø 43 mm)</t>
  </si>
  <si>
    <t>Ladies'Sunglasses Furla SFU348-570816 ø 57 mm</t>
  </si>
  <si>
    <t>Eps Anti-Pressure Ear Plugs Size L 2 Units</t>
  </si>
  <si>
    <t>Cedib Paris Maqui Aromas Oriente P Crem 01 Byzance</t>
  </si>
  <si>
    <t>A-Derma Exomega Control Emollient Balm 200ml</t>
  </si>
  <si>
    <t>Avene Hydrance Moisturizer SPF30 40ml</t>
  </si>
  <si>
    <t>Hand Cream Infusion Vert Repairing Mádara (75 ml)</t>
  </si>
  <si>
    <t>Alterna Caviar Professional Styling Sea Salt Spray 147ml</t>
  </si>
  <si>
    <t>Unisex Watch Paul Hewitt PH-SA-R-ST-B-N-20S (Ø 39 mm)</t>
  </si>
  <si>
    <t>Children's Perfume Cartoon (5 pcs)</t>
  </si>
  <si>
    <t>Bath Gel Karite L'occitane (500 ml)</t>
  </si>
  <si>
    <t>Unisex Sunglasses Hawkers Neive (Ø 54 mm)</t>
  </si>
  <si>
    <t>Tena Men Premium Fit Level  10Uds</t>
  </si>
  <si>
    <t>Filvit Pediculicide Shampoo 100ml</t>
  </si>
  <si>
    <t>Prim Aqtivo Skin Ankle Brace With Pad S</t>
  </si>
  <si>
    <t xml:space="preserve">Pharmasor B-Complex 28 Tablets </t>
  </si>
  <si>
    <t>Sakai e Bio Pate Oliva Verde Eco 120g</t>
  </si>
  <si>
    <t>Light Irridiance Essential Care Nourishing Shampoo 1000ml</t>
  </si>
  <si>
    <t>Soap &amp; Glory Smoothie Star Body Butter 300ml</t>
  </si>
  <si>
    <t>Scholl Cracked Heel Cream 60ml</t>
  </si>
  <si>
    <t>Nuxe Petales De Rose Clarifying Cream Mask 50ml</t>
  </si>
  <si>
    <t>Ladies'Watch Folli Follie WF14R031SSW (Ø 36 mm)</t>
  </si>
  <si>
    <t>Couleur Caramel Backstage Mascara De Pestañas 42 Velvet Brown 1un</t>
  </si>
  <si>
    <t>Reminiscence Love Rose Eau De Perfume Spray 100ml</t>
  </si>
  <si>
    <t>Daffoil Essential Oil Jasmine 50ml</t>
  </si>
  <si>
    <t>Bareminerals Ageless Retinol Night Concentrate 30ml</t>
  </si>
  <si>
    <t>Bioaqua Acne Rejuvenetion And Cream 30g</t>
  </si>
  <si>
    <t>Bronzing Powder Sun Lover Glow Catrice (8 g)</t>
  </si>
  <si>
    <t>Light Irridiance Moisturizing Dry Hair Mask 500ml</t>
  </si>
  <si>
    <t>Ladies'Necklace Folli Follie 3N13F036C (40 cm)</t>
  </si>
  <si>
    <t>Nutergia Ergymag 100 Caps</t>
  </si>
  <si>
    <t>Unisex Watch Arabians HBA2239A (Ø 40 mm)</t>
  </si>
  <si>
    <t>Dr Hauschka Compact Powder 02 Chestnut 8g</t>
  </si>
  <si>
    <t>Ladies'Pendant Demaria DMC8110057-BLANCO (45 cm) (45 cm)</t>
  </si>
  <si>
    <t>Ladies'Watch Chronotech CT7274L-05 (Ø 33 mm)</t>
  </si>
  <si>
    <t>Keychain Guess GC CMK80801 Black Red Silver</t>
  </si>
  <si>
    <t>Lactacyd Intimate Hygiene Ph 8 External Use 250ml</t>
  </si>
  <si>
    <t>Unisex Watch Chronotech CT7338-07 (ø 38 mm)</t>
  </si>
  <si>
    <t>Eurostil Escarpidor Peine Pua Curvada Grande 1un</t>
  </si>
  <si>
    <t>Beter Retractable Glass File Secret</t>
  </si>
  <si>
    <t>Talika Bio Enzymes Mask Hydrating 1 Unit</t>
  </si>
  <si>
    <t>Instahut Gazebo Pop Up Marquee 3x3 Folding Wedding Tent Gazebos Shade White</t>
  </si>
  <si>
    <t>Ladies'Sunglasses Police SPL936-990I95</t>
  </si>
  <si>
    <t xml:space="preserve">Oral-B Toothpaste 3D White Luxe Perfect 75ml </t>
  </si>
  <si>
    <t>Termix Brush Evolution Soft 32mm</t>
  </si>
  <si>
    <t>Electric Blanket Daga XL 16875 150 W (180 x 140 cm)</t>
  </si>
  <si>
    <t>Dr. Line Sensitive Tape 5X2,5M 12U</t>
  </si>
  <si>
    <t>Men's Watch Armani AR0680 (43 mm)</t>
  </si>
  <si>
    <t>Gisèle Denis Facial Sunscreen Atopic Skin Spf50 40ml</t>
  </si>
  <si>
    <t>Amd Absorbent Night Pant T-G 40U</t>
  </si>
  <si>
    <t>Men's Sunglasses Timberland TB9163-5301D (ø 53 mm)</t>
  </si>
  <si>
    <t>Elizabeth Arden Beautiful Color Bold Liquid Lipstick Seductive Magenta</t>
  </si>
  <si>
    <t>Adolfo Dominguez A Dominguez Agua Fresca Ltonka Etv 230ml</t>
  </si>
  <si>
    <t>Apivita Bee Sun Safe Hydra Fresh Face Gel Cream Spf50 50ml Set 4 Pieces</t>
  </si>
  <si>
    <t>Tegor Probiotres Vaginal 10 Comprimidos</t>
  </si>
  <si>
    <t>Watch Strap U.S. Polo Assn. 14-0302 (24 cm)</t>
  </si>
  <si>
    <t>Farmatint Balsam Repair Conditioner 150ml</t>
  </si>
  <si>
    <t>Alecosor Malta 500g</t>
  </si>
  <si>
    <t>Vitis Aloe and Apple Toothpaste 100ml</t>
  </si>
  <si>
    <t>Sotya Coenzima Q10 60 Perlas</t>
  </si>
  <si>
    <t>Wet N Wild Wnw Makeup Tinted Skin Perfect 1114065e</t>
  </si>
  <si>
    <t>Women's Handbag Chronotech CT-B-02 (20 x 10 x 2 cm) Brown</t>
  </si>
  <si>
    <t>Unisex'Spectacle frame Porsche P8345-D-5218 Grey</t>
  </si>
  <si>
    <t>Bag Tecnhogar 915509 (4 uds)</t>
  </si>
  <si>
    <t>Granero Mijo Integral Hinchado Bio 100g</t>
  </si>
  <si>
    <t>Ecran Sunnique Naturals Protective Haze Spf50 Spray 250ml</t>
  </si>
  <si>
    <t>Men's Watch Radiant RA444606 (Ø 45 mm)</t>
  </si>
  <si>
    <t>Genové Genosun Oral 30comp</t>
  </si>
  <si>
    <t>Bourjois Rouge Edition Aqua Laque 06 Feeling Reddy 7,7ml</t>
  </si>
  <si>
    <t>Isdin Pack Bexident Whitening Paste 20%Dto 125ml</t>
  </si>
  <si>
    <t>Bimanán Acción De Día Adelgazar 14 Infusiones</t>
  </si>
  <si>
    <t>Waterpik Irrigator Traveler Wp-300</t>
  </si>
  <si>
    <t>Lierac Dioptiride Eye Contour 15ml</t>
  </si>
  <si>
    <t>Ladies'Bracelet DKNY 5520115</t>
  </si>
  <si>
    <t>Eurostil Esqueleto Tunel Cepillo Bicolor Pequeño 1un</t>
  </si>
  <si>
    <t>Jobst Panty Media Corta De Compresión Normal Color Negro Talla 4 Bsn Medical</t>
  </si>
  <si>
    <t>Instituto Español Posseidon Indómito Eau De Toilette Spray 150ml</t>
  </si>
  <si>
    <t>Rimmel London Wonder Swipe 2 In 1 Glitter Eyeliner To Eyeshadow 010 As F**k 1.7ml</t>
  </si>
  <si>
    <t>Radhe Methi Tratamiento Capilar Natural Ayurvedico</t>
  </si>
  <si>
    <t>Ladies' Ring Panarea AS352RU1 (16,56 mm)</t>
  </si>
  <si>
    <t>Topicrem Mela Sr 30ml</t>
  </si>
  <si>
    <t>Iroha Nature Gold Patches Extra Firmness Eyes</t>
  </si>
  <si>
    <t>Artdeco Fixing Powder 25ml</t>
  </si>
  <si>
    <t>Ladies'Pendant Viceroy 1061C000-96 (45 cm) (45 cm)</t>
  </si>
  <si>
    <t>Oral-B Oral B Crossaction Pro 2000</t>
  </si>
  <si>
    <t>Collistar Perfect Tanning After Sun Rebalancing Cream Shampoo 200ml</t>
  </si>
  <si>
    <t>Tegor Verruter Frasco 10ml</t>
  </si>
  <si>
    <t>Ortis Sleep &amp; Go 30 Tablets</t>
  </si>
  <si>
    <t>Corine De Farme Bio Organic Baby Protective Cream 100ml</t>
  </si>
  <si>
    <t>Liposomial Well-Aging Crema Reafirmante Día Spf15 50ml</t>
  </si>
  <si>
    <t>Unisex Watch Time-It ZERO A3</t>
  </si>
  <si>
    <t>Ladies'Necklace Folli Follie 3N1T034RC110 (40 cm)</t>
  </si>
  <si>
    <t>Ladies'Watch Rosefield QWGR-Q12 (Ø 28 mm)</t>
  </si>
  <si>
    <t>Phb Interdental Angulado</t>
  </si>
  <si>
    <t>Eurostil Furius Compact Secador 2200w 1un</t>
  </si>
  <si>
    <t>Lacer Sensilacer Bioadhesive Gel 50ml</t>
  </si>
  <si>
    <t>Sesderma Lipoceutical Angioses 15ml</t>
  </si>
  <si>
    <t>Chico Chicco Tijera De Seguridad Corta Uñas Para Recién Nacido Color Rosa</t>
  </si>
  <si>
    <t>Men's Watch Lancaster OLA0696L-RG-NR-NR (Ø 40 mm)</t>
  </si>
  <si>
    <t>Oxford Throw - Merino Wool Blend - Blush</t>
  </si>
  <si>
    <t>Weleda Cos Crema De Afeitar 75ml</t>
  </si>
  <si>
    <t>Tot Herba Aloe Vera Curl Defining Gel 96% ​​200ml</t>
  </si>
  <si>
    <t>Ladies'Sunglasses Timberland TB9160-5191D (ø 51 mm)</t>
  </si>
  <si>
    <t>Estee Lauder Cinnabar Eau De Perfume Spray 50 ml</t>
  </si>
  <si>
    <t>Garnier Fructis Style Marked Curl Foam 200ml</t>
  </si>
  <si>
    <t>The Bluebeards Revenge Cuban Eau De Toilette Spray 100ml</t>
  </si>
  <si>
    <t>Men's Sunglasses Guess GU000055352F Brown Havana (ø 53 mm)</t>
  </si>
  <si>
    <t>Byphasse Home Spa Experience Exfoliante Facial Purificante 150ml</t>
  </si>
  <si>
    <t>Nina Ricci Nina Rouge Eau De Toilette Spray 50ml</t>
  </si>
  <si>
    <t>Soflens Daily Disposable Lenses With Tint Visibility -2.75 x30</t>
  </si>
  <si>
    <t>Ladies'Sunglasses Agues AB-SKY-L588 (ø 55 mm)</t>
  </si>
  <si>
    <t>Hawaiian Tropic Island Sport Sun Protection Continuous Spray Ultra Light Spf30 220ml</t>
  </si>
  <si>
    <t>Novadiet Jengibre 30 Vcaps</t>
  </si>
  <si>
    <t xml:space="preserve">Bioderma Photoderm Children's Sunscreen Mousse Spf50+ </t>
  </si>
  <si>
    <t>Ladies'Necklace Folli Follie 1N9F146 (45 cm)</t>
  </si>
  <si>
    <t>Pocket Watch ODM DD102-1</t>
  </si>
  <si>
    <t>Make-up Primer Line Blurfector StriVectin 26627 (30 ml) (30 ml)</t>
  </si>
  <si>
    <t>Axe Wild Spice Deodorant Spray 150ml</t>
  </si>
  <si>
    <t>Leti At4 Body Milk 500ml</t>
  </si>
  <si>
    <t>Ladies' Ring Folli Follie 3R13T003RC</t>
  </si>
  <si>
    <t>Intersa Oseoform 100 Caps</t>
  </si>
  <si>
    <t>KIN Gum Toothbrush 1 Unit</t>
  </si>
  <si>
    <t xml:space="preserve">Forté Pharma Vitamin D3 15ml </t>
  </si>
  <si>
    <t>Polaar Northern Light Smoothing Cream 50ml</t>
  </si>
  <si>
    <t>Eurostil Crepar Cepillo Pua Metal Negro Negro 1un</t>
  </si>
  <si>
    <t>Avocado Mini Backpack</t>
  </si>
  <si>
    <t>Wella Eimi Nutricurls Conditioner 1000ml</t>
  </si>
  <si>
    <t>Brush Panel for Rack Cabinet 2LAN ARAPCMC01 19</t>
  </si>
  <si>
    <t>Ladies'Beads Viceroy VMM0107-27 Red (1 cm)</t>
  </si>
  <si>
    <t>Amd Absorbent Day Pant Panty Liner Large Size 40U</t>
  </si>
  <si>
    <t>Rochas Eau De Rochas Pour Homme Eau De Toilette Spray 100ml Set 2 Pieces</t>
  </si>
  <si>
    <t>Men's Watch Armani AR0633 (Ø 46 mm)</t>
  </si>
  <si>
    <t>Presteril Anatomical Day 80U</t>
  </si>
  <si>
    <t>Ladies'Bracelet Viceroy 95022P16 Silver Green (19 cm)</t>
  </si>
  <si>
    <t>Bourjois Little Round Pot Mono Eyeshadow 6 Aura De Nuit</t>
  </si>
  <si>
    <t>Ladies'Bracelet TheRubz W1NTRB306 Sterling silver (19 cm)</t>
  </si>
  <si>
    <t>Cattier Paris Cattier Desodorante Roll-On Aloe 50ml</t>
  </si>
  <si>
    <t>Wireless Modem Xiaomi Mi Aiot AX3600 5 GHz 2402 Mbs Black</t>
  </si>
  <si>
    <t>Make-up Brush Gold By José Ojeda Face powder</t>
  </si>
  <si>
    <t>Ladies'Sunglasses Police S8958-52SN8H ø 52 mm</t>
  </si>
  <si>
    <t>Eurostil Caja 12 U Batidor Esp Pollie 302 18 5 Cm</t>
  </si>
  <si>
    <t>50x Pack Premium Zirconia Flap Disc Sanding Grinding 115mm 4.5 40 Grit</t>
  </si>
  <si>
    <t>Couleur Caramel Caramel Sombra De Ojos N143 Marron 1un</t>
  </si>
  <si>
    <t>Aveda Air Control Hold Hair Spray For All Hair Types 300ml</t>
  </si>
  <si>
    <t>Nuxe Expert Anti-taches Intensive Anti-Dark Spot Serum 30ml</t>
  </si>
  <si>
    <t>La Mer The Moisturizing Soft Cream 30ml</t>
  </si>
  <si>
    <t>Ern Astenolit 12 Viales Bebibles</t>
  </si>
  <si>
    <t>Disney Minnie Beauty Set 4 Pieces</t>
  </si>
  <si>
    <t>Beconfident Teeth Whitening Dual Boost Kit Set 4 Pieces 2021</t>
  </si>
  <si>
    <t>Glasses Sting VSJ4114401HR Children's Blue</t>
  </si>
  <si>
    <t>Ladies' Ring Morellato S018515016 (16)</t>
  </si>
  <si>
    <t xml:space="preserve">Otc Permethrin Anti-Lice Lotion 1.5% 100ml </t>
  </si>
  <si>
    <t>Ladies' Ring Viceroy 2169A01107 (Size 14)</t>
  </si>
  <si>
    <t>Dentaid Brush Vitis Sulcus Implant</t>
  </si>
  <si>
    <t>Conventional Hood Balay 3BC587GN 80 cm 680 m3/h Touch Control 56 dB</t>
  </si>
  <si>
    <t>4711 Remix Cologne Neroli Eau De Cologne Spray 100ml</t>
  </si>
  <si>
    <t>Laptop Case Nilox NXF1502</t>
  </si>
  <si>
    <t>Ordesa Blevit™ Plus 8 Cereals With Honey and Biscuit Maróa 600g</t>
  </si>
  <si>
    <t>Men's Sunglasses Polaroid PLD7012S ø 56 mm</t>
  </si>
  <si>
    <t>Unisex Watch MAM MAM680 (Ø 33 mm)</t>
  </si>
  <si>
    <t>Ladies'Watch Armani AR1926 (Ø 32 mm)</t>
  </si>
  <si>
    <t xml:space="preserve"> Ducray Kelual DS Cream 40ml</t>
  </si>
  <si>
    <t>Ladies'Watch Bellevue E.69 (Ø 33 mm)</t>
  </si>
  <si>
    <t>Svr Topialyse Palpebral Mascara Protect Black 9ml</t>
  </si>
  <si>
    <t>Ordesa Blevit Symbiotopic Food Supplement 30 X 2g</t>
  </si>
  <si>
    <t>Ladies'Spectacle frame Polaroid PLD-6138-CS-B3V-KL Violet</t>
  </si>
  <si>
    <t xml:space="preserve">Arkopharma Cranberola Ciscontrol 60 Capsules  </t>
  </si>
  <si>
    <t>Nioxin System 3 Conditioner Colored Hair Scalp Therapy Revitalizing Fine Hair 1000ml</t>
  </si>
  <si>
    <t>Nestlé Yogolino Fresh Cheese With Assorted Fruits 4x100g</t>
  </si>
  <si>
    <t>Maybelline Superstay Activewear 30h Foundation 20-Cameo</t>
  </si>
  <si>
    <t>Mustela Oil Prevention Stretch Marks Action 3 In 1 105ml</t>
  </si>
  <si>
    <t>Ladies'Watch Laura Biagiotti LB0024S-03 (ø 18 mm)</t>
  </si>
  <si>
    <t>Vichy Depilatory Cream For Sensitive Skin 150ml</t>
  </si>
  <si>
    <t>Kaleidon Probiotic Drops 5ml</t>
  </si>
  <si>
    <t>Weleda Everon Lip Balm 4.8g</t>
  </si>
  <si>
    <t>Oral-B Vitality Crossaction Cepillo Eléctrico 1ud</t>
  </si>
  <si>
    <t>Ladies'Sunglasses Michael Kors MK2119-355587 ø 53 mm</t>
  </si>
  <si>
    <t xml:space="preserve">Elizabeth Arden Plum Up Lipliner 3 Kiss Of Coral </t>
  </si>
  <si>
    <t>Sesderma Retises Nano 0,25 Gel 30ml</t>
  </si>
  <si>
    <t>Unisex Watch Maserati R8853100028 (Ø 43 mm)</t>
  </si>
  <si>
    <t>Neostrata Bionica Cream 50ml</t>
  </si>
  <si>
    <t>Ladies'Watch Folli Follie WF0T006SSZ (Ø 40 mm)</t>
  </si>
  <si>
    <t>Phb Total Plus Rinse 100ml</t>
  </si>
  <si>
    <t>Bioderma Photoderm After Sun Gel-Cream Sensitive Skin 500ml</t>
  </si>
  <si>
    <t>Be+ Pediatrics Be Pediatrics Non-Alcoholic Eau De Cologne 300ml</t>
  </si>
  <si>
    <t>Carelia Botanical And Artisan Soap Organic Rosa Mosqueta 100g</t>
  </si>
  <si>
    <t>12 Slot Pu Leather Lockable Watch and Jewelry Storage Boxes (brown)</t>
  </si>
  <si>
    <t>Ladies'Sunglasses Furla SFU344-560300 ø 56 mm</t>
  </si>
  <si>
    <t>Make-up Remover Pads Bel 2992</t>
  </si>
  <si>
    <t>Phb Interdental Extrafino 6uds</t>
  </si>
  <si>
    <t>The Bluebeards Revenge Shampoo 300ml</t>
  </si>
  <si>
    <t>Philips Innospire Elegance Nebulizer</t>
  </si>
  <si>
    <t>Yumi Aloe Grape Hand Cream 50ml</t>
  </si>
  <si>
    <t>Ladies'Sunglasses Tous STO403S-58300K ø 58 mm</t>
  </si>
  <si>
    <t>Ladies'Sunglasses WEB EYEWEAR WE0213-34Z (ø 59 mm)</t>
  </si>
  <si>
    <t>Clinique Anti Blemish Solutions Cleansing Foam 125ml</t>
  </si>
  <si>
    <t>Chelino Fashion&amp;Love Diaper T-4 34 Units</t>
  </si>
  <si>
    <t>Sesderma Retiage Liposomal Mist 30ml</t>
  </si>
  <si>
    <t>Nuxe Bio Beauté Micellar Cleansing Foam 150ml</t>
  </si>
  <si>
    <t>Frudia My Orchard Aloe Real Soothing Gel Mist 125ml</t>
  </si>
  <si>
    <t>Esteve Recuperat-Ion Hydrasport Lemon-Mint Flavour 12 Sachets</t>
  </si>
  <si>
    <t>Ecran Sun Lemonoil  Protect Spray Spf50 300ml</t>
  </si>
  <si>
    <t>Induction Hot Plate Mx Onda MXPI2633FLEX 40 cm</t>
  </si>
  <si>
    <t>Faringedol 10 Pills</t>
  </si>
  <si>
    <t>Beter Cheap Bee Cutter 1 Sheet 14,5cm</t>
  </si>
  <si>
    <t>Farmavita Amethyste Silver Shampoo 1000ml</t>
  </si>
  <si>
    <t>Men's Watch Maserati R8873621021 (ø 44 mm)</t>
  </si>
  <si>
    <t>Men's Perfume Déclaration Cartier (EDP)</t>
  </si>
  <si>
    <t>Nioxin System 3 Shampoo Volumizing Weak Fine Hair 1000ml</t>
  </si>
  <si>
    <t>Computer Desk Home Folding Adjustable Removable Laptop Notebook Working Table</t>
  </si>
  <si>
    <t>Ladies'Necklace Victorio &amp; Lucchino VJ0266CL (75 cm)</t>
  </si>
  <si>
    <t>Men's Sunglasses Kodak CF-90025-645 (ø 61 mm) Blue Grey Orange (Ø 61 mm)</t>
  </si>
  <si>
    <t>Marvis ToothBrush</t>
  </si>
  <si>
    <t>Alcon Systane® Complete Eye Drops 10ml</t>
  </si>
  <si>
    <t>Infant's Watch ODM DD99B-132</t>
  </si>
  <si>
    <t>Postquam Lumière Regenerating Day Cream Caviar 50ml</t>
  </si>
  <si>
    <t>Ladies'Necklace Gooix 415-01845 (50 cm)</t>
  </si>
  <si>
    <t>Volume Effect Mascara They're Real! Benefit (8,5 g)</t>
  </si>
  <si>
    <t>Timotei Fresh And Soft Shampoo 400ml</t>
  </si>
  <si>
    <t>Casserole BRA Efficient (20 cm) Black Toughened aluminium (Ø 20 cm)</t>
  </si>
  <si>
    <t>Eurostil Neumatico Cepillo Plastico Grande 1un</t>
  </si>
  <si>
    <t>Ceregumil Equinácea Pekes 150ml</t>
  </si>
  <si>
    <t>Herbora Fortederma Phase 3 30 Perlas X 822,5 Mg</t>
  </si>
  <si>
    <t>Ysana Serydorm Complete 30 Capsules</t>
  </si>
  <si>
    <t>Ladies'Watch Lorus RP625DX9 (Ø 36 mm)</t>
  </si>
  <si>
    <t>Revlon Revlonissimo Color Care 4.15 Medium Mahogany Ashbrown 60ml</t>
  </si>
  <si>
    <t>Mía Cosmetics Bio-Sourced Base Coat 11ml</t>
  </si>
  <si>
    <t>Nyx Lip Lingerie Push Up Long-Lasting Lipstick Corset Toffe Nude</t>
  </si>
  <si>
    <t>Ladies'Necklace Folli Follie 4N8S036KW (60 cm)</t>
  </si>
  <si>
    <t>Unisex Sunglasses Italia Independent 0090BSM-044-041 (46 mm) Brown (Ø 46 mm)</t>
  </si>
  <si>
    <t>Smileat Potito Bio Pollo Con Arroz 230g</t>
  </si>
  <si>
    <t>Strivectin Multiaction Blue Rescue Clay Renewal Mask 94g</t>
  </si>
  <si>
    <t>Chopard Wish Eau De Perfume Spray 30ml</t>
  </si>
  <si>
    <t>Solaray L Theanine 200 Mg 45 Vcaps</t>
  </si>
  <si>
    <t>Dollhouse Miniature With Furniture Kit Plus Dust Proof and Music Movement - Cozy Time  (valentine's Day Gift Idea)</t>
  </si>
  <si>
    <t>Davidoff Cool Water After Shave Balm</t>
  </si>
  <si>
    <t>Strivectin Advanced Retinol Nightly Renewal  Moisturizer 50ml</t>
  </si>
  <si>
    <t>Shaver Braun 9460CC</t>
  </si>
  <si>
    <t>Wella Eimi Nutricurls Boost Bounce 300ml</t>
  </si>
  <si>
    <t>Men's Bracelet Morellato SKR15 (19 cm)</t>
  </si>
  <si>
    <t>Soria Extracto Avena S Xxi 50ml</t>
  </si>
  <si>
    <t>Aboca Lynfase With Adipodren 12 Monodose</t>
  </si>
  <si>
    <t>Ladies'Watch ODM DM010-03 (Ø 40 mm)</t>
  </si>
  <si>
    <t>Collistar Professional Eyebrow Pencil 04 Moka</t>
  </si>
  <si>
    <t>Dols Caja De Caramelos De Regaliz 35g</t>
  </si>
  <si>
    <t>Thalgo Prodige Des Océans L´Essence 30ml</t>
  </si>
  <si>
    <t>Artiss Room Divider Screen Privacy Wood Dividers Stand 4 Panel Nova Black</t>
  </si>
  <si>
    <t>Italian Coffee Pot Monix M640009 (9 Cups) Aluminium</t>
  </si>
  <si>
    <t>Ladies'Watch Time Force TF1377L</t>
  </si>
  <si>
    <t>Oral B Gum Paste and Repair Enamel 125ml</t>
  </si>
  <si>
    <t>Giselle Bedding Mattress Topper Egg Crate Foam Toppers Bed Protector Underlay D</t>
  </si>
  <si>
    <t>Epaplus Collagen UC-II Silicon Hyaluronic &amp; Magnesium 30 Tablets</t>
  </si>
  <si>
    <t>Heno De Pravia 115gr Set 3 Pieces</t>
  </si>
  <si>
    <t>Acuvue Oasys Hydraluxe Contact Lenses 1 Day Replacement -1.75 BC/8.5 30 Units</t>
  </si>
  <si>
    <t>Wireless Headphones Hama Technics TWS FREEDOM LIGHT Blue</t>
  </si>
  <si>
    <t>Ladies'Watch Watx COWA1033-RWA3041 (Ø 43 mm)</t>
  </si>
  <si>
    <t>Wet N Wild Mega Last High-Shine Lip Color Raining Rubies</t>
  </si>
  <si>
    <t>Ladies'Necklace Sif Jakobs P0044-BK-BK-2 (25 cm)</t>
  </si>
  <si>
    <t>Dermalogica Sound Sleep Cocoon 50ml</t>
  </si>
  <si>
    <t>Dr. Schar Pan Grati 300g</t>
  </si>
  <si>
    <t>Monitor HP V22 FHD 24 LED Full HD 1920 x 1080 px TN</t>
  </si>
  <si>
    <t>L'oreal Professionnel Vitamino Color Professional Mask 250ml</t>
  </si>
  <si>
    <t>Ceregumil Active Mind 30caps</t>
  </si>
  <si>
    <t>Ync25 Nutrición Center 15 Cápsulas</t>
  </si>
  <si>
    <t>Schwarzkopf Gliss Ultimate Color Mask 300ml</t>
  </si>
  <si>
    <t>Ladies'Watch Laura Biagiotti LB0008S-06Z (15 mm)</t>
  </si>
  <si>
    <t>Kanebo Sensai Bronzing Gel Spf6 Bg62 50 Ml</t>
  </si>
  <si>
    <t>Caudalie Vinotherapist Nourishing Body Care 200ml</t>
  </si>
  <si>
    <t>Bourjois Velvet The Pencil Lipstick 16 Rouge Di'vin</t>
  </si>
  <si>
    <t>Ladies'Beads Viceroy VMB0016-24 Brown Grey (1 cm)</t>
  </si>
  <si>
    <t>Men'Spectacle frame Porsche P8353-54B Golden</t>
  </si>
  <si>
    <t>Ladies'Sunglasses Guess GU76525393Q ø 53 mm</t>
  </si>
  <si>
    <t>Pan Monix Quick M560002 6 L Inox 6 L Stainless steel 18/10</t>
  </si>
  <si>
    <t>Men's Necklace Police PEAGN2211602</t>
  </si>
  <si>
    <t>Payot Huile De Douche Relaxant 400ml</t>
  </si>
  <si>
    <t>Wet N Wild Wnw Lip Gloss Mega Slicks 1114509e</t>
  </si>
  <si>
    <t>Panty Viadol Normal Beige T/Small</t>
  </si>
  <si>
    <t>Artesania Carbon Activo Plantis 60 Caps</t>
  </si>
  <si>
    <t>Apivita Express Beauty Moisturizing And Nourishing Face Mask With Honey 2x8ml</t>
  </si>
  <si>
    <t xml:space="preserve"> Matrix Total Results Mega Sleek Conditioner 300ml</t>
  </si>
  <si>
    <t>Wella Nutricurls Waves Shampoo 250ml</t>
  </si>
  <si>
    <t>Natura Siberica Revitalizing Face Peeling Mask 150ml</t>
  </si>
  <si>
    <t>American Crew Fiber Grooming Foam 200ml</t>
  </si>
  <si>
    <t>Sun Block Roc Anti-Brown Spot Treatment SPF 50 (50 ml)</t>
  </si>
  <si>
    <t>Suavinex Broche De Pinza Jewel</t>
  </si>
  <si>
    <t>Marnys Aceite Almendras Dulces 250ml</t>
  </si>
  <si>
    <t>Revlon Revlonissimo Colorsmetique Color &amp; Care 6.14 60ml</t>
  </si>
  <si>
    <t>Ynsadiet Zentrum Colageno Premium Hidrolizado 360g</t>
  </si>
  <si>
    <t>Fisiocannabis  60ml</t>
  </si>
  <si>
    <t>Casual Backpack Eastpak CROSS-ORBIT-A39 Grey (23 x 17 x 5 cm)</t>
  </si>
  <si>
    <t>Rimmel London Lasting Finish Exaggerate Lip Liner 018</t>
  </si>
  <si>
    <t>4711 Eau De Cologne Spray 60ml Rechargeable</t>
  </si>
  <si>
    <t>Ico Digital Thermometer With Light 1pc</t>
  </si>
  <si>
    <t>Scientific Calculator Casio FX-570 ES Plus Grey</t>
  </si>
  <si>
    <t>Elizabeth Arden Green Tea Honey Drops Body Cream 250ml</t>
  </si>
  <si>
    <t>Ana María Lajusticia Lajusticia Cod Liver Oil 90 Pearls</t>
  </si>
  <si>
    <t>Natural Look Colourance Conditioner 375ml</t>
  </si>
  <si>
    <t>Pressure cooker Monix M790003 7 L Stainless steel</t>
  </si>
  <si>
    <t>Headphones Belkin SOUNDFORM Play</t>
  </si>
  <si>
    <t>Paco Rabanne 1 Million Eau De Toilette Spray 100ml</t>
  </si>
  <si>
    <t>Ladies'Sunglasses Furla SFU462-550700 ø 55 mm</t>
  </si>
  <si>
    <t>Unisex Sunglasses Polaroid PLD6094-S-807 ø 52 mm</t>
  </si>
  <si>
    <t>Vichy Liftactiv Cxp Noche 50ml</t>
  </si>
  <si>
    <t>Lancaster Sun 365 Instant Self Tan Serum Face 30ml</t>
  </si>
  <si>
    <t>Ladies'Spectacle frame Gant GA4058-093-52 (ø 52 mm) Turquoise (ø 52 mm)</t>
  </si>
  <si>
    <t>Ladies'Sunglasses Tous STO358-54300G (ø 54 mm) (ø 54 mm)</t>
  </si>
  <si>
    <t>Catrice Eye Brow Stylist 035 Brow Eye Crown</t>
  </si>
  <si>
    <t>Apivita Shine And Revitalizing Shampoo With Orange And Honey 250ml</t>
  </si>
  <si>
    <t>Ladies'Beads Thomas Sabo K0195-041-11 Silver (1,2 cm)</t>
  </si>
  <si>
    <t>Dr Hauschka Eye Definer 01 Black</t>
  </si>
  <si>
    <t>Facial Corrector It Cosmetics Bye Bye Under Eye Rich (12 ml)</t>
  </si>
  <si>
    <t>My Payot Masque Sleep And Glow 50ml</t>
  </si>
  <si>
    <t>Moschino Pink Bouquet Eau De Toilette Spray 100ml</t>
  </si>
  <si>
    <t>Ladies' Watch Maserati R8851108502 (35 mm)</t>
  </si>
  <si>
    <t>Ladies'Watch Guess W1290L2 (Ø 36 mm)</t>
  </si>
  <si>
    <t>Bephantol Baby Protective Ointment 30g</t>
  </si>
  <si>
    <t>Weleda Sage Deodorant 100ml</t>
  </si>
  <si>
    <t>FTP Category 7 Rigid Network Cable NANOCABLE LSZH/SFTP</t>
  </si>
  <si>
    <t>Ladies' Ring Folli Follie 3R9S171P-52 (Size 12)</t>
  </si>
  <si>
    <t>Unisex Watch Snooz SAA1041-86 (Ø 40 mm)</t>
  </si>
  <si>
    <t>Nourishing Hair Mask Dream Long L'Oreal Expert Professionnel (300 ml)</t>
  </si>
  <si>
    <t>Sotya Sot-Prost 600 Mg 80 Comp</t>
  </si>
  <si>
    <t>Vichy Liftactiv Flexiteint Foundation 25 Nude 30ml</t>
  </si>
  <si>
    <t>Moschino Eau De Toilette Spray 25ml</t>
  </si>
  <si>
    <t>Ladies'Watch Laura Biagiotti LB0041L-BG (Ø 23 mm)</t>
  </si>
  <si>
    <t>Unisex'Spectacle frame Sting VST063490Q46 (ø 49 mm)</t>
  </si>
  <si>
    <t>Ladies'Watch Chronotech CT2050L-06 (Ø 33 mm)</t>
  </si>
  <si>
    <t>Ladies'Sunglasses Tous STO387-550APJ ø 55 mm</t>
  </si>
  <si>
    <t>Men's Watch Armani AR2071 (Ø 40 mm)</t>
  </si>
  <si>
    <t>Microwave with Grill Panasonic Corp. NN-K10JWMEPG 20 L 1000W 800 W (20 L)</t>
  </si>
  <si>
    <t>Ladies' Earrings Morellato SADA06</t>
  </si>
  <si>
    <t>Gosh Velvet Touch Lipstick 131 Amethyst</t>
  </si>
  <si>
    <t>Ladies'Watch Arabians DBA2257A (Ø 39 mm)</t>
  </si>
  <si>
    <t>Uriage Bariesun SPF50+ Children Spray 200ml</t>
  </si>
  <si>
    <t>Tongil Estado Puro Cranberry Complex 30 Vcaps</t>
  </si>
  <si>
    <t>Equilibra Aloe Vegetal Soap 100g</t>
  </si>
  <si>
    <t>Phytorelief Junior 40 Tablets</t>
  </si>
  <si>
    <t>Nuxe Body Contouring Oil For Infiltrated Cellulite 2x100ml</t>
  </si>
  <si>
    <t>Tegorsales 11 Silicio 350 Comprimidos</t>
  </si>
  <si>
    <t>Elephant Feet Speak Socks</t>
  </si>
  <si>
    <t>Linen Fabric Queen Bed Deluxe Headboard Bedhead - Sulfur Yellow</t>
  </si>
  <si>
    <t>Ladies'Earrings Morellato SHQ04 (3 cm)</t>
  </si>
  <si>
    <t>Ladies'Sunglasses Just Cavalli JC781S-20C (56 mm) (ø 56 mm)</t>
  </si>
  <si>
    <t>Unisex Sunglasses Smith Founder Slim PGC/XB (Ø 52 mm)</t>
  </si>
  <si>
    <t>Nyx Lip Lingerie Push Up Long-Lasting Lipstick French Maid Mute Mauve</t>
  </si>
  <si>
    <t>Eucerin Hyaluron Filler Day Cream Dry Skin Spf15, 50ml</t>
  </si>
  <si>
    <t>Revlon Proyou The Moisturizer Shampoo 350ml</t>
  </si>
  <si>
    <t>Martinelia Supergirl Fabulous Colors</t>
  </si>
  <si>
    <t>Unisex Sunglasses Polaroid PLD6120-S-R60 ø 54 mm</t>
  </si>
  <si>
    <t>Arkocapsulas Onagra Oil 50 Capsules</t>
  </si>
  <si>
    <t>Brill Vita-Pos® Ophthalmic Ointment 5g</t>
  </si>
  <si>
    <t>Granero S Maca Bio 100 20 Caps</t>
  </si>
  <si>
    <t>Eleven Australia Extra Hold Styling Clay 85g</t>
  </si>
  <si>
    <t>Ladies' Bracelet Morellato SCZ367</t>
  </si>
  <si>
    <t>Ana María Lajusticia Colageno Con Magnesio Sabor Fresa 20stick 4g</t>
  </si>
  <si>
    <t>Ladies'Watch Nixon A377-2302-00 (ø 38 mm)</t>
  </si>
  <si>
    <t>Equilibra Gel Argan Shower 400ml</t>
  </si>
  <si>
    <t xml:space="preserve">Supradyn Energy Extra 30 Tablets </t>
  </si>
  <si>
    <t>Nivea Men Originals Extra Moisturizing Shaving Foam 250ml</t>
  </si>
  <si>
    <t>Hawaiian Tropic Silk Hydration Air Soft Sunscreen Mist Spf50+ 220ml</t>
  </si>
  <si>
    <t>Clinique Cream Shaper For Eyes 05 Chocolate Lustre 1,2g</t>
  </si>
  <si>
    <t>Facial Mask Mosturizing Sesderma</t>
  </si>
  <si>
    <t>Ladies'Watch Chronotech CT2188LS-06M (Ø 41 mm)</t>
  </si>
  <si>
    <t>Polarised sunglasses Hawkers Warwick Black Grey (Ø 51,9 mm)</t>
  </si>
  <si>
    <t>Ladies'Bracelet Victorio &amp; Lucchino VJ0189BR Black Steel</t>
  </si>
  <si>
    <t>Pan BRA A271632 (Ø 32 cm)</t>
  </si>
  <si>
    <t>Moroccanoil Volumizing Lotion 100ml</t>
  </si>
  <si>
    <t>Ladies'Watch Radiant RA432209 (Ø 34 mm)</t>
  </si>
  <si>
    <t>L'occitane Fleurs Cerisier Etv 75ml</t>
  </si>
  <si>
    <t>Ladies' Ring Cristian Lay 43638220 (Size 22)</t>
  </si>
  <si>
    <t>Farmavita Argan Sublime Mask 250ml</t>
  </si>
  <si>
    <t>Solaray Vitamina C 500 Mg Sabor Cereza 100 Comp</t>
  </si>
  <si>
    <t>Nourishing Hair Mask Purifying Salerm (200 ml)</t>
  </si>
  <si>
    <t>Sebamed Soap-free Emulsion with Olive Oil 300 ml</t>
  </si>
  <si>
    <t>Williams Expert Ice Blue Deodorant Spray 200ml</t>
  </si>
  <si>
    <t>Nuk Silicone Nipple Size 2 Hole S 1ud</t>
  </si>
  <si>
    <t>Artiss Recliner Chair Electric Massage Chair Fabric Lounge Sofa Heated Grey</t>
  </si>
  <si>
    <t>Revlon Uniq One Shampoo 230ml Set 2 Pieces</t>
  </si>
  <si>
    <t>Bareminerals Complexion Rescue Tinted Hydrating Gel Cream Wheat Spf30 35ml</t>
  </si>
  <si>
    <t>Men's Watch Casio AE-1000W-4BV (Ø 43 mm)</t>
  </si>
  <si>
    <t>Ducray Kertyol Pso Moisturising Balm 400ml</t>
  </si>
  <si>
    <t>Naturgreen Biocao Instan 400g</t>
  </si>
  <si>
    <t>Clinique Aromatics Elixir Eau De Perfume Spray 2x100ml</t>
  </si>
  <si>
    <t>Shower Gel Innor Innossence (500 ml)</t>
  </si>
  <si>
    <t>Unisex Watch ODM DD99-SPOOKYKILLERCAT (Ø 45 mm)</t>
  </si>
  <si>
    <t>Spectacle frame Tous VTK536490892 Children's Blue (ø 49 mm)</t>
  </si>
  <si>
    <t>Schwarzkopf Silhouette Pumpspray 1000ml</t>
  </si>
  <si>
    <t xml:space="preserve">Tena Lady Ultra Mini 28 Units </t>
  </si>
  <si>
    <t>Sanytol Antiseptic Sanitizing Gel 250ml</t>
  </si>
  <si>
    <t>Normon Normodent Clorhex Toothpaste 125ml</t>
  </si>
  <si>
    <t>Eudermin Calma's Foot Cream 75ml</t>
  </si>
  <si>
    <t>Multidermol Sensitive Skin Liquid Soap 2x750ml</t>
  </si>
  <si>
    <t>Agua Oxigenada Kern Pharma 4,9 250ml</t>
  </si>
  <si>
    <t>Isdin FotoProtector Gel Cream Spf50 100ml</t>
  </si>
  <si>
    <t>Biolage Keratindose Conditioner 1000ml</t>
  </si>
  <si>
    <t>Tegor Melatina 1,99 60 Comprimidos</t>
  </si>
  <si>
    <t>Alfaparf Milano Semi Di Lino Curls Hydrating Co-Wash 200ml</t>
  </si>
  <si>
    <t>Bepanthol Daily Face Cream 50ml</t>
  </si>
  <si>
    <t>Natur Botanic Ocean Flower Air Freshener 90ml</t>
  </si>
  <si>
    <t>Salvelox Easy to Go Resistentes Al Agua 24 Unidades</t>
  </si>
  <si>
    <t>The Bluebeards Revenge Face Scrub 150ml</t>
  </si>
  <si>
    <t>Eucerin Urea Repair Plus Locion 1000ml</t>
  </si>
  <si>
    <t>Ladies'Necklace Time Force TS5145C</t>
  </si>
  <si>
    <t>Nestle Nestlé Nestum 8 Cereals With Honey 650g</t>
  </si>
  <si>
    <t>Hawaiian Tropic Island Sport Sun Protection Continuous Spray Ultra Light Spf15 220ml</t>
  </si>
  <si>
    <t>Men's Beads Sector SAAL05 Black Silver</t>
  </si>
  <si>
    <t>Sunstar Gum Original White Dental Floss 50 M</t>
  </si>
  <si>
    <t>Unisex Watch Lancaster OLA0687-F (Ø 40 mm)</t>
  </si>
  <si>
    <t>Tapones Oído Noton De Silicona Infantil 2uds</t>
  </si>
  <si>
    <t>Hairgum Fix Color Gel Colorant Purple</t>
  </si>
  <si>
    <t>Nyx Powder Puff Lippie Lip Cream Cool Intentions 12ml</t>
  </si>
  <si>
    <t>Unisex Watch 666 Barcelona 061 (Ø 45 mm)</t>
  </si>
  <si>
    <t>Ladies'Watch Bellevue F.2 (Ø 35 mm)</t>
  </si>
  <si>
    <t>Klorane Oat Milk Shampoo 200ml</t>
  </si>
  <si>
    <t>Lea Maquinilla Corporal 6 Hojas 1un</t>
  </si>
  <si>
    <t>Ladies'Watch Chronotech CT7105LS-16M (31 mm)</t>
  </si>
  <si>
    <t>Sensai Contouring Lipstick Refill 07</t>
  </si>
  <si>
    <t>Sleek Say It Loud Satin Lipstick No Scrubs</t>
  </si>
  <si>
    <t>Gerber Organic Puff Cereals and Banana</t>
  </si>
  <si>
    <t>Ioox™ Queraderm 150ml</t>
  </si>
  <si>
    <t>Uriage Bariésun Cream SPF30 50ml</t>
  </si>
  <si>
    <t>Men's Sunglasses Italia Independent 0501-092-000 (ø 54 mm) Brown (ø 54 mm)</t>
  </si>
  <si>
    <t>Svr Densitium Rose Eclat 50ml+Baume Nuit 50ml</t>
  </si>
  <si>
    <t>Mussvital Essentials Olive Oil Bath Gel 750ml</t>
  </si>
  <si>
    <t>Ladies'Sunglasses Polaroid PLD6113-S-35J ø 56 mm</t>
  </si>
  <si>
    <t>Inca Makeup In Closet Set 15 Pieces</t>
  </si>
  <si>
    <t>Abril Et Nature Naturecolor Plex Permanent Color Cream #8.04 120 Ml</t>
  </si>
  <si>
    <t>Aveda Be Curly Shampoo 1000ml</t>
  </si>
  <si>
    <t>Vagisil Dermovagisil Vaginal Cream 20g</t>
  </si>
  <si>
    <t>Nuxe Insta-Masque 3x15ml Set 3 Pieces</t>
  </si>
  <si>
    <t>Olay Regenerist Serum 50ml</t>
  </si>
  <si>
    <t>Maybelline Cheek Heat Gel-Cream Blush 15 Nude Burn</t>
  </si>
  <si>
    <t>Nina Ricci L Air Du Temps Fresh Deodorant Spray 100ml</t>
  </si>
  <si>
    <t>Iswari Matcha Bio 70g</t>
  </si>
  <si>
    <t>Be+ Pediatrics Be Pediatrics Lotion Hidratante Body 500ml</t>
  </si>
  <si>
    <t>La Cabine Elastin Flex Ampoules 10x2ml</t>
  </si>
  <si>
    <t xml:space="preserve">Control Finissimo Original 12 Units </t>
  </si>
  <si>
    <t>Ladies'Spectacle frame Zadig &amp; Voltaire VZV175520ACS (ø 52 mm)</t>
  </si>
  <si>
    <t>Ladies'Sunglasses Loewe SLW9055409092 (ø 54 mm)</t>
  </si>
  <si>
    <t>Ladies'Watch Folli Follie WF0T024ZDY (Ø 40 mm)</t>
  </si>
  <si>
    <t>Rimmel London The Multi-Tasker Concealer 060-Nude</t>
  </si>
  <si>
    <t>Sally Hansen Airbrush Legs Lotion 04 Tan Glow</t>
  </si>
  <si>
    <t>Luxmetique Perfect Skin Formula 90 Capsules</t>
  </si>
  <si>
    <t>Men's Sunglasses Hackett HSB8650156</t>
  </si>
  <si>
    <t>USB to Lightning Cable DCU 34101290 White (1M)</t>
  </si>
  <si>
    <t>Integralia Levadura Germen 400 Mg 280 Comp</t>
  </si>
  <si>
    <t>Head and Shoulders Hs Itchy Scalp Champu Anti-Caspa 500ml</t>
  </si>
  <si>
    <t>Ladies'Sunglasses Tous STO910S-550D99 (ø 55 mm)</t>
  </si>
  <si>
    <t>Martiderm™ Cleansing Micellar Solution 75ml</t>
  </si>
  <si>
    <t>Nuxe Prodigieux Le Parfum 50ml</t>
  </si>
  <si>
    <t>Italian Coffee Pot Monix M640006 (6 Cups) Aluminium</t>
  </si>
  <si>
    <t>Guantes De Vinilo Talla Pequeña 100 Unidades Corysan</t>
  </si>
  <si>
    <t>Men's Watch Devota &amp; Lomba DL008M-03BLACK (Ø 42 mm)</t>
  </si>
  <si>
    <t>Men's Watch Bellevue E.2 (Ø 36 mm)</t>
  </si>
  <si>
    <t>Garnier Olia Permanent Coloring 8,31 Blond Honey</t>
  </si>
  <si>
    <t>Soria Expectonat 250ml</t>
  </si>
  <si>
    <t>Carolina Herrera 212 Vip Men Eau De Toilette Spray 50ml</t>
  </si>
  <si>
    <t>Nail polish Mia Cosmetics Paris Raisin (11 ml)</t>
  </si>
  <si>
    <t>Cartier Carat Eau De Perfume Spray 30ml</t>
  </si>
  <si>
    <t>Revlon Super Lustrous Lipstick 750 Siren 3,7g</t>
  </si>
  <si>
    <t>Ladies'Sunglasses Swarovski SK-0175-81S (55 mm) (ø 55 mm)</t>
  </si>
  <si>
    <t>Phyto Progenium Ultra Gentle Shampoo All Hair Types 400ml</t>
  </si>
  <si>
    <t>Adidas Ice Dive Deodorant Spray 150ml</t>
  </si>
  <si>
    <t>Protective Serum Biokera Natura Salerm (60 ml) (60 ml)</t>
  </si>
  <si>
    <t>Otc Lotion Anti-Lice Atopic Skin 125ml</t>
  </si>
  <si>
    <t>Ladies'Watch Bellevue E.101 (Ø 33 mm)</t>
  </si>
  <si>
    <t>Thalgo Hyalu-Procollagene Wrinkle Correcting Rich Cream 50ml</t>
  </si>
  <si>
    <t>Men's Watch Nautica NAPHST002 (ø 44 mm)</t>
  </si>
  <si>
    <t>Bagged Vacuum Cleaner BOSCH BGL3HIG 4 L 600W White</t>
  </si>
  <si>
    <t>Bobbi Brown Long Wear Gel Eyeliner Black Ink 3g</t>
  </si>
  <si>
    <t>Ladies'Beads Pandora 790435LQ (1 cm) Silver (1 cm)</t>
  </si>
  <si>
    <t>Eudermin Concentrated Hand Cream 75ml</t>
  </si>
  <si>
    <t>Dietisa Mega Somnio 60 Vcaps</t>
  </si>
  <si>
    <t>Inca Necklace + Bracelet Colored Bead And Strawberries</t>
  </si>
  <si>
    <t>Revlon Magnet Blondes Soft Lightener Cream 60ml</t>
  </si>
  <si>
    <t>Tous Loveme The Silver Parfum Eau De Perfume Spray 50ml</t>
  </si>
  <si>
    <t>Avene Dermabsolu Masque 75ml</t>
  </si>
  <si>
    <t>Tabac Original Hair Lotion Dry 200ml</t>
  </si>
  <si>
    <t>Table Fan Grupo FM SM140 50W Chrome</t>
  </si>
  <si>
    <t xml:space="preserve">Gerber Papilla Rice and Corn Gluten Free 250g </t>
  </si>
  <si>
    <t>Women's Perfume Illicit Jimmy Choo EDP</t>
  </si>
  <si>
    <t>Surveillance Camcorder Domos DOML-CIP-2</t>
  </si>
  <si>
    <t>Eurostil Grande Peine 20cm 1un</t>
  </si>
  <si>
    <t>Hermès Hermes Voyage D'hermes Pure Perfume Recargable 35ml</t>
  </si>
  <si>
    <t>Max Factor Perfect Stay Long Lasting Kajal 092</t>
  </si>
  <si>
    <t>Ladies'Sunglasses Police SPL759-5207DW ø 52 mm</t>
  </si>
  <si>
    <t>Men'Spectacle frame Gant GA3123-047-53 (ø 53 mm) Brown (ø 53 mm)</t>
  </si>
  <si>
    <t>Avery Display Ylw 14mm Roll1050</t>
  </si>
  <si>
    <t>Sura Vitas Metal Detox Protector 60 Cap</t>
  </si>
  <si>
    <t>Shiseido Essential Energy Day Emulsion Spf20 75 Ml</t>
  </si>
  <si>
    <t>Chef's knife (20 cm) Tefal K2213214 Black Stainless steel</t>
  </si>
  <si>
    <t>Cartoon Cry Baby Eau De Toiette Spray 50ml Set 3 Pieces</t>
  </si>
  <si>
    <t>Deborah Milano Dh Maquillaje 24ore Perfect Nude 01</t>
  </si>
  <si>
    <t>Sesderma Retises Nano Gel 30ml</t>
  </si>
  <si>
    <t>Natura Siberica Mirada De Águila - Crema Lifting Contorno De Ojos</t>
  </si>
  <si>
    <t>A-Derma Exomega Control Emollient Balm 400ml</t>
  </si>
  <si>
    <t>Ladies'Watch Furla R4251102548 (ø 38 mm)</t>
  </si>
  <si>
    <t>Glasses Tous VTK518490P53 Children's (ø 49 mm)</t>
  </si>
  <si>
    <t>Integralia Cranberry Forte 60 Caps</t>
  </si>
  <si>
    <t>Lambdapil Hair Loss Lotion 40 x 3ml</t>
  </si>
  <si>
    <t>Powder Puff For Loose Powder</t>
  </si>
  <si>
    <t>BotánicaPharma Guarana 60 Capsules</t>
  </si>
  <si>
    <t>Ladies' Ring Sif Jakobs R1851-2-BK-54 (Size 14)</t>
  </si>
  <si>
    <t>The Bluebeards Revenge Hair Pomade 150ml</t>
  </si>
  <si>
    <t>Ladies'Watch Chronotech CT7274L-08 (Ø 33 mm)</t>
  </si>
  <si>
    <t>Suavinex™ Pediatric Gel-Champú Espumoso 400ml</t>
  </si>
  <si>
    <t>Proraso Green Repair Gel 10ml</t>
  </si>
  <si>
    <t>Eucerin Hyaluron Filler Serum Skin Refining 30ml</t>
  </si>
  <si>
    <t>Ladies'Sunglasses Police SPL830M-51300G ø 51 mm</t>
  </si>
  <si>
    <t>Garnier Fructis Shampoo For Shiny Hair 690ml</t>
  </si>
  <si>
    <t>Black Bee Vitalidad 20 Ampollas</t>
  </si>
  <si>
    <t>Nyx Epic Wear Liner Sticks Gold Plated 1,22g</t>
  </si>
  <si>
    <t>Elizabeth Arden Green Tea Lavender Eau De Toilette Spray 100ml</t>
  </si>
  <si>
    <t>Ioox Agua De Mar Crema Hidratante 50ml</t>
  </si>
  <si>
    <t>Indasec Addermis Biactiv Soapy Sponge 20 Units</t>
  </si>
  <si>
    <t>L'oréal Paris Infaillible 24h Lipstick #507-relentless</t>
  </si>
  <si>
    <t>Ladies'Sunglasses Lancaster SLA0726-2 (Ø 75 mm)</t>
  </si>
  <si>
    <t>M2 Beauté Ultra Pure Solutions Hyaluron &amp; Collagen Facial Nano Spray 75ml</t>
  </si>
  <si>
    <t>Smoke Detector Domos DOML-H-1</t>
  </si>
  <si>
    <t>Infant's Watch Casio LA-20WH-8ADF (Ø 30 mm)</t>
  </si>
  <si>
    <t>Sanytol Kitchen Hand Soap Refill 200ml</t>
  </si>
  <si>
    <t>Cdm Boxderm Sérum Decontractor 30ml</t>
  </si>
  <si>
    <t>American Crew Fortifying Scalp Treatment 100ml</t>
  </si>
  <si>
    <t>Women's Perfume Olympéa Paco Rabanne EDP</t>
  </si>
  <si>
    <t>Glade Sense y Spray Ambientador Recambio Vainilla</t>
  </si>
  <si>
    <t>Esdor Camellia And Grape Seed Facial Oilvid Sublime 30ml</t>
  </si>
  <si>
    <t>Smartwatch Samsung GALAXY WATCH 5 1,4 16 GB Blue</t>
  </si>
  <si>
    <t>Women's Handbag Michael Kors 35S2G4CU1U-PALE-BLUE Blue (25 x 13 x 6 cm)</t>
  </si>
  <si>
    <t>Suavinex Barrier Cream Diaper 75ml</t>
  </si>
  <si>
    <t>Men's Watch Guess W1000G4 (ø 44 mm)</t>
  </si>
  <si>
    <t>Azalea Plis Styling Lotion Toner Blonde 100ml</t>
  </si>
  <si>
    <t>Svr Sensifine Soothing Night Oil 30ml</t>
  </si>
  <si>
    <t>Ladies'Necklace Demaria DMC6110289 (45 cm)</t>
  </si>
  <si>
    <t>Axe Ice Cool Deo Spray 150 Ml</t>
  </si>
  <si>
    <t>Night Sanitary Pads with Wings ORGANIC Ausonia (9 uds)</t>
  </si>
  <si>
    <t>Alyssa Ashley Musk Eau De Toilette Spray 50ml Set 2 Pieces</t>
  </si>
  <si>
    <t>Livemor Electric Massage Chair - Black</t>
  </si>
  <si>
    <t>Nuxe Aquabella Beauty Revealing Essence Lotion 200ml</t>
  </si>
  <si>
    <t>Ladies'Necklace Time Force TS5132CY</t>
  </si>
  <si>
    <t>Tablet and Keyboard Case Subblim KEYTAB PRO 10.1 Bluetooth Grey</t>
  </si>
  <si>
    <t xml:space="preserve">Condensation dryer BOSCH WTG87239EE </t>
  </si>
  <si>
    <t>Giorgio Giorgio Beverly Hills Eau De Toilette Spray 50ml</t>
  </si>
  <si>
    <t>Ladies'Earrings Lancaster JLA-EAR-CRAB-5</t>
  </si>
  <si>
    <t>Revealing Cream Blondor Wella (1000 ml)</t>
  </si>
  <si>
    <t>Chicco Toilet Bag Pique Blue Set 3 Pieces</t>
  </si>
  <si>
    <t>Ladies'Pendant Viceroy VMMC (45 cm) (45 cm)</t>
  </si>
  <si>
    <t>Sesderma Sesmahal B5 Serúm 30ml Y Sesmahal Mist 30ml</t>
  </si>
  <si>
    <t>Be+ Skin Protect Anti-Ageing Face 50ml</t>
  </si>
  <si>
    <t>Spacecat CBD Shower Gel 200ml</t>
  </si>
  <si>
    <t>El Ganso After Game Edt Spray 125 Ml</t>
  </si>
  <si>
    <t>Garancia Bal Masqué Des Sorciers Self-Tanning 50g</t>
  </si>
  <si>
    <t>Equilibra Mask Peel Off Active Char 100ml</t>
  </si>
  <si>
    <t>Bee Sun Safe  Moisturizing Face &amp; Body Emulsion SPF50 100ml &amp; After Sun Face &amp; Body 100ml</t>
  </si>
  <si>
    <t>Ziaja Desmaquillador De Ojos Bifásico 120ml</t>
  </si>
  <si>
    <t>Couleur Caramel Maquillaje Mascara De Pestañas 25 Blondes 1un</t>
  </si>
  <si>
    <t>Instituto Español Roses Amphora Oil 400ml</t>
  </si>
  <si>
    <t>Thermal Cushion Solac CT8636 100W (40 x 30 cm) Grey</t>
  </si>
  <si>
    <t>Air-Wick Freshmatic Ambientador Recambio Lavanda 250ml</t>
  </si>
  <si>
    <t>Ladies'Bracelet Folli Follie 4B1F004C Transparent Polycarbonate (17 cm)</t>
  </si>
  <si>
    <t>Ladies'Spectacle frame Just Cavalli JC0686F-05258 (ø 58 mm) Brown (ø 58 mm)</t>
  </si>
  <si>
    <t>Braun Silk Epil 5 SensoSmart 5500 Wet &amp; Dry Electric Epilator</t>
  </si>
  <si>
    <t>Novadiet Estresal 60 Caps</t>
  </si>
  <si>
    <t xml:space="preserve">Elizabeth Arden Beautiful Color Bold Liquid Lipstick Luscious Raspberry </t>
  </si>
  <si>
    <t>Tous Eau De Perfume Spray 30ml</t>
  </si>
  <si>
    <t xml:space="preserve"> Belcils Black Precision Mask 12ml</t>
  </si>
  <si>
    <t>My Clarins Re-Move Eau Micellaire 200ml</t>
  </si>
  <si>
    <t>Pinisan Activamente 30 Capsulas</t>
  </si>
  <si>
    <t>Men's Watch Guess W0674G5 (Ø 45 mm)</t>
  </si>
  <si>
    <t>Eucerin Silver Anti-Irritation Shaving Gel 150ml</t>
  </si>
  <si>
    <t>Galenic Teint Lumière Healthy Glow Hidrator Fair 30ml</t>
  </si>
  <si>
    <t>Weleda Calendula Nappy Change Cream 75ml</t>
  </si>
  <si>
    <t>Ico Insulin Syringe 100 Ui 1ml</t>
  </si>
  <si>
    <t>Armonia Crema De Manos Caracol 75ml</t>
  </si>
  <si>
    <t>Marvis Anise Mint Concentrated Mouthwash Collutorio 120ml</t>
  </si>
  <si>
    <t>Jennifer Lopez Glow Eau De Toilette Spray 30ml</t>
  </si>
  <si>
    <t>Oskia Restoration Oil 30ml</t>
  </si>
  <si>
    <t>Ladies' Ring Sif Jakobs R0250-CZ-54 (Size 14)</t>
  </si>
  <si>
    <t xml:space="preserve">Ebers Intensive Wrinkle Eraser Gel 50ml </t>
  </si>
  <si>
    <t>Mac Satin Lipstick Brave</t>
  </si>
  <si>
    <t>Ladies'Earrings Morellato SAIS01</t>
  </si>
  <si>
    <t>Siken Barrita Naranja 44g</t>
  </si>
  <si>
    <t>Men's Sunglasses Fila SF9415-54U28Y ø 54 mm</t>
  </si>
  <si>
    <t>Instituto Español Odor Block Intimate Gel 300ml</t>
  </si>
  <si>
    <t>Ladies'Watch Chronotech CT6323L-13M (Ø 20 mm)</t>
  </si>
  <si>
    <t>Juvena Pure Refining Peeling 100ml</t>
  </si>
  <si>
    <t>Galenic Masques De Beauté Detox 15ml</t>
  </si>
  <si>
    <t>Ladies' Ring Folli Follie 3R15S059C-52 (Size 12)</t>
  </si>
  <si>
    <t>Volcanic Earth Volcanic Man Face Scrub</t>
  </si>
  <si>
    <t>Tous Baby Tous Eau De Cologne Spray 100ml</t>
  </si>
  <si>
    <t>Arkopharma Arkovital Vitamin C 20 Effervescent Tablets Duplo</t>
  </si>
  <si>
    <t>Ladies'Necklace Guess UBN91102 (50 cm)</t>
  </si>
  <si>
    <t>Sebastian Professional No Breaker Hybrid Bonding y Styling Spray 100ml</t>
  </si>
  <si>
    <t>Bioserum Basichest K2 D3 30 Cap Nuevo</t>
  </si>
  <si>
    <t>Rimmel London Wonder Swipe 2 In 1 Glitter Eyeliner To Eyeshadow 014 Fashum 1.7ml</t>
  </si>
  <si>
    <t>Leti At4 Face Cream 2 x 50ml</t>
  </si>
  <si>
    <t>Caudalie Concentrated Brightening Glycolic Essence 150ml</t>
  </si>
  <si>
    <t>Granero Tonico Alcoholico De Romero 250ml</t>
  </si>
  <si>
    <t xml:space="preserve">Heel Cysteel Balance 28 Sachets </t>
  </si>
  <si>
    <t>Medela Safe y Dry Ultra Thin Disposable Pads 30pcs</t>
  </si>
  <si>
    <t>Small Side Table (45 x 45 x 35 cm) Marble</t>
  </si>
  <si>
    <t>Ladies'Necklace Sif Jakobs P2793-BK (23 cm)</t>
  </si>
  <si>
    <t>Ladies'Spectacle frame Rodenstock  R5204-a Black (ø 49 mm)</t>
  </si>
  <si>
    <t>Women's Handbag Schutz NEUTRAL Black (30 x 30 x 17 cm)</t>
  </si>
  <si>
    <t>Ladies' Ring Demaria DM6TMA005-B</t>
  </si>
  <si>
    <t>4-in-1 Multi-function Car Back Seat Cover Pet Dog Waterproof Hammock Protective Pad</t>
  </si>
  <si>
    <t>Head and Shoulders Botella Recarga Clasico Champú 480ml</t>
  </si>
  <si>
    <t>Cartier La Panthère Parfum Eau De Perfume Spray 75ml</t>
  </si>
  <si>
    <t>Ladies'Watch Rosefield (33 mm) (Ø 33 mm)</t>
  </si>
  <si>
    <t>Ladies' Ring Morellato SAAZ05016 (16)</t>
  </si>
  <si>
    <t>Ladies'Watch Laura Biagiotti LB0001L-LI (Ø 33 mm)</t>
  </si>
  <si>
    <t>Antonio Banderas Black Seduction For Men Eau De Toilette Spray 200ml</t>
  </si>
  <si>
    <t>Phytolium+ Man Shampoo 250ml</t>
  </si>
  <si>
    <t>Suavinex Broche De Pinza Ovalado</t>
  </si>
  <si>
    <t>GH Barrier Function Dry Skin Treatment 50ml</t>
  </si>
  <si>
    <t>Strivectin Advanced Hydration Eye Cream 15ml</t>
  </si>
  <si>
    <t>Axe Wild Mojito Aftershave 100ml</t>
  </si>
  <si>
    <t>Rollator Walker Walking Frame With Wheels Zimmer Mobility Aids Seat Blue</t>
  </si>
  <si>
    <t xml:space="preserve">Esi Vitamin D 30 Microtablets  </t>
  </si>
  <si>
    <t>Men's Sunglasses Converse CV520S-RISE-UP-242 ø 55 mm</t>
  </si>
  <si>
    <t>Nurana Zero% Shampoo 250ml</t>
  </si>
  <si>
    <t>Men's Watch Nautica NAPMAU006 (ø 44 mm)</t>
  </si>
  <si>
    <t>Men'Spectacle frame Sting VST088510963 Green Grey (ø 51 mm)</t>
  </si>
  <si>
    <t>Unisex Watch Michael Kors MK5512 (Ø 39 mm)</t>
  </si>
  <si>
    <t>Remmunity Invisible Gloves Protective Hand Cream 100ml Tube</t>
  </si>
  <si>
    <t>Nintendo Switch Nintendo OLED</t>
  </si>
  <si>
    <t>St. Moriz Tanning Mitt Lote 2 Piezas</t>
  </si>
  <si>
    <t>Boucheron Quatre Eau De Perfume Spray 50ml</t>
  </si>
  <si>
    <t>Syoss Olio Intense Tinte Sin Amoniaco 6,76-Cobrizo Ambar 5 Piezas</t>
  </si>
  <si>
    <t>Britney Spears Fantasy Eau De Perfume Spray 50ml</t>
  </si>
  <si>
    <t>Volcanic Earth Vanuatu Coconut Oil 1litre</t>
  </si>
  <si>
    <t>Integralia Pasiflora Plus 60 Caps</t>
  </si>
  <si>
    <t>Control Diet Yoghurt Apple Bars 24 Units</t>
  </si>
  <si>
    <t xml:space="preserve">Cerruti Image Eau De Toilette Spray 75ml </t>
  </si>
  <si>
    <t>Instahut Gazebo 3x9 Outdoor Marquee Wedding Gazebos Tent Canopy Camping Tent Bu</t>
  </si>
  <si>
    <t xml:space="preserve">Botanicapharma Shark Cartilage 740mg </t>
  </si>
  <si>
    <t>Somatoline Firming Total Body Spray 200ml</t>
  </si>
  <si>
    <t>Luxana Canastilla Set 2 Pieces</t>
  </si>
  <si>
    <t>Ladies' Ring Demaria DMAN4210076-N</t>
  </si>
  <si>
    <t>Regenerate Advanced Serum</t>
  </si>
  <si>
    <t>Herbora Bi - Complex Infantil 250ml</t>
  </si>
  <si>
    <t>Ladies'Sunglasses Longchamp LO683S-001 ø 56 mm</t>
  </si>
  <si>
    <t>Conventional Hood Teka CNL6415BK 60 cm 385 m3/h 64 dB 110W</t>
  </si>
  <si>
    <t>Ladies'Pendant Lancaster JLA-PEN-CRAB-6</t>
  </si>
  <si>
    <t>Ladies'Spectacle frame Roberto Cavalli RC5012-54020 Grey (ø 54 mm)</t>
  </si>
  <si>
    <t>Elan Linen 100% Egyptian Cotton Vintage Washed 500tc Navy Blue 50 Cm Deep Mega King Bed Sheets Set</t>
  </si>
  <si>
    <t>Dr Hauschka Firming Mask 30ml</t>
  </si>
  <si>
    <t>Nyx Professional Makeup - That's The Point Eyeliner - Hella Fine</t>
  </si>
  <si>
    <t>Catrice Brow Fix Soap Stylist 010-Full and Fluffy</t>
  </si>
  <si>
    <t>Ladies'Watch Komono KOM-W2702 (Ø 36 mm)</t>
  </si>
  <si>
    <t>Apivita Bee Sun Safe Moisturizing Refreshing Emulsion for Face &amp; Body SPF50 100ml</t>
  </si>
  <si>
    <t>Children's Sunglasses Italia Independent (ø 52 mm)</t>
  </si>
  <si>
    <t>Moschino Toy 2 Bath y Shower Gel 200ml</t>
  </si>
  <si>
    <t xml:space="preserve">Lacer Toothpaste 225ml + Mouthwash 100ml </t>
  </si>
  <si>
    <t>Vichy Pureté Thermale Mineral Micellar Milk Dry Skin 400ml</t>
  </si>
  <si>
    <t>Somatoline Slimming Intensive 7 Night Treatment 400ml</t>
  </si>
  <si>
    <t xml:space="preserve">Artdeco Bronzing Powder Compact Recam 80 Natural </t>
  </si>
  <si>
    <t>Estee Lauder Pure Color Desire Matte Lipstick 413 Devastate</t>
  </si>
  <si>
    <t>Rimmel London Natural Bronzer 002-Sunbronze 14g</t>
  </si>
  <si>
    <t>Ladies'Bracelet Folli Follie BA1B003SK-BVN Black Stainless steel (23 cm)</t>
  </si>
  <si>
    <t>Collistar Pure Actives Anti Stretch Marks Concentrate 150ml</t>
  </si>
  <si>
    <t>Eurostil Esqueleto Cepillo Doble Mango Goma Tunel Negro Negro 1un</t>
  </si>
  <si>
    <t>Novadiet Nodagas 48 Caps</t>
  </si>
  <si>
    <t>Hask Monoi Coconut Oil Nourishing Shampoo 355ml</t>
  </si>
  <si>
    <t>Victorio &amp; Lucchino Esencia Eau De Toilette Spray 100ml</t>
  </si>
  <si>
    <t>Estee Lauder Dramaticailly Different Moisturizing BB Gel 115ml</t>
  </si>
  <si>
    <t>Beter Fibreglass Nail File 180/220 Grain 17,5cm</t>
  </si>
  <si>
    <t>Soria Extracto Boldo S Xxi 50ml</t>
  </si>
  <si>
    <t>H4u Echinácea 100 Comprimidos 500 Mg</t>
  </si>
  <si>
    <t>Pharmasor Kalium Phosphoricum Sal De Schussler N° 5 100 Comprimidos Homeosor</t>
  </si>
  <si>
    <t>Ladies'Spectacle frame Zadig &amp; Voltaire VZV168-04AL (Ø 53 mm) Purple Havana (ø 53 mm)</t>
  </si>
  <si>
    <t>Ladies'Necklace Morellato SCZ340 (45 cm)</t>
  </si>
  <si>
    <t>Men's Watch Aviator AVW83507G410 (Ø 43 mm)</t>
  </si>
  <si>
    <t>Bolsa Para Hielo Frio y Calor Medilast</t>
  </si>
  <si>
    <t>Volcanic Earth Tamanu Oil Moisturizer 250ml</t>
  </si>
  <si>
    <t>Gosh Velvet Touch Eyeliner Waterproof 017 Rebellious Brown</t>
  </si>
  <si>
    <t>Gynea Gestagyn Men 60 Capsules</t>
  </si>
  <si>
    <t>Sunglasses Jee Vice DIVINE-BROWN-FADE (ø 55 mm)</t>
  </si>
  <si>
    <t>Medilast Abdominal Girdle Reinforced R/870 S/S</t>
  </si>
  <si>
    <t>Omega Pharma Nasalmer Adult Hypertonic Nasal Spray 125ml</t>
  </si>
  <si>
    <t>Ladies'Sunglasses Adolfo Dominguez UA-15005-574 (Ø 45 mm)</t>
  </si>
  <si>
    <t>Ladies' Ring Folli Follie 3R16S028RC-52 (Size 12)</t>
  </si>
  <si>
    <t>Vogel Avenaforce 100ml</t>
  </si>
  <si>
    <t>Pantene Hairspray Perfect Volume 2x300ml</t>
  </si>
  <si>
    <t>Azalea Plis Styling Lotion Toner Pearl Grey 100ml</t>
  </si>
  <si>
    <t>Sotya Valeriana 600 Mg 60 Caps</t>
  </si>
  <si>
    <t>Brionale Fer 20 Amp</t>
  </si>
  <si>
    <t>Clinique Quickliner For Eyes 08 Blue Grey</t>
  </si>
  <si>
    <t>Ladies'Beads Xenox CHARM_F Silver (1 cm)</t>
  </si>
  <si>
    <t>Lea Skin Care Urea Repair Foot Cream 125ml</t>
  </si>
  <si>
    <t>L'oréal Paris Revitalift Laser Set 2 Pz</t>
  </si>
  <si>
    <t>Id For Men Inco Ligera Level 3 14 Unidades</t>
  </si>
  <si>
    <t>Schwarzkopf Gliss Ultimate Repair Shampoo 370ml</t>
  </si>
  <si>
    <t>Aveda Be Curly Conditioner 1000ml</t>
  </si>
  <si>
    <t>Men's Sunglasses Italia Independent 0918-140-000 (ø 53 mm)</t>
  </si>
  <si>
    <t>Franck Provost Expert Couleur Conditioner 750ml</t>
  </si>
  <si>
    <t>Ladies' Ring Pedro Durán QUEEN RODIADA (14 mm) (Size 14)</t>
  </si>
  <si>
    <t>Men's Watch Chronotech CT2039J-21 (Ø 46 mm)</t>
  </si>
  <si>
    <t>Contour Clubbing Waterproof Eye Pencil Noir Paillete</t>
  </si>
  <si>
    <t>Urgo Cicatrización Rápida Dedos 8uds</t>
  </si>
  <si>
    <t>Narciso Rodriguez For Her Musc Noir Eau De Parfum Spray 100ml Christmas Set 2022</t>
  </si>
  <si>
    <t>Equipmed 122cm Folding Wheelchair Ramp Foldable Access Portable Scooter Fold</t>
  </si>
  <si>
    <t>Isdin Acnibel Teen Skin Gel Cream For Shine and Grain Control 40ml</t>
  </si>
  <si>
    <t>Roche Diagnostic Visomat Tensiometro Digital Muñeca</t>
  </si>
  <si>
    <t>Tampax Compak Regular 22 Units</t>
  </si>
  <si>
    <t>Ladies'Sunglasses Bvlgari BV6103-20288G57 ø 57 mm</t>
  </si>
  <si>
    <t>Eucerin Set Intimate Hygiene Wash Protection Fluid 2x250ml</t>
  </si>
  <si>
    <t>Ladies'Necklace Folli Follie 1N9F095 (20 cm)</t>
  </si>
  <si>
    <t>Men's Watch Chronotech CT7686</t>
  </si>
  <si>
    <t xml:space="preserve">Nutriben Duplo Innova 2x800g </t>
  </si>
  <si>
    <t>Vintage Coconut Metal Ashtray</t>
  </si>
  <si>
    <t>Frezyderm Revitalizing Serum 30ml</t>
  </si>
  <si>
    <t>Elmex Sensitive Plus Toothpaste 75ml</t>
  </si>
  <si>
    <t>Aramis Eau De Toilette Spray 60ml</t>
  </si>
  <si>
    <t>Juvena Juvenance Epigen Day Cream 50ml</t>
  </si>
  <si>
    <t xml:space="preserve">Pilfood Direct Anti Hair Loss 18 Ampoules </t>
  </si>
  <si>
    <t>Ladies'Sunglasses WEB EYEWEAR WE0272-5901Z ø 59 mm</t>
  </si>
  <si>
    <t>Minerva Gold Collagen 10 Bottles X 50ml</t>
  </si>
  <si>
    <t xml:space="preserve">Rene Furterer Neopur Oily Scalp Dandruff Shampoo 150ml </t>
  </si>
  <si>
    <t>Normon Normodent Gingivitis Pasta Dental 125ml</t>
  </si>
  <si>
    <t>Spray Sun Protector PROTEGE &amp; REFRESCA Nivea Spf 50 (200 ml) 50 (200 ml)</t>
  </si>
  <si>
    <t>Unisex Watch Armani AR2458 (Ø 43 mm)</t>
  </si>
  <si>
    <t>Tegor Probianim 40 Capsulas</t>
  </si>
  <si>
    <t>Ladies'Beads Thomas Sabo K0132-416-14 Rose gold (1,1 cm)</t>
  </si>
  <si>
    <t>Serum Caudalie Resveratrol Lift (30 ml)</t>
  </si>
  <si>
    <t xml:space="preserve">Chicco Boppy Total Body Pregnancy Pillow Glacier </t>
  </si>
  <si>
    <t xml:space="preserve">Eps Foam Cap Size S 6uts </t>
  </si>
  <si>
    <t>Sesderma Babyses Body Lotion 500ml</t>
  </si>
  <si>
    <t xml:space="preserve">Nestlé Naturnes Bio 200ml </t>
  </si>
  <si>
    <t>Men's Sunglasses Ralph Lauren PH4161-582787 ø 52 mm</t>
  </si>
  <si>
    <t>Ladies'Earrings Morellato SAEU03</t>
  </si>
  <si>
    <t>Men's Watch Chronotech CT7696M-12 (Ø 43 mm)</t>
  </si>
  <si>
    <t>Jimmy Choo Man Eau De Toilette Spray 200ml</t>
  </si>
  <si>
    <t>Ladies' Ring Morellato SACR10018 (18,47 mm)</t>
  </si>
  <si>
    <t>Forté Pharma Turboslim Drainage Raspberry Flavour 500ml</t>
  </si>
  <si>
    <t>Women Water Shoes Barefoot Quick Dry Aqua Sports Shoes - Yellow Size Eu39 = Us6</t>
  </si>
  <si>
    <t>Martiderm Platinum Neck-Line Serum Corrector Neck &amp; Neckline 50ml</t>
  </si>
  <si>
    <t>Erosil Collagen</t>
  </si>
  <si>
    <t>Arkopharma Arkocapsulas Sage 45 Capsules</t>
  </si>
  <si>
    <t>Ahava Time To Hydrate Active Moisture Gel Cream 50ml</t>
  </si>
  <si>
    <t>Unisex Watch Komono KOM-W3007 (Ø 41 mm)</t>
  </si>
  <si>
    <t>Instituto Español Handcream Intense Atopic Skin 75ml</t>
  </si>
  <si>
    <t>Gosh Strobe´n Glow Illuminator Kit 001 Highlight 15g</t>
  </si>
  <si>
    <t>Men's Watch Michael Kors MK7150 (Ø 42 mm)</t>
  </si>
  <si>
    <t>Amo Ferragamo Eau De Perfume Spray 50ml</t>
  </si>
  <si>
    <t>Ladies'Watch Chronotech CT7688L-14 (Ø 35 mm)</t>
  </si>
  <si>
    <t>ESI Digestivaid No Acid 12 Tabletas</t>
  </si>
  <si>
    <t>Bausch Lomb Bausch y Lomb Lens Lubricant 15ml</t>
  </si>
  <si>
    <t>Colgate Classic Toothbrush 1 Unit</t>
  </si>
  <si>
    <t>Belcils Foam Cleansing Eyelids 50ml</t>
  </si>
  <si>
    <t>Lalique Encre Noire L´extreme Men Eau De Parfum Spray 100ml</t>
  </si>
  <si>
    <t>Davidoff Cool Water Woman Body Lotion 150ml</t>
  </si>
  <si>
    <t>Couleur Caramel Gloss Barra De Labios 907 Rose Corail 9ml</t>
  </si>
  <si>
    <t>Livemor Foot Massager Ankle Calf Leg Massagers Shiatsu Kneading Rolling Black</t>
  </si>
  <si>
    <t>Unisex Watch Nixon A139 (Ø 37 mm)</t>
  </si>
  <si>
    <t>American Crew 3 In 1 250ml</t>
  </si>
  <si>
    <t>Estee Lauder Beautiful Perfumed Body Powder 100 gr</t>
  </si>
  <si>
    <t>Couleur Caramel Caramel Sombra De Ojos N123 Rose Poupée Recarga 1un</t>
  </si>
  <si>
    <t>Couleur Caramel Touch Magice Polvos 1un</t>
  </si>
  <si>
    <t>Ladies'Watch XTRESS XAA1032-50 (Ø 40 mm)</t>
  </si>
  <si>
    <t>Jobst Panty Media Larga Blonda De Comprensión Normal Color Negro Talla 4 1 Unidad Bsn Medical</t>
  </si>
  <si>
    <t>Ladies'Beads Folli Follie 1P0F001 Silver (1 cm)</t>
  </si>
  <si>
    <t>Men's Watch Strumento Marino SM129S-BK-NR-BL (Ø 46 mm)</t>
  </si>
  <si>
    <t>Garnier Original Remedies Champú Sólido Cabello Normal 60g</t>
  </si>
  <si>
    <t>Oral-B Kids Electric Toothbrush Frozen Set 2 Pieces\t</t>
  </si>
  <si>
    <t>360 Rotating Lipstick Clear Acrylic Display Rack Organizer Stand Lazy Susan Makeup Cosmetics Storage Case Box Carousel Stunning Shelf With 80 Compartments</t>
  </si>
  <si>
    <t>Chi Argan Oil Shampoo 355ml</t>
  </si>
  <si>
    <t>Smileat Potito Bio Pavo Con Verduras 230g</t>
  </si>
  <si>
    <t>Llongueras Optima Permanent Hair Colour Ammonia Free 5 Light Brown</t>
  </si>
  <si>
    <t>Ladies'Watch Bellevue E.71 (Ø 32 mm)</t>
  </si>
  <si>
    <t>Ladies'Spectacle frame Zadig &amp; Voltaire VZV123530W40 Black Grey (ø 53 mm)</t>
  </si>
  <si>
    <t>Sun Screen Spray Denenes Denenes ProTech Spf 50+ (250 ml)</t>
  </si>
  <si>
    <t>Vitis Junior Set 3 Pieces</t>
  </si>
  <si>
    <t>Ladies'Watch Superdry SYL169B (ø 38 mm)</t>
  </si>
  <si>
    <t>Shaver Braun 71N1200s</t>
  </si>
  <si>
    <t>Nail Polish Fixer Matt Effect Mia Cosmetics Paris (11 ml)</t>
  </si>
  <si>
    <t>Artesania Biligo 3 Zinc 20 Amp X 2ml</t>
  </si>
  <si>
    <t>Neositrin® Spray Gel 100ml</t>
  </si>
  <si>
    <t>Klorane Stimulating Yuzu Water Body Milk 400ml</t>
  </si>
  <si>
    <t>Mustela Pack Babygel+ Hydrabebe</t>
  </si>
  <si>
    <t>Solgar Formula VM-75 Tablets - Pack of 60</t>
  </si>
  <si>
    <t>Agrado Mini Crema Go Aloe Vera 50ml</t>
  </si>
  <si>
    <t>Ardell Nail Addict Classic French False Nails</t>
  </si>
  <si>
    <t>Spectacle frame Tous VTK5304909P5 Children's Brown (ø 49 mm)</t>
  </si>
  <si>
    <t>Montblanc Emblem Eau De Toilette Spray 40ml</t>
  </si>
  <si>
    <t>Lea After Shave Balm 75ml</t>
  </si>
  <si>
    <t>Revlon Revlonissimo Color Care 5.5 Light Brown Mahogany 60ml</t>
  </si>
  <si>
    <t>Dishwasher Neutraliser Finish (500 ml)</t>
  </si>
  <si>
    <t>Compeed Blister Medium Plasters +20% 5 Units</t>
  </si>
  <si>
    <t>Ladies'Sunglasses Swarovski SK0309-5869T ø 58 mm</t>
  </si>
  <si>
    <t>Marnys Aceite Esencial Alimentario De Mandarina Estuche 1</t>
  </si>
  <si>
    <t>Sensai Cellular Performance Cream Foundation CF13 Warm Beige 30ml</t>
  </si>
  <si>
    <t>Synthetic Cloth for Cleaning Cars</t>
  </si>
  <si>
    <t>Nuxe Crème Prodigieuse Boost 5 In 1 Muti Perfection Smoothing Cream 30ml</t>
  </si>
  <si>
    <t>185cm Folded 7 Player Poker Blackjack Table Game Desk W cup Holder</t>
  </si>
  <si>
    <t>Cattier Paris Cattier Champu Gel Ducha Manzana 500ml</t>
  </si>
  <si>
    <t>Men's Watch Police R1451280008 (ø 50 mm)</t>
  </si>
  <si>
    <t>Jonzac Rehydrate Eye Contour Care 15ml</t>
  </si>
  <si>
    <t>Shila Champu Alta Densidad 125ml</t>
  </si>
  <si>
    <t>Hand Cream Body Care Declaré (100 ml)</t>
  </si>
  <si>
    <t>Pharmexmer Nasal Spray Adulto Hypertónico 100ml</t>
  </si>
  <si>
    <t>L'Occitane Cap Cédrat Shower Gel 250ml</t>
  </si>
  <si>
    <t>Sebastian Professional Hydre Moisturizing Treatment 500ml</t>
  </si>
  <si>
    <t>Siken Snack Barrita Almendras-Cacao 28g</t>
  </si>
  <si>
    <t>Nyx Shout Loud Satin Lipstick The Best</t>
  </si>
  <si>
    <t>2x Z Shape Red Leatherette Dining Chairs With Stainless Base</t>
  </si>
  <si>
    <t>Cartier Déclaration Shower Gel 200 Ml</t>
  </si>
  <si>
    <t>Choker Sif Jakobs C1010-BK (45 cm)</t>
  </si>
  <si>
    <t>Men's Watch Police R1451281001 (Ø 46 mm)</t>
  </si>
  <si>
    <t>Revlon Nutri Color Filters Toning 740 100ml</t>
  </si>
  <si>
    <t>La Provençale Bio Anti-Aging Youth Cream 50ml</t>
  </si>
  <si>
    <t>Ladies'Beads Viceroy VMB0049-20 Blue White Green Orange (1 cm)</t>
  </si>
  <si>
    <t>Hypafix Gasa Adhesiva 10 Cm X 2 M 1 Unidad Bsn Medical</t>
  </si>
  <si>
    <t>Ladies'Necklace Folli Follie 1N8S076 (40 cm)</t>
  </si>
  <si>
    <t>Medilast Children's Hot Cold Gel Bag Balloon</t>
  </si>
  <si>
    <t>Suavinex Pink Pacifier Box</t>
  </si>
  <si>
    <t>Schwarzkopf Got2b Glued Water Resistant Spiking Glue 150ml</t>
  </si>
  <si>
    <t>Ladies'Watch Victorinox V241841 (Ø 28 mm)</t>
  </si>
  <si>
    <t>Freezer Tensai TCHEU500DUOF  White (170 x 86 cm)</t>
  </si>
  <si>
    <t>Gisèle Denis Color Facial Sunscreen Spf50+ Medium/Dark 40ml</t>
  </si>
  <si>
    <t>Schwarzkopf Palette Naturals Color Creme 7.0 Medium Blonde</t>
  </si>
  <si>
    <t>Aboca Golamir 2act Spray 30ml</t>
  </si>
  <si>
    <t>Soria Glucosor Potasio 28 Ampollas X 2ml</t>
  </si>
  <si>
    <t>Aire De Sevilla Agua Fresca De Azahar Eau De Toilette Spray 150ml</t>
  </si>
  <si>
    <t>Ladies'Watch Radiant RA453203 (Ø 28 mm)</t>
  </si>
  <si>
    <t>Ladies'Sunglasses Karl Lagerfeld KL6010S-611 ø 53 mm</t>
  </si>
  <si>
    <t>Garnier Bio Hemp Regenerating Night Oil 30ml</t>
  </si>
  <si>
    <t>Rhinomer F3 180ml</t>
  </si>
  <si>
    <t>Inter Pharma Primacol Nausea 30 Capsules</t>
  </si>
  <si>
    <t>Aboca Sedivitax Pronight Advanced 10 Sachets 2,7g</t>
  </si>
  <si>
    <t>Integralia Raspberry Ketone Total 60 Caps</t>
  </si>
  <si>
    <t>Singuladerm Xpert Sindet Emulsion</t>
  </si>
  <si>
    <t>Ladies'Earrings Cristian Lay 429380</t>
  </si>
  <si>
    <t>Ymea Menopausia Silueta 64 Cápsulas</t>
  </si>
  <si>
    <t>Elan Linen 100% Egyptian Cotton Vintage Washed 500tc Mustard King Quilt Cover Set</t>
  </si>
  <si>
    <t>Ladies'Necklace Morellato SAIZ02 (45 cm)</t>
  </si>
  <si>
    <t>Sakai Hiperico Plus 60 Vcaps</t>
  </si>
  <si>
    <t>A-Derma Biology Nourishing Care Cream 40ml</t>
  </si>
  <si>
    <t>Uriage Water Sleeping Mask 50ml</t>
  </si>
  <si>
    <t>Men's Sunglasses Havaianas PARATY-M-MEG-50 Red (ø 50 mm)</t>
  </si>
  <si>
    <t>Ladies'Watch Rosefield TWSS-T62 (Ø 33 mm)</t>
  </si>
  <si>
    <t>Gosh Just Click It! Volume Mascara 10ml</t>
  </si>
  <si>
    <t>Sebastian Dark Oil Hair Oil 30ml</t>
  </si>
  <si>
    <t>Manuka Honey Mgo 500+ Equivalent Umf 15+ Npa 15+ - 500g</t>
  </si>
  <si>
    <t>Schwarzkopf Tinte Pelo Palette Retoca Raices Casta?o</t>
  </si>
  <si>
    <t>Nivea Q10 Power Anti-Wrinkle Extra Nourishing Spf15 50ml</t>
  </si>
  <si>
    <t>Bach 34 Water Violet 20ml</t>
  </si>
  <si>
    <t>Ladies' Ring Adore 5448676 (15)</t>
  </si>
  <si>
    <t>Swissdent Crystal Repair y Whitening Toothcream 50ml</t>
  </si>
  <si>
    <t>Jean Couturier Coriandre Eau De Toilette Spray 100ml</t>
  </si>
  <si>
    <t>Lacer Protabs Dental Prosthesis Cleaning Tablets 32uts</t>
  </si>
  <si>
    <t>Naturalium Herbal Lemon Shower Gel 500ml</t>
  </si>
  <si>
    <t xml:space="preserve">Maybelline Lash Sensational Waterproof Mascara 01 Black </t>
  </si>
  <si>
    <t>Lierac Sébologie Blemish Correction Keratolytic Solution 100ml</t>
  </si>
  <si>
    <t>Pantene Pro-V 3 Minute Miracle Curl Perfection Conditioner 200ml</t>
  </si>
  <si>
    <t>Pinisan Fito Melato 30 Caps</t>
  </si>
  <si>
    <t xml:space="preserve">Sesderma Vitises Pcat Powder+ Liquid+ Gel 1U </t>
  </si>
  <si>
    <t>Beter Wide-Toothed Comb Straight Teeth</t>
  </si>
  <si>
    <t>Ladies'Watch Radiant RA460204 (Ø 35 mm)</t>
  </si>
  <si>
    <t>Retractable Clothesline Hang Clothes Line 20 Ft Retracts Automatically</t>
  </si>
  <si>
    <t>Nicox Xilin Hydrate Drops 10ml Ophthalmic</t>
  </si>
  <si>
    <t>Medias Largas Talla 3 Color Marrón 2 Unidades Varisan</t>
  </si>
  <si>
    <t>Lamberts Silica Complete 60</t>
  </si>
  <si>
    <t>Lisubel Physiological Serum 30x5ml Single Doses</t>
  </si>
  <si>
    <t>Madform Sport Crema Calentamiento 60ml</t>
  </si>
  <si>
    <t>Revlon Eksperience Wave Remedy Hair cleanser 1000ml</t>
  </si>
  <si>
    <t>Lancaster Sun Sport Invisible Face Mist Spf30 100ml</t>
  </si>
  <si>
    <t>Nale Hepatoxin 250ml</t>
  </si>
  <si>
    <t>Aftex Mouth Spray 30ml</t>
  </si>
  <si>
    <t>Montblanc Legend Red Eau de Perfume Spray 50ml</t>
  </si>
  <si>
    <t>Jean-Louis Scherrer Edp Spray 50ml</t>
  </si>
  <si>
    <t>Benetton Sisterland Pink Raspberry Eau De Toilette Spray 80ml</t>
  </si>
  <si>
    <t>Sensilis Sublime Curved Mascara Lashes 14ml</t>
  </si>
  <si>
    <t>Olay Mist Ultimate Hydration Essence Energizing 98ml</t>
  </si>
  <si>
    <t>Almirón Advance 3 Growth Milk 1200g</t>
  </si>
  <si>
    <t>Fluorkin Children's Travel Crocodile 3 Pcs. Lot</t>
  </si>
  <si>
    <t>Emanuel Ungaro For Him Eau De Toilette Spray 100ml</t>
  </si>
  <si>
    <t>Ladies'Earrings Lancaster JLA-EAR-STAR-6</t>
  </si>
  <si>
    <t xml:space="preserve">Suavinex 2 Anatomical Soothers +18cm </t>
  </si>
  <si>
    <t>Ana Maria La Justicia Magnesium Total 5 With Devil's Claw 70 Tablets</t>
  </si>
  <si>
    <t>Nurana Nail Hardener 10ml</t>
  </si>
  <si>
    <t>Salvequick Foot Care Mix Blisters 10 Units</t>
  </si>
  <si>
    <t>Hawaiian Tropic Mineral Skin Leche Corporal Spf30 100ml</t>
  </si>
  <si>
    <t>Ladies' Ring GC Watches CHR20702-56 Silver</t>
  </si>
  <si>
    <t>Declaré Q10 Cream 50ml</t>
  </si>
  <si>
    <t>Ladies'Watch Bellevue E.66 (Ø 32 mm)</t>
  </si>
  <si>
    <t>Headphones Sony WFC500B</t>
  </si>
  <si>
    <t>Bourjois Rouge Velvet Lipstick 24 Pari'sienne 2.4g</t>
  </si>
  <si>
    <t>Voltage Cosmetics Recuperador Celular Del Colágeno Tratamiento 1000ml</t>
  </si>
  <si>
    <t>Green Agafia Nourishment Crema De Manos Con Dosificador 300ml</t>
  </si>
  <si>
    <t>Sesderma Sesretinal Mature Skin Eye Contour 15ml</t>
  </si>
  <si>
    <t>Radiator Cointra 223834 SIENA 1000W 50 Hz LCD White 1000W</t>
  </si>
  <si>
    <t>Ladies'Sunglasses Tous STOA52S5408UE ø 54 mm</t>
  </si>
  <si>
    <t>Smartwatch Amazfit GTR3 Pro</t>
  </si>
  <si>
    <t>Garnier Bb Cream Anti Ageing Light 50ml</t>
  </si>
  <si>
    <t>Byly For Men Deodorant Roll-On 50ml</t>
  </si>
  <si>
    <t>Unisex Sunglasses Benetton BE996S04 Blue (ø 54 mm)</t>
  </si>
  <si>
    <t>Big Pvc Inflatable Beer Pong Raft Floating Pool Party Pong Game Table Lounge Toy</t>
  </si>
  <si>
    <t>Farmatint Gel 1n Black</t>
  </si>
  <si>
    <t>Elan Linen 100% Egyptian Cotton Vintage Washed 500tc Charcoal 50 Cm Deep Mega King Bed Sheets Set</t>
  </si>
  <si>
    <t>Drasanvi Inmunol 20 Viales</t>
  </si>
  <si>
    <t>Equisalud Holomega L-Teanina Con Hiperico 50 Caps</t>
  </si>
  <si>
    <t>Ladies'Necklace Folli Follie 3N13T021RKC (55 cm)</t>
  </si>
  <si>
    <t>Fluorkin Pasta Anticaries Fresa 75ml</t>
  </si>
  <si>
    <t>BotánicaNutrients Hyaluronic Acid 50mg</t>
  </si>
  <si>
    <t>Equilibra Baby Wash Cuepo Cabello 250ml</t>
  </si>
  <si>
    <t>Dr Scholl 2 Spare Velvet Diamond Hardness Heads</t>
  </si>
  <si>
    <t>Ladies'Watch Folli Follie WF2R005SSG (Ø 35 mm)</t>
  </si>
  <si>
    <t>Avène Micellar Lotion Sensitive Skin 200ml</t>
  </si>
  <si>
    <t>Wella Eimi Sugar Lift Volume Spray 150ml</t>
  </si>
  <si>
    <t>Eucerin Sun Protection Sensitive Protect Spray Spf50+ 200ml</t>
  </si>
  <si>
    <t>Yogi Tea Regaliz y Menta 17 X 1,8g</t>
  </si>
  <si>
    <t>Xls Medical Forte 5 Nudge 2x180 Capsules</t>
  </si>
  <si>
    <t>Unisex Sunglasses Italia Independent (ø 57 mm)</t>
  </si>
  <si>
    <t>Grisi Dermo Soap Oatmeal 100g</t>
  </si>
  <si>
    <t>Thalgo Spa Indocéane Silky Smooth Cream 150ml</t>
  </si>
  <si>
    <t>Ladies'Watch Folli Follie WF0T027ZDP (Ø 45 mm)</t>
  </si>
  <si>
    <t>Ladies'Watch Guess W0330L16 (Ø 36 mm)</t>
  </si>
  <si>
    <t>Singuladerm Xpert Contour 15ml</t>
  </si>
  <si>
    <t>Suavinex™ Learning Tableware Child</t>
  </si>
  <si>
    <t>Lanvin Jeanne Lanvin Eau De Perfume Spray 30ml</t>
  </si>
  <si>
    <t>Cleands Hydroalcoholic Gel Bracelet Black</t>
  </si>
  <si>
    <t>Decléor Neroli Bigarde Gradual Glow Lotion 200ml</t>
  </si>
  <si>
    <t>Roll-On Deodorant Dove Sensitive Care (50 ml)</t>
  </si>
  <si>
    <t>Pantene Cha 340ml Rizos</t>
  </si>
  <si>
    <t>Ladies'Sunglasses Carolina Herrera SHE833N560713 (ø 56 mm)</t>
  </si>
  <si>
    <t>Bivos Chewable Tablets 15pcs</t>
  </si>
  <si>
    <t>Eurostil Captain Cook Silver Shampoo 500ml</t>
  </si>
  <si>
    <t>Scholl GelActiv Insoles Everyday For Men Size 42-48</t>
  </si>
  <si>
    <t>Pileje Feminabiane Meno Confort 30 Tablets</t>
  </si>
  <si>
    <t>Eucerin Even Brighter Concentrado 6 Ampollas Reductor De Manchas Con B-Resorcinol</t>
  </si>
  <si>
    <t>Dishwasher Teka LP2140 White (45 cm)</t>
  </si>
  <si>
    <t>Bionubén Ecopure Vegetables Rice Beef 250g</t>
  </si>
  <si>
    <t>Unisex Sunglasses Replay RY-50002 (Ø 130 mm)</t>
  </si>
  <si>
    <t>Deiters Cystop 60caps</t>
  </si>
  <si>
    <t>Men's Necklace Morellato SAAK03 (50 cm) (48 cm)</t>
  </si>
  <si>
    <t>Equisalud Holoram Artigen 560 Mg X 60 Caps</t>
  </si>
  <si>
    <t>Franck Provost Expert Couleur Shampoo 750ml</t>
  </si>
  <si>
    <t>Men's Sunglasses Cébé CBLIPSTK3 ø 58 mm</t>
  </si>
  <si>
    <t>Nutergia Ergyvital Hombre 60 Cap</t>
  </si>
  <si>
    <t>Caron Pour Un Homme Eau De Toilette Spray 200ml</t>
  </si>
  <si>
    <t>Tulipán Negro Strawberry And Cream Deodorant Spray 200ml</t>
  </si>
  <si>
    <t>Portable Cart Folding Dolly Push Truck Hand Collapsible Trolley Luggage 70kg</t>
  </si>
  <si>
    <t>Ladies'Sunglasses Havaianas NORONHA-M-EL9-52 (ø 52 mm)</t>
  </si>
  <si>
    <t>Ladies'Watch Bellevue E.53 (Ø 40 mm)</t>
  </si>
  <si>
    <t>Vichy Dercos Stimulating Conditioner 200ml</t>
  </si>
  <si>
    <t xml:space="preserve">Nature Essential Artichoke + Horsetail 430mg </t>
  </si>
  <si>
    <t>Maybelline Fit Me Matte Poreless Foundation 130 Buff Beige</t>
  </si>
  <si>
    <t>Vacuum-sealed packaging Alfa FORCE</t>
  </si>
  <si>
    <t>Equisalud Holomega L-Citrulina 50 Caps</t>
  </si>
  <si>
    <t>Induction Hot Plate Balay 3EB965LR 60 cm</t>
  </si>
  <si>
    <t>Glamglow Glamdland Set 5 Piezas</t>
  </si>
  <si>
    <t>Intrauterine Device Iub Mid</t>
  </si>
  <si>
    <t>Avent Ultra Soft Deco Pacifier 6-18 Months 2U</t>
  </si>
  <si>
    <t>Estee Lauder Pure Color Desire Lipstick 303 Shoutout</t>
  </si>
  <si>
    <t>Olay Pro X Anti-Blemish Essence 40ml</t>
  </si>
  <si>
    <t>Mía Cosmetics Esmalte Ballerina Pink 11ml</t>
  </si>
  <si>
    <t>Sebastian Penetraitt Shampoo 1000ml</t>
  </si>
  <si>
    <t>Ladies'Necklace Folli Follie 1N9F134 (35 cm)</t>
  </si>
  <si>
    <t>Bsn Medical Leukoplast Leukomed T Plus Skin Sensitive 8x15cm</t>
  </si>
  <si>
    <t>Chicco Home and Travel Bottle Warmer</t>
  </si>
  <si>
    <t>Natura Siberica Gel Corporal Energizante 300ml</t>
  </si>
  <si>
    <t>Nyx Diamonds y Ice 80 Pan Artistry Palette</t>
  </si>
  <si>
    <t>Ladies'Watch Chronotech CT7284S-02 (Ø 40 mm)</t>
  </si>
  <si>
    <t>Unisex Perfume Blu Mediterraneo Mandorlo Di Sicilia Acqua Di Parma EDT</t>
  </si>
  <si>
    <t>Unisex Watch Arabians DPA2231M (Ø 35 mm)</t>
  </si>
  <si>
    <t>H4u Colesterol 30 Cápsulas De 515 Mg</t>
  </si>
  <si>
    <t>Ladies'Spectacle frame Roberto Cavalli RC5011-55050 Brown (ø 55 mm)</t>
  </si>
  <si>
    <t>Smart TV Hisense 55A63H 55 4K ULTRA HD DLED WIFI</t>
  </si>
  <si>
    <t xml:space="preserve">Beter Mane Massage Glove </t>
  </si>
  <si>
    <t>Nestle Nestlé Naturnes Bio Nutripuffs Snack Cereales Con Frambuesa 35g</t>
  </si>
  <si>
    <t>Eurostil Navaja Afeitar Barbero Metalica</t>
  </si>
  <si>
    <t>Ladies'Beads Morellato SCZ204 Grey (1 cm)</t>
  </si>
  <si>
    <t>Soria Verde Alfalfa 630 Mg 240 Caps</t>
  </si>
  <si>
    <t>Men's Sneakers Barefoot Lightweight Shoes(white Size Us11=us46 )</t>
  </si>
  <si>
    <t>Unisex Perfume Molecule Escentric Molecules EDT</t>
  </si>
  <si>
    <t>Xhekpon Micellar Water 400ml</t>
  </si>
  <si>
    <t>Ladies'Watch Laura Biagiotti LB0046L-06 (Ø 28 mm)</t>
  </si>
  <si>
    <t>Institut Esthederm Adaptasun Sensitive Body Lotion Moderate Sun 200ml</t>
  </si>
  <si>
    <t>Urban Decay Eyeshadow Primer Potion Original 10ml</t>
  </si>
  <si>
    <t>Women's Perfume Laura Laura Biagiotti EDT</t>
  </si>
  <si>
    <t>Schwarzkopf Gliss Total Repair Liso Asiático Shampoo 370ml</t>
  </si>
  <si>
    <t>Eucerin Ph5 Hand Cream 2x75ml</t>
  </si>
  <si>
    <t>Garnier Fructis Hair Food Banana Ultra Nourishing Mask 390ml</t>
  </si>
  <si>
    <t>Ladies'Sunglasses Miu Miu MU54US-1BC3A059 ø 59 mm</t>
  </si>
  <si>
    <t>Drip Coffee Machine COMELEC CT4012 800W (12 Cups) Negro</t>
  </si>
  <si>
    <t>Unisex Sunglasses Italia Independent 0911V-044-000 (ø 135 mm) Brown</t>
  </si>
  <si>
    <t>Men's Watch Marc Ecko E11591G1 (Ø 45 mm)</t>
  </si>
  <si>
    <t>Artdeco Mineral Lip Styler 02 Mineral Skin Corrector</t>
  </si>
  <si>
    <t>T.Leclerc Rouge A Levres Exquis 02 Corail</t>
  </si>
  <si>
    <t>Aire De Sevilla Agua Fresca De Azahar Eau De Toilette Spray 150ml Set 3 Pieces</t>
  </si>
  <si>
    <t>L'Occitane Immortelle Precieuse Serum 30ml</t>
  </si>
  <si>
    <t>John Frieda Sheer Blonde Go Blonder Controlled Lightening Spray 100ml</t>
  </si>
  <si>
    <t xml:space="preserve">Gun Gingival Gum Stimulator </t>
  </si>
  <si>
    <t>Archery 3d Dice Target Cube Reusable 18 Sides 23cm Self Healing Xpe Foam Target</t>
  </si>
  <si>
    <t>Extractor Solac AS4250</t>
  </si>
  <si>
    <t>Moist Wipes Anso (2 Units)</t>
  </si>
  <si>
    <t>Ladies'Watch Furla R4251102538 (Ø 31 mm)</t>
  </si>
  <si>
    <t>Women's Handbag Michael Kors 35F2G5CC7V-DK-PWBLSH Pink (25 x 18 x 8 cm)</t>
  </si>
  <si>
    <t>Unisex Watch Pepe Jeans R2353113002 (Ø 39 mm)</t>
  </si>
  <si>
    <t>Dr. Brown's Standard Baby Bottle 120ml</t>
  </si>
  <si>
    <t>Juvena Miracle Eye Cream 20ml</t>
  </si>
  <si>
    <t>N+s Saciaplen 28 Sachets</t>
  </si>
  <si>
    <t>Idc Institute Idc Neceser Sweet Pretty Stdo 80070c</t>
  </si>
  <si>
    <t>Collistar Crio-Gel Anticellulite Lifting Immediato Effetto Freddo 400ml - Formula Potenziata</t>
  </si>
  <si>
    <t>Biorga Verlim Protection Varnish 7,5ml</t>
  </si>
  <si>
    <t>Max Factor Lapiz Lab M Factor Eli Mate 40</t>
  </si>
  <si>
    <t>Sotya Batido Saciante Fresa 700 Gramos</t>
  </si>
  <si>
    <t>Lacer Interdental Recto Extrafino 6uts</t>
  </si>
  <si>
    <t>Paco Rabanne Lady Million Fabulous Eau De Parfum Intense Spray 50ml</t>
  </si>
  <si>
    <t>Max Factor Laca U?as M Factor Finity 190</t>
  </si>
  <si>
    <t>Sakai Diente De Leon 100 Comp</t>
  </si>
  <si>
    <t>Men's Watch GC Watches Y61001G7MF (Ø 42 mm)</t>
  </si>
  <si>
    <t>Apivita Aqua Beelicious Comfort Hydrating Cream Rich Texture 40ml</t>
  </si>
  <si>
    <t>DEBORAH MILANO Nail Polish Shine Tech Gel Effect 22</t>
  </si>
  <si>
    <t>Hydrating Cream Hydrating Dr. Hauschka (30 ml)</t>
  </si>
  <si>
    <t>Ynsadiet Pan Proteico Con Semillas Kl Protein</t>
  </si>
  <si>
    <t>My Clarins Re-Move Purifying Cleansing Gel 125ml</t>
  </si>
  <si>
    <t>Almirón Papilla Rice Cream Organic Cereals 200g</t>
  </si>
  <si>
    <t>Dr. Schar Twin Bar 64,5g</t>
  </si>
  <si>
    <t>2 in 1 lip and eye liner Lip Duo Sculpt Bourjois</t>
  </si>
  <si>
    <t>Carolina Herrera 212 Vip Rose Eau De Perfume Spray 30ml</t>
  </si>
  <si>
    <t>Ladies'Sunglasses Ray-Ban RB4304-63998053 ø 54 mm</t>
  </si>
  <si>
    <t>Mam Baby Original Soother 0+ Silicone Pink</t>
  </si>
  <si>
    <t>NIP+FAB Nourishing Balm for Legs and Feet</t>
  </si>
  <si>
    <t>Gres Cabotine Floralie Eau De Toilette Spray 100ml</t>
  </si>
  <si>
    <t>Beter Cepillo Detangling Mini Natural Fiber Beige</t>
  </si>
  <si>
    <t>Gosh Velvet Touch Lipstick 019 Matt Angel</t>
  </si>
  <si>
    <t>Facial Corrector Catrice Ultimate Camouflage 010N-ivory (3 g)</t>
  </si>
  <si>
    <t>Unisex Watch Paul Hewitt PH-SA-S-ST-W-25M (Ø 39 mm)</t>
  </si>
  <si>
    <t>Police To Be Camouflage Special Edition Eau De Toilette Spray 125ml</t>
  </si>
  <si>
    <t>Caudalie Sun After Sun Lotion 400ml</t>
  </si>
  <si>
    <t>Abercrombie &amp; FItch Away Man Eau De Toilette Spray 30ml</t>
  </si>
  <si>
    <t>4pcs Diamond Knife Sharpener Sharpening Stone Honeycomb Grind Sharpener Kit</t>
  </si>
  <si>
    <t>Bloom Derm Repellent Tropical 100ml</t>
  </si>
  <si>
    <t>Facial Serum Hidraderm Hyal Sesderma (30 ml)</t>
  </si>
  <si>
    <t>Bioderma Photoderm Mineral Spf50+ Skin Allergic To Chemical Filters 100g</t>
  </si>
  <si>
    <t>Voltage Cosmetics Voltage Prof Ch Secante 450ml</t>
  </si>
  <si>
    <t>Chicco Biberón Original Touch Azul 0m 150ml</t>
  </si>
  <si>
    <t>Phytofarma Aceite De Almendras 500ml</t>
  </si>
  <si>
    <t>Men's Watch Chronotech CT2188M-22 (Ø 45 mm)</t>
  </si>
  <si>
    <t>Actifemme Diet Quema Grasa 500ml</t>
  </si>
  <si>
    <t xml:space="preserve">Farmaconfort Protegeslips 24U </t>
  </si>
  <si>
    <t>Idc Institute Idc Mascarilla Capilar Aceite De Coco</t>
  </si>
  <si>
    <t>Semi-permanent Colourant Redken Shades EQ 08N mojave (3 x 60 ml)</t>
  </si>
  <si>
    <t>Ladies' Ring Pesavento W1CCKA011</t>
  </si>
  <si>
    <t>Carolina Herrera 212 Vip Black Eau De Perfume Spray 100ml Set 3 Pieces 2022</t>
  </si>
  <si>
    <t>Eylure Lashes Volume 100</t>
  </si>
  <si>
    <t>Bourjois Contour Clubbing Waterproof Eye Pencil 63 Sea Blue Soon</t>
  </si>
  <si>
    <t>Chi Straight Guard Smoothing Styling Cream 251ml</t>
  </si>
  <si>
    <t>Rimmel London Lasting Matte Foundation 200 Soft Beige 30ml</t>
  </si>
  <si>
    <t>Beter Depend Gel Iq Quitaesmalte Oil M1 41506</t>
  </si>
  <si>
    <t>Topicrem Ultra Moisturizing Body Milk 2x500ml</t>
  </si>
  <si>
    <t>Intersa Bipole Bidepresan Plus 20 Viales X 15ml</t>
  </si>
  <si>
    <t>Aboca Adiprox Weight Loss 50 Capsules</t>
  </si>
  <si>
    <t>Arkopharma Zinc 50 Caps</t>
  </si>
  <si>
    <t>Perio Aid Dental Gel 75ml</t>
  </si>
  <si>
    <t>Tiger Balm White 19g</t>
  </si>
  <si>
    <t>Juicy Couture Original Eau De Perfume Spray 100ml</t>
  </si>
  <si>
    <t>Men's Sunglasses Polaroid PLD2100-S-X-AOZ ø 56 mm</t>
  </si>
  <si>
    <t>Unisex Watch Jacques Lemans U-50B (Ø 45 mm)</t>
  </si>
  <si>
    <t>Nyx Born To Glow Naturally Radiant Foundation Light 30ml</t>
  </si>
  <si>
    <t>Klorane Fleur De Hibiscus Soap 100g</t>
  </si>
  <si>
    <t>Men's Ring Boccia 0101-1765 (Talla 26)</t>
  </si>
  <si>
    <t>Lacer Pilexil Anticaide Shampoo</t>
  </si>
  <si>
    <t>Herbora Neuromem Premium 20 Viales</t>
  </si>
  <si>
    <t>Paranix Shampoo 200ml Set 2 Pieces</t>
  </si>
  <si>
    <t>Lacer Blanc Plus Whitening Toothpaste D-Citrus 125ml + Mouthwash 100ml</t>
  </si>
  <si>
    <t>Replacement Bag for Vacuum Cleaner Karcher 6.959-130 (5 uds)</t>
  </si>
  <si>
    <t>Issey Miyake Fusion D'Issey Eau De Toilette Spray 150ml</t>
  </si>
  <si>
    <t>Giorgi Line Styling Gel Wet Look 150ml</t>
  </si>
  <si>
    <t>Men's Pendant Time Force TS5069CS (56 cm)</t>
  </si>
  <si>
    <t>Grisi Pure Gel Aloe Vera 100ml</t>
  </si>
  <si>
    <t xml:space="preserve">Olivia Garden Finger Brush Small </t>
  </si>
  <si>
    <t xml:space="preserve">Supradyn Energy 90 Tablets + Gift of 30 Tablets </t>
  </si>
  <si>
    <t>American Crew Pomade 50ml</t>
  </si>
  <si>
    <t>Apivita Bee Sun Safe Hydra Fresh Face Gel Cream Spf30 50ml</t>
  </si>
  <si>
    <t xml:space="preserve">Alchemlife Phytorelief Protect 12 Tablets </t>
  </si>
  <si>
    <t>Men's Watch Laura Biagiotti LB0030M-01 (Ø 36 mm)</t>
  </si>
  <si>
    <t>Eurostil Matador Con Mango Peine Con Mango 20cm 1un</t>
  </si>
  <si>
    <t>Teva Pharma Snoreeze Oral Blades Snoring 14 Pcs</t>
  </si>
  <si>
    <t>Dare Nails 021 Super Fuchsia</t>
  </si>
  <si>
    <t>Transformers Bumblebee Eau De Toilette Spray 50ml Set 3 Pieces 2018</t>
  </si>
  <si>
    <t>Magic Studio Powerful Cosmetics Magic Studio Circle Nail Polishes 50573</t>
  </si>
  <si>
    <t>Keychain Police Keyring1 (6 cm)</t>
  </si>
  <si>
    <t>Vogel Biotta Jugo Frutas-Vita 7 500ml</t>
  </si>
  <si>
    <t>Ladies'Watch Laura Biagiotti LB0001L-MA (Ø 33 mm)</t>
  </si>
  <si>
    <t>Cordless Hair Clippers Taurus HC0150</t>
  </si>
  <si>
    <t>Ladies'Necklace Morellato SAUC11 (45 cm)</t>
  </si>
  <si>
    <t>Ladies' Ring Rosefield ARG01 (Talla 13)</t>
  </si>
  <si>
    <t>Urgo Electrotherapy Patch Refill 3 Units</t>
  </si>
  <si>
    <t>Revlon Color Excel Gloss Developer 4 Vol 900ml</t>
  </si>
  <si>
    <t>Philip B Russian Amber Imperial Volumizing Mousse 200ml</t>
  </si>
  <si>
    <t>Kin Cepillo Dental Extra-Suave</t>
  </si>
  <si>
    <t>The Capsoul Cápsulas Té Verde Chai 6 X 10 Cápsulas Compatibles Nespresso</t>
  </si>
  <si>
    <t xml:space="preserve">Arkopharma Cannabis Sativa Capsules </t>
  </si>
  <si>
    <t>Heliocare Advanced Spf 50 Spray 200ml</t>
  </si>
  <si>
    <t>Wristband Medilast Velcro R/811 T/P5</t>
  </si>
  <si>
    <t>Dexeryl Shower Shower Cream 500ml</t>
  </si>
  <si>
    <t>Men's Sunglasses Polaroid PLD6062S ø 59 mm</t>
  </si>
  <si>
    <t>Clinique Smart Clinical Set 3 Pieces</t>
  </si>
  <si>
    <t>Ladies'Watch Radiant RA442204 (Ø 34 mm)</t>
  </si>
  <si>
    <t>Naturalium Super Food Argan Oil Nutritive Shampoo 400ml</t>
  </si>
  <si>
    <t>Unisex Watch Folli Follie WF13K078ZNR (Ø 40 mm)</t>
  </si>
  <si>
    <t>Parlux  Diffuser Universal</t>
  </si>
  <si>
    <t>Puressentiel Anti-Lice Conditioner 200ml</t>
  </si>
  <si>
    <t>Men's Sunglasses Emporio Armani EA4081F-553431 ø 59 mm</t>
  </si>
  <si>
    <t>Ladies'Necklace Morellato SAFV02 (75 cm)</t>
  </si>
  <si>
    <t xml:space="preserve"> Dr. Tree Eco Intimate Gel for Sensitive Skin 200ml</t>
  </si>
  <si>
    <t>Ladies'Pendant Thomas Sabo 0243-051-14 Silver</t>
  </si>
  <si>
    <t>Eladiet Eleuterococo Fitotablet 60 Comp</t>
  </si>
  <si>
    <t>Nestle Nestlé Continuation Milk For Babies Nan Optipro 2 Of 800g</t>
  </si>
  <si>
    <t>Unisex Watch Arabians DDBP2046W (Ø 43 mm)</t>
  </si>
  <si>
    <t>Ladies'Watch Calvin Klein K9V2S116</t>
  </si>
  <si>
    <t xml:space="preserve">Clearé Institut Colour Clinuance 6.6 Dark Blonde Red </t>
  </si>
  <si>
    <t>Ladies'Sunglasses Italia Independent 0504-CRK-021 (51 mm) (ø 51 mm)</t>
  </si>
  <si>
    <t>Stay Matte Liquid Lip Colour 110 Blush</t>
  </si>
  <si>
    <t>Beconfident Multifunctional Sensitive Mint Whitening Toothpaste 75ml</t>
  </si>
  <si>
    <t>Unisex Sunglasses Italia Independent 0902-152-000 Black Green (ø 54 mm)</t>
  </si>
  <si>
    <t>L'Occitane Amande Main Á Croquer 30ml</t>
  </si>
  <si>
    <t>Naturgreen Trigo Sarraceno Bio 500g S-Gluten</t>
  </si>
  <si>
    <t>Bourjois La Laque Gel 10 Beach Violet</t>
  </si>
  <si>
    <t>Lily Lolo Base Maquillaje Mineral In The Puff</t>
  </si>
  <si>
    <t>Natures Pl Source Of Life 60 Comp</t>
  </si>
  <si>
    <t>Ladies'Beads Viceroy VMM0289-07 Purple (1 cm)</t>
  </si>
  <si>
    <t>Rimmel London Lasting Radiance Concealer 070 Fawn</t>
  </si>
  <si>
    <t>Men's Watch Bobroff BF0010V2 (Ø 42 mm)</t>
  </si>
  <si>
    <t>Chupete Nukete T2 Blue Latex Blister 2 Unidades Nuk</t>
  </si>
  <si>
    <t>Clinique Superbalanced Makeup Foundation 33 Cream 30ml</t>
  </si>
  <si>
    <t>Sura Vitas Vitamina B6 60 Capsulas</t>
  </si>
  <si>
    <t>Xls Medical Xls Cure Intense Drain 10 Vials</t>
  </si>
  <si>
    <t>Mía Cosmetics Vernis À Ongles Coal</t>
  </si>
  <si>
    <t>Hansaplast Rapid Healing Dressings 8Uts</t>
  </si>
  <si>
    <t>Neo Echinacea 45 Capsules</t>
  </si>
  <si>
    <t>Lierac Homme Energising Moisturising Gel  Anti-Fatigue Moisturising Gel 50ml</t>
  </si>
  <si>
    <t>Declaré Multi Lift Cream 50ml</t>
  </si>
  <si>
    <t>Unisex Watch Arabians HAA2233D (ø 38 mm)</t>
  </si>
  <si>
    <t>Dentiblanc Colutorio Extrafresh 500ml Dentiblanc</t>
  </si>
  <si>
    <t>Botánicanutrients Vitamineral 500mg</t>
  </si>
  <si>
    <t>Aquabuddy Pool Cover Solar Blanket 400 Micron Roller Covers Swimming 11m X 6.2m</t>
  </si>
  <si>
    <t>Avril Moisturizing Skincare Men 50ml Certified Organic</t>
  </si>
  <si>
    <t>Beter Natural Fiber Styling Comb Beige</t>
  </si>
  <si>
    <t>Nuk® First Choice Silicone Teat Bottle 300ml 1 U</t>
  </si>
  <si>
    <t>Unisex Sunglasses WEB EYEWEAR WE0249-5802G ø 58 mm</t>
  </si>
  <si>
    <t>Infant's Watch Pertegaz PDS-013-V (Ø 19 mm)</t>
  </si>
  <si>
    <t>Rucksack Michael Kors 35S2S8TB2V-BLACK-MULTI Black Leather</t>
  </si>
  <si>
    <t>Sensai Luminous Sheer Foundation Spf15 30ml 103 Sand Beige</t>
  </si>
  <si>
    <t>Ladies'Watch Chronotech CT7880L-07 (Ø 28 mm)</t>
  </si>
  <si>
    <t>Women's Perfume Donna Trussardi EDP</t>
  </si>
  <si>
    <t>Unisex Watch MAM MAM620 (Ø 40 mm)</t>
  </si>
  <si>
    <t>Men's Sunglasses Nautica N3633SP-610 ø 56 mm</t>
  </si>
  <si>
    <t>Almirón Advance Pronutra 4 800g</t>
  </si>
  <si>
    <t>Ladies' Pendant Watx &amp; Colors JWA2010 (45 cm)</t>
  </si>
  <si>
    <t>Eurostil Profesional Jabali Cepillo Circular 18mm 1un</t>
  </si>
  <si>
    <t>Ladies'Watch Justina 11909A (Ø 31 mm)</t>
  </si>
  <si>
    <t>Ladies'Sunglasses Italia Independent 0213-120-120 (ø 57 mm) (ø 57 mm)</t>
  </si>
  <si>
    <t>Ducray Diaseptyl Clorhexidina 0,2% 125ml</t>
  </si>
  <si>
    <t>Water Shoes for Men and Women Soft Breathable Slip-on Aqua Shoes Aqua Socks for Swim Beach Pool Surf Yoga (black Size Us 9.5)</t>
  </si>
  <si>
    <t>Ladies'Watch Pertegaz PDS-046-B (Ø 36 mm)</t>
  </si>
  <si>
    <t>Conventional Hood Balay 3BC067EX 60 cm 730 m³/h 255W A</t>
  </si>
  <si>
    <t>Otc Anti-Lice Lendrera 1ud</t>
  </si>
  <si>
    <t>Bioderma Hydrabio Moisturising Mask Sensitive Dehydrated Skin 75ml</t>
  </si>
  <si>
    <t>Wishstone Collection Turquentine Point Pendant</t>
  </si>
  <si>
    <t>Avent Girl Ultra Air Nighttime Pacifier 0-6 Months 2U</t>
  </si>
  <si>
    <t>Disney Minnie Eau De Cologne Spray 200ml</t>
  </si>
  <si>
    <t>Diafarm Aquamed Active Aquamed Adult Anti-Aging Bracelet</t>
  </si>
  <si>
    <t>Protect Blue Guantes de Nitrilo 200 unidades talla S</t>
  </si>
  <si>
    <t>Ladies' Ring Cristian Lay 54711200 (Size 20)</t>
  </si>
  <si>
    <t>Olivia Garden Ecohair Paddle Detangler</t>
  </si>
  <si>
    <t>Ladies'Earrings Cristian Lay 545840</t>
  </si>
  <si>
    <t>Aboca Natura Mix Advanced Refuerzo 28 Envelopes</t>
  </si>
  <si>
    <t>Men's Watch Adidas Z03017-00 (Ø 42 mm)</t>
  </si>
  <si>
    <t>Bobbi Brown Skin Long-Wear Weightless Foundation Spf15 Warm Sand 30ml</t>
  </si>
  <si>
    <t>Ladies'Watch Laura Biagiotti LB0002L-04Z-2 (Ø 35 mm)</t>
  </si>
  <si>
    <t>Ladies'Bracelet Adore 5448649 Metal Multicolour (6 cm)</t>
  </si>
  <si>
    <t>Oma Gertrude Gel De Ducha Nutritivo 500ml</t>
  </si>
  <si>
    <t>Sensai Cellular Performance Lifting Cream 40ml</t>
  </si>
  <si>
    <t>Nivea Body Milk Smooth Mini 400ml</t>
  </si>
  <si>
    <t>Necklace Folli Follie 1C00F007 (36 cm)</t>
  </si>
  <si>
    <t>Mía Cosmetics Sos Magic Stick 12g</t>
  </si>
  <si>
    <t>Ladies'Necklace Folli Follie 1N9F135 (37 cm)</t>
  </si>
  <si>
    <t>Isdin Lip Repair With Hyaluronic Acid 4g</t>
  </si>
  <si>
    <t>Victorio &amp; Lucchino Esencia Black Men Edt Spray 100 Ml</t>
  </si>
  <si>
    <t>Versace Yellow Diamond Perfumed Body Lotion 200ml</t>
  </si>
  <si>
    <t>Ladies' Ring Morellato SNA23018 (18,47 mm)</t>
  </si>
  <si>
    <t>Tulipán Negro Strawberry And Cream Body Lotion 400ml</t>
  </si>
  <si>
    <t>Garancia Bal Masqué Des Sorciers High-Tech Mask 50g</t>
  </si>
  <si>
    <t>Induction Hot Plate Electrolux LIT60342 60 cm Black (3 Cooking Areas)</t>
  </si>
  <si>
    <t>Gillette Blue II Chromium Coating 5 Units</t>
  </si>
  <si>
    <t>Normon Normaderm Astringent Toner 200ml</t>
  </si>
  <si>
    <t>Ladies'Pendant Armani EG1341040 (85 cm) (85 cm)</t>
  </si>
  <si>
    <t>Ladies'Spectacle frame Zadig &amp; Voltaire VZV1765009FP Brown (ø 50 mm)</t>
  </si>
  <si>
    <t xml:space="preserve">Cinfa Physiological Solution 20 Units </t>
  </si>
  <si>
    <t>Profaes4 Probiotic For Travelers 14 Capsules Of 633mg</t>
  </si>
  <si>
    <t>Tous Tartan Eau De Parfum Spray 90ml Set 3 Pieces</t>
  </si>
  <si>
    <t>Sujetavendas Medilast 2 Unidades</t>
  </si>
  <si>
    <t>Idc Institute Idc Mascarilla Capilar Aceite De Argan</t>
  </si>
  <si>
    <t>Mel 13 Plus 50ml</t>
  </si>
  <si>
    <t>Gosh Ultra Thin Brow Pen Grey 0,09g</t>
  </si>
  <si>
    <t>Kukident Pastillas Limpieza Prótesis 54 Uds</t>
  </si>
  <si>
    <t>Ladies'Watch Laura Biagiotti LB0016S-04 (ø 18 mm)</t>
  </si>
  <si>
    <t>Schwarzkopf Igora Royal 7-65 60ml</t>
  </si>
  <si>
    <t>Solaray Total Cleanse Uric Acid 60 Caps</t>
  </si>
  <si>
    <t>Façonnable Regatta Intense Eau De Toilette Spray 90ml</t>
  </si>
  <si>
    <t>Singuladerm Xpert Radiant SPF50+ 50ml</t>
  </si>
  <si>
    <t>Ladies'Necklace Breil BR-020</t>
  </si>
  <si>
    <t>Gillette Proshield Charger 3 Units</t>
  </si>
  <si>
    <t>Men's Watch GC Watches Y63002G5MF (ø 44 mm)</t>
  </si>
  <si>
    <t>Estee Lauder Pure Color Envy Sculpting Lipstick Dynamic</t>
  </si>
  <si>
    <t>Unisex Watch Diesel DZ1929 (ø 44 mm)</t>
  </si>
  <si>
    <t>Men's Watch Armani AR0653 (Ø 43 mm)</t>
  </si>
  <si>
    <t>Beter Eyeliner With Navy Blue Blender 1U</t>
  </si>
  <si>
    <t xml:space="preserve">Pranarom Aromastop Global Support 30 Capsules </t>
  </si>
  <si>
    <t>Wella Invigo Nutri Enrich Deep Nourishing Mask 500ml</t>
  </si>
  <si>
    <t>Schwarzkopf Palette Naturals Color Creme 6.88 Intense Red</t>
  </si>
  <si>
    <t>Bourjois Mascara Volumen Glamour Big Lashes Oui</t>
  </si>
  <si>
    <t>Eucerin Hyaluron Filler Cream Day Spf 15 Very Dry Skin 50ml Set 2 Pieces</t>
  </si>
  <si>
    <t>Glasses Sting VSJ6484706LA Children's Violet</t>
  </si>
  <si>
    <t>Men's Watch Chronotech CT2185L-07M (Ø 41 mm)</t>
  </si>
  <si>
    <t>Artdeco Eyeshadow Base 5ml</t>
  </si>
  <si>
    <t>Avene Stick For Sensitive Areas Spf50+  8g</t>
  </si>
  <si>
    <t>Ceiling Fan Universal Blue GALERNA 3052 70W (132 cm)</t>
  </si>
  <si>
    <t>Nestle Nestlé Nan Transit A e Powdered Food 800g</t>
  </si>
  <si>
    <t>Blefarix Eyelash Vitaliser Vineyards 4ml</t>
  </si>
  <si>
    <t>Men'Spectacle frame Porsche P8368-A Red</t>
  </si>
  <si>
    <t>Bsn Medical Leukomed™ Postoperative Dressings 8x15cm 5uts</t>
  </si>
  <si>
    <t>Men's Watch Casio W-735H-1A2 (Ø 45 mm)</t>
  </si>
  <si>
    <t>Ladies'Earrings Morellato SRO05 (2,5 cm)</t>
  </si>
  <si>
    <t>Essence Eyeshadow 53 Back To Black 2,5g</t>
  </si>
  <si>
    <t>Dove Go Fresh Pepino y Té Verde Desodorante Spray 200ml</t>
  </si>
  <si>
    <t>Cup Blender Philips HR2224/00 2 L 800W White</t>
  </si>
  <si>
    <t>Avent Ultra Air Soother Green 0-6 Months</t>
  </si>
  <si>
    <t>Ladies'Sunglasses Elle EL14804-56RE (ø 56 mm)</t>
  </si>
  <si>
    <t>Nina Ricci Nina Eau De Toilette Perfume Mujer Recarga 150ml</t>
  </si>
  <si>
    <t>Yogi Tea Classic Chai 90g</t>
  </si>
  <si>
    <t>Valquer Onion Shampoo 1000ml</t>
  </si>
  <si>
    <t>Unisex Sunglasses Diesel DL02514972Z Pink Rose gold (ø 49 mm)</t>
  </si>
  <si>
    <t>Artdeco Make Up Brush Premium Quality</t>
  </si>
  <si>
    <t>Dietisa Lecitina 1 90 Perlas</t>
  </si>
  <si>
    <t>Montstar Inmune Vit 30 Caps</t>
  </si>
  <si>
    <t>Men's Sunglasses Polaroid PLD6081G-CS-IPR495X ø 54 mm</t>
  </si>
  <si>
    <t>Herbal Essences Coconut Milk Shampoo 400ml</t>
  </si>
  <si>
    <t>Hermès Twilly D'hermès Eau Poivrée Eau De Parfum Spray 30ml</t>
  </si>
  <si>
    <t>Nivea In Shower Shea Butter 400ml</t>
  </si>
  <si>
    <t>Ladies'Sunglasses Furla SFU345-550523 ø 55 mm</t>
  </si>
  <si>
    <t>Karl Lagerfeld Bois de Vétiver Eau De Toilette Spray 50ml</t>
  </si>
  <si>
    <t>Ladies'Watch Folli Follie WF1T009BSS (Ø 22 mm)</t>
  </si>
  <si>
    <t>Men's Sunglasses Police SPL581-520VAF ø 52 mm</t>
  </si>
  <si>
    <t>Ladies'Necklace Morellato SLR04 (65 cm)</t>
  </si>
  <si>
    <t>Termix Ceramic Ionic Brush 43mm</t>
  </si>
  <si>
    <t>Naturgreen Sal Del Himalaya Fina 500g</t>
  </si>
  <si>
    <t>Isdin Bodysenses Relaxing Body Cream Oriental Lotus Flower 250ml</t>
  </si>
  <si>
    <t>Men's Watch Armani AR11068 (41 mm)</t>
  </si>
  <si>
    <t>Unisex Watch Paul Hewitt PH-SA-R-ST-W-NR-20 (Ø 39 mm)</t>
  </si>
  <si>
    <t>Normon Normodent Dientes Sensibles Pasta Dental 125ml</t>
  </si>
  <si>
    <t>Mum Pure 48h 0% Deodorant Roll-on 50ml</t>
  </si>
  <si>
    <t>Herbal Essence Bio Renew Shampoo Shine White Grapefruit 400ml</t>
  </si>
  <si>
    <t>Ladies' Ring Pesavento W1CCKA023 (14-15-16)</t>
  </si>
  <si>
    <t>Bioderma Sensibio H2O Make Up Removing Micelle Solution 2x500ml</t>
  </si>
  <si>
    <t>Presteril Rectangular Diaper Day 80U</t>
  </si>
  <si>
    <t>Jean Paul Gaultier Scandal Pour Homme Eau De Toilette Refill 200ml</t>
  </si>
  <si>
    <t>Ladies' Ring Gooix 944-00001-540 (Size 14)</t>
  </si>
  <si>
    <t>Instituto Español Avena Oats Hands Cream 75ml</t>
  </si>
  <si>
    <t>Glam Of Sweden Eyelashes 016 7g</t>
  </si>
  <si>
    <t>Postquam Hair Care Argan Sublime Hair Elixir 100ml</t>
  </si>
  <si>
    <t>Colour Pharma Colour Clinuance D7 Golden Blonde</t>
  </si>
  <si>
    <t>Ladies'Bracelet Adore 5260427 Golden Metal (6 cm)</t>
  </si>
  <si>
    <t>Hidrotelial Renobalm Repairing Balm 150ml</t>
  </si>
  <si>
    <t>Bimanán Bekomplett Barritas Chocolate Crujiente 24uds</t>
  </si>
  <si>
    <t>Naturtint 1N Ammonia Free Hair Colour 150ml</t>
  </si>
  <si>
    <t>Nurana Cremigel Calmante 100ml</t>
  </si>
  <si>
    <t>Disney Minnie Nail Art Set</t>
  </si>
  <si>
    <t>Anouk Eau De Toilette Spray 100ml Set 3 Pieces</t>
  </si>
  <si>
    <t>Neovital Neo Kids Mucusandcough 150ml</t>
  </si>
  <si>
    <t>Be+ Dual Action Gentle Exfoliating Gel 75ml</t>
  </si>
  <si>
    <t>Purse Michael Kors 35T2GTVE2U-BLACK Leather (11 x 8 cm)</t>
  </si>
  <si>
    <t>Almirón Advance 1 Con Pronutra 800g</t>
  </si>
  <si>
    <t>Phergal Elifexir Baby Care Aceite De Masaje Natural 125ml</t>
  </si>
  <si>
    <t>Dherbos Royaltone Andys Depre 20 Sticks</t>
  </si>
  <si>
    <t>Ardell Lashes Pocket Pack 113 Black</t>
  </si>
  <si>
    <t>Marvel Spiderman Ultimate Eau De Toilette Spray 100ml</t>
  </si>
  <si>
    <t>Max Factor Perfect Stay Long Lasting Kajal 093</t>
  </si>
  <si>
    <t>Suavinex Syndet Hand Soap 500ml</t>
  </si>
  <si>
    <t>Farmavita Amethyste Hydrate Velvet Mask 1000ml</t>
  </si>
  <si>
    <t>Eurostil Tassel Tinte Base Natural Castaño Medio N2 1un</t>
  </si>
  <si>
    <t>Rochas Eau De Rochas Eau De Toilette Spray 100ml</t>
  </si>
  <si>
    <t>Taponox Pediátrico Gotas Óticas 20ml Otifaes</t>
  </si>
  <si>
    <t>Ladies'Watch Chronotech CT7099LS-04M (Ø 26 mm)</t>
  </si>
  <si>
    <t>Dove Dermaseries Nourishing Shower Gel 400ml</t>
  </si>
  <si>
    <t>Revlon Young Color Excel Tone On Tone Ammonia Free 06 70ml</t>
  </si>
  <si>
    <t>Men's Sunglasses Fila SF215-71PC1 (ø 71 mm)</t>
  </si>
  <si>
    <t>Nale Fitoroyal Multivit 30 Comp</t>
  </si>
  <si>
    <t xml:space="preserve">Vilardell Digest Probilac 30 Sticks </t>
  </si>
  <si>
    <t>Inca Accessories Box Set 5 Pieces</t>
  </si>
  <si>
    <t>Ladies'Watch Radiant RA377619T (Ø 36 mm)</t>
  </si>
  <si>
    <t>Puz Buin After-Sun Lotion Tan Intensifier 200ml</t>
  </si>
  <si>
    <t>Colab Dry Shampoo Overnight Renew 200ml</t>
  </si>
  <si>
    <t>Couleur Caramel Definition Mascara De Pestañas 81 Extra Black 1un</t>
  </si>
  <si>
    <t>Ladies'Sunglasses WEB EYEWEAR WE0271-5528G ø 55 mm</t>
  </si>
  <si>
    <t>Collistar Special Perfect Body Multi Active Deodorant 24 Hours Roll On 75ml</t>
  </si>
  <si>
    <t>Serum 7 Serum7 Anti Age Regenerating Night Cream 50ml</t>
  </si>
  <si>
    <t>Unisex Watch 666 Barcelona 151 (Ø 45 mm)</t>
  </si>
  <si>
    <t>Adolfo Dominguez Nude Musk Eau De Perfume Spray 120ml</t>
  </si>
  <si>
    <t>Unisex Sunglasses Italia Independent 0503-121-000 (52 mm) Pink (ø 52 mm)</t>
  </si>
  <si>
    <t>Wet N Wild Color Icon Blush Pinch Me Pink</t>
  </si>
  <si>
    <t>Pinisan Uriprostat 30 Caps</t>
  </si>
  <si>
    <t>Mouthwash Sage Dr. Hauschka (300 ml)</t>
  </si>
  <si>
    <t>Men's Watch Maserati R8873646003 (Ø 45 mm)</t>
  </si>
  <si>
    <t>El Natural Eucalipto 80g</t>
  </si>
  <si>
    <t>Lipstick Pure Color Desire Estee Lauder (3,1 g)</t>
  </si>
  <si>
    <t>Cortacallos Maf</t>
  </si>
  <si>
    <t>Carolina Herrera 212 Heroes For Her Eau De Perfume Spray 80ml</t>
  </si>
  <si>
    <t>Higiene Intima Gel De Lirio Salvaje 500ml</t>
  </si>
  <si>
    <t>Rene Furterer karité Nutri Intense Nourishing Mask 100ml</t>
  </si>
  <si>
    <t>Talika Eyebrow Lipocils Ink Dark Brown</t>
  </si>
  <si>
    <t>Wet Brush Pro Pop and Go Detangler Grey Cushion</t>
  </si>
  <si>
    <t>Unisex Watch Paul Hewitt PH-SA-R-ST-W-19M (Ø 39 mm)</t>
  </si>
  <si>
    <t>Sotya Aceite Pescado Omega 3 721 Mg 110 Perlas</t>
  </si>
  <si>
    <t>Men'Spectacle frame Carolina Herrera VHE117510K56 Black</t>
  </si>
  <si>
    <t>Filorga Hydra Filler Mat Gel Cream 50ml</t>
  </si>
  <si>
    <t>Artesania Aromax-6 Eco 50ml</t>
  </si>
  <si>
    <t>Men'Spectacle frame Hackett London HEB01840 (50 mm) Golden (ø 50 mm)</t>
  </si>
  <si>
    <t>Elastic Knee Brace with Silicone Pad and Side Stabilisers S.L</t>
  </si>
  <si>
    <t xml:space="preserve">Marlies Moller Allround Curls Comb </t>
  </si>
  <si>
    <t>Dr Organic Manuka Honey Lip Balm 15Spf 5.7ml</t>
  </si>
  <si>
    <t>Sensai Cellular Performance Intensive Hand Treatment Spf8 100ml</t>
  </si>
  <si>
    <t>Artdeco Perfect Color Lipstick 931 Blackberry Sorbet 4g</t>
  </si>
  <si>
    <t>Manasul Detox Bio 25 Tea Sachets</t>
  </si>
  <si>
    <t>Eurostil Pua Hierro Peine 1un</t>
  </si>
  <si>
    <t>Nivea Ïn Shower Aloe Vera Body Lotion 400ml</t>
  </si>
  <si>
    <t>Dr.brown´s Dr Brown's Options Tetina Nivel 1 2 Unidades</t>
  </si>
  <si>
    <t>Hartmann Omnifix Elastic 5mx10cm C-Scissors</t>
  </si>
  <si>
    <t>Police To Be Born To Shine Man Eau De Toilette Spray 75ml</t>
  </si>
  <si>
    <t>Ladies'Pendant Time Force TS5046CS</t>
  </si>
  <si>
    <t>Fluocaril Bi-Fluoride Toothpaste 250mg 125ml + Fluocaril Bi-Fluoride Mouthwash 500ml Set 2 Pieces</t>
  </si>
  <si>
    <t>Ladies'Pendant Morellato SIN03</t>
  </si>
  <si>
    <t>Alvarez Gomez Verbena Fresh Eau De Cologne Spray 300ml</t>
  </si>
  <si>
    <t>Dr. Tree Frequent Use Solid Gel 120g</t>
  </si>
  <si>
    <t>La Prairie Skin Cav Liquid Lift 50ml</t>
  </si>
  <si>
    <t>Repairing Conditioner Schwarzkopf Bonacure Repair Rescue Arginina (200 ml)</t>
  </si>
  <si>
    <t>Ladies' Ring Morellato SOZ05014 (14)</t>
  </si>
  <si>
    <t>Unisex Watch Paul Hewitt PH-SA-R-ST-W-13S (Ø 39 mm)</t>
  </si>
  <si>
    <t>Inca Assorted Earrings 8 Units</t>
  </si>
  <si>
    <t>Men's Sunglasses Arnette AN4245-01-8N (Ø 56 mm) Green (ø 56 mm)</t>
  </si>
  <si>
    <t>Hollister Canyon Escape For Him Eau De Toilette Spray 30ml</t>
  </si>
  <si>
    <t>Michael Kors Wonderlust Eau De Perfume Spray 100ml</t>
  </si>
  <si>
    <t>Cristalinas Mikado Ambientador 0 Azahar 40ml</t>
  </si>
  <si>
    <t>Unisex Watch Lancaster OLA0687-C (Ø 40 mm)</t>
  </si>
  <si>
    <t>Semi-permanent Colourant Redken Shades EQ 07CB spiceston (3 x 60 ml)</t>
  </si>
  <si>
    <t>Caudalie Vinoclean Moisturising Tonic Lotion 100ml</t>
  </si>
  <si>
    <t>Cantabria Labs Biretix Isorepair Cream 50ml</t>
  </si>
  <si>
    <t>Mía Cosmetics Vernis À Ongles Raisin</t>
  </si>
  <si>
    <t>Olay Regenerist Collagen Peptide 24h Eye Cream 15ml</t>
  </si>
  <si>
    <t>Mussvital Essentials Aloe Vera Bath Gel 750ml</t>
  </si>
  <si>
    <t>Alfaparf Milano Precious Nature Long y Straight Hair Shampoo 250ml</t>
  </si>
  <si>
    <t>Kin Othokin Mouthwash Strawberry Mint 500ml</t>
  </si>
  <si>
    <t>Men's Sunglasses Sting SST010530ANP (ø 54 mm) Purple (ø 54 mm)</t>
  </si>
  <si>
    <t>Instahut Gazebo Pop Up Marquee 3x3 Wedding Side Mesh Wall Outdoor Gazebos Black</t>
  </si>
  <si>
    <t>Drasanvi Maca Bio 225g Doypack Superalimentos</t>
  </si>
  <si>
    <t xml:space="preserve">Air Conditioning LG 2ML99C  </t>
  </si>
  <si>
    <t>Ladies' Watch Guess W0831L3 (34 mm)</t>
  </si>
  <si>
    <t>Eladiet Aqua Prim Drenante Tristop 250ml</t>
  </si>
  <si>
    <t>Unisex'Spectacle frame Alfred Kerbs MEMPHIS</t>
  </si>
  <si>
    <t>Unisex Watch Lancaster OLA0687-B (Ø 40 mm)</t>
  </si>
  <si>
    <t>Mauboussin Women Eau De Perfume Spray 100ml</t>
  </si>
  <si>
    <t>Unisex Watch MAM MAM679 (Ø 33 mm)</t>
  </si>
  <si>
    <t>Watch Strap Timex BTQ321801 (ø 18 mm)</t>
  </si>
  <si>
    <t>Eyebrow Pencil Artdeco</t>
  </si>
  <si>
    <t>Dr Organic Virgin Coconut Oil Bath And Shower Gel 250ml</t>
  </si>
  <si>
    <t>Puressentiel Roller S O S Viaje 5ml</t>
  </si>
  <si>
    <t>Ladies'Earrings Folli Follie 3E17T060AK (20 mm)</t>
  </si>
  <si>
    <t>Avent Natural Baby Bottle 260ml Unicorn 1U</t>
  </si>
  <si>
    <t>Nuxe Rêve De Miel Hand And Nail Cream 2x50ml</t>
  </si>
  <si>
    <t>Men's Perfume Boss Orange Man Hugo Boss EDT</t>
  </si>
  <si>
    <t>Men's Watch Timex TW2V10600LG (Ø 41 mm)</t>
  </si>
  <si>
    <t>Ladies'Pendant Folli Follie 1P9S020 (5 cm)</t>
  </si>
  <si>
    <t>Beter P.Latex Free Make-up Sponge</t>
  </si>
  <si>
    <t>Mussvital Botanics Deo Nature 75ml Set 2 Units</t>
  </si>
  <si>
    <t>Sesderma Repaskin Invisible Fluid Spf50 50ml</t>
  </si>
  <si>
    <t>Mádara Madara Velvet Cream Barra De Labios 35 Dark Nude 1un</t>
  </si>
  <si>
    <t>Ladies'Pendant Viceroy 4038C01112 (45 cm) (45 cm)</t>
  </si>
  <si>
    <t>Sweeping Brush POLTI Forzaspira Slim SR90B 0,5 L 22,2V White</t>
  </si>
  <si>
    <t>Unisex Watch Chronotech CT2185LS-02M (Ø 42 mm)</t>
  </si>
  <si>
    <t>Talonera Espolón Caballero Maf</t>
  </si>
  <si>
    <t>Chilly Wipes Protect 12U</t>
  </si>
  <si>
    <t>Epaplus Sleep Melatonin Family Drops 30ml</t>
  </si>
  <si>
    <t>Men's Watch Nautica NAD16545G (ø 44 mm)</t>
  </si>
  <si>
    <t>Sanex Dermo Protector Deodorant Stick 65ml</t>
  </si>
  <si>
    <t>Ladies'Watch Bellevue E.1 (Ø 40 mm)</t>
  </si>
  <si>
    <t>Valquer Solid Gel Moon Active Carbon 50g</t>
  </si>
  <si>
    <t>Men's Watch Chronotech CT7257M-01M (Ø 40 mm)</t>
  </si>
  <si>
    <t>Chicco SkinToSkin Nipple Protector Silicone S-M 2U</t>
  </si>
  <si>
    <t>The Capsoul Action Detox Day 80g</t>
  </si>
  <si>
    <t>Glaan Lactocapil 30 Tablets</t>
  </si>
  <si>
    <t>Eurostil Peine Escalon Para Mechas</t>
  </si>
  <si>
    <t>Sensai Luminous Sheer Foundation Spf15 30ml 206 Brown Beige</t>
  </si>
  <si>
    <t>Ladies' Ring Pesavento KSGLA011 (Talla 14-15-16)</t>
  </si>
  <si>
    <t>Ysl Mascara Volume Effet Faux-cils #04-violet Fascinant 7,5 Ml</t>
  </si>
  <si>
    <t>Versace Man Eau Fraiche After Shave Balm 75ml</t>
  </si>
  <si>
    <t>Mac False Lashes Maximizer Mascara 8g</t>
  </si>
  <si>
    <t>Men's Perfume Ultraviolet Man Paco Rabanne EDT</t>
  </si>
  <si>
    <t>O.c Caja Gasa Estéril 60 X 40 Cm 6 Unidades</t>
  </si>
  <si>
    <t>Yogi Tea Para Los Sentidos Absoluto Placer 17 Filt</t>
  </si>
  <si>
    <t>Granero Azuki Biologico 500g</t>
  </si>
  <si>
    <t>Ladies'Earrings Guess UBE70072 (2 cm)</t>
  </si>
  <si>
    <t>Ladies' Ring Miss Sixty SM0908016 (17,83 mm)</t>
  </si>
  <si>
    <t>Lagerfelf Classic Eau De Toilette Spray 150ml</t>
  </si>
  <si>
    <t>Dollhouse Miniature With Furniture Kit Plus Dust Proof and Music Movement - Comfortable Room (1:24 Scale Creative Room Idea)</t>
  </si>
  <si>
    <t>Casual Backpack Michael Kors 35S2G8TB2L-LUGGAGE Brown Leather (30 x 22 x 11 cm)</t>
  </si>
  <si>
    <t>Inmunovir 30 Capsules</t>
  </si>
  <si>
    <t>Ladies'Sunglasses Thom Browne TB-510 (ø 54 mm)</t>
  </si>
  <si>
    <t>Artesania Aromax 3 Eco Hepatico-Biliar 50ml</t>
  </si>
  <si>
    <t>Homeosor Magnesium Phosphoricum Sal Nº7 100 Comp</t>
  </si>
  <si>
    <t>Men's Watch Bellevue D.05 (Ø 42 mm)</t>
  </si>
  <si>
    <t>Woman's charm link Ti Sento 8165ZI (1 cm)</t>
  </si>
  <si>
    <t>Ladies'Watch Bellevue B.26-2 (Ø 39 mm)</t>
  </si>
  <si>
    <t xml:space="preserve">Bimanán Beslim Chocolate Smooth 432gr.  </t>
  </si>
  <si>
    <t>Caudalie Eau Fraiche Rose de Vigne 50 ml</t>
  </si>
  <si>
    <t>Molding Clay High Hold With Medium Shine 85ml</t>
  </si>
  <si>
    <t>Svr Sun Secure Moisturising Cream Spf50+ 50ml</t>
  </si>
  <si>
    <t>Fitocold Heavy Legs 250ml</t>
  </si>
  <si>
    <t>Iraltone Gentle  Frecuent-Use Shampoo 200ml</t>
  </si>
  <si>
    <t>Makeup Fondotinta Pure Formula 02</t>
  </si>
  <si>
    <t xml:space="preserve">Artdeco Eyeshadow Matt 3 Brown </t>
  </si>
  <si>
    <t>Ladies'Watch Time Force TF2576L-03M (Ø 33 mm)</t>
  </si>
  <si>
    <t>Oratek Nasal Dilator 4 Sizes</t>
  </si>
  <si>
    <t>Sakai Sline Control Diurcap Plus</t>
  </si>
  <si>
    <t>Natysal Crema Rosa Mosqueta Natural Fps 30 50ml</t>
  </si>
  <si>
    <t>Granero Gluten De Trigo Bio 500g</t>
  </si>
  <si>
    <t>Moroccanoil Volume Extra Volume Conditioner 1000ml</t>
  </si>
  <si>
    <t>Scholl GelActiv Insoles For Boots Size 35-40.5</t>
  </si>
  <si>
    <t>Cattier Paris Cattier Exfoliante Arcilla Blanca 100ml</t>
  </si>
  <si>
    <t>Iwhite Bleaching Kit Dark Stains 10 Units</t>
  </si>
  <si>
    <t>Ventilator Taurus BERGEN 16CR 45W (Ø 40 cm) Black Black/Grey Negro</t>
  </si>
  <si>
    <t>3m Cavilon Barrier Cream 28g</t>
  </si>
  <si>
    <t>Gsk Corega Total Action 40g</t>
  </si>
  <si>
    <t>Ladies'Sunglasses Gant GA80275852Z (58 mm) (ø 58 mm)</t>
  </si>
  <si>
    <t>Yogi Tea Infusion Mate Limon 330ml</t>
  </si>
  <si>
    <t>Casen Recordati Casen Elebiotic 30 Envelopes Of 260 Mg</t>
  </si>
  <si>
    <t>Nivea Q10 Plus Anti Wrinkle Eye Cream 15ml</t>
  </si>
  <si>
    <t>4 X 5 Heavy Duty 400kg Swivel Castor Wheels Trolley Furniture Caster All Brake</t>
  </si>
  <si>
    <t>Couleur Caramel Maquillaje Polvos Puff Redondo 1un</t>
  </si>
  <si>
    <t>Ladies'Watch Chronotech CT7688L-11S (Ø 36 mm)</t>
  </si>
  <si>
    <t>Ladies' Ring Panarea AS154DO2 (14 mm)</t>
  </si>
  <si>
    <t>Alins Gotas Oftalmicas 10ml Brill Pharma</t>
  </si>
  <si>
    <t xml:space="preserve">Artdeco Eyeshadow Pearl 04 Pearly Mystical </t>
  </si>
  <si>
    <t>Ladies' Ring Cristian Lay 54723120 (Size 12)</t>
  </si>
  <si>
    <t>Cuba Paris Des Cuba Hombre Roll 50</t>
  </si>
  <si>
    <t>Ladies'Sunglasses Just Cavalli JC782S5390X (ø 53 mm)</t>
  </si>
  <si>
    <t>Erborian Red Pepper Pulp Gel-Cream Booster 50ml</t>
  </si>
  <si>
    <t>Beads Folli Follie 3PEEES168 Grey (2 cm)</t>
  </si>
  <si>
    <t>Oak Wood Linen Fabric Beige White Washed Finish Bench Chair</t>
  </si>
  <si>
    <t>Forever Beauty White Massage Table Bed Delux Carry Bag Portable Wheeled 75cm</t>
  </si>
  <si>
    <t>Eyeliner Infinity Gosh Copenhagen (1,2 g)</t>
  </si>
  <si>
    <t>Acnaid Cleanser 200ml</t>
  </si>
  <si>
    <t>Bourjois 1 Seconde Nail Ename 07 Berry Much</t>
  </si>
  <si>
    <t>Men's Watch Armani AR60009 (Ø 43 mm)</t>
  </si>
  <si>
    <t>Endocil Antritransp Crema Tubo 125ml</t>
  </si>
  <si>
    <t>Couleur Caramel Caramel Sombra De Ojos N053 Brun Rouge Recarga 1un</t>
  </si>
  <si>
    <t xml:space="preserve">Beter Eyeliner With Smudger Velvety Effect Black </t>
  </si>
  <si>
    <t>Glass-Ceramic Hob Teka TZ6320 60 cm</t>
  </si>
  <si>
    <t>Sensai Absolute Silk Cream 40ml</t>
  </si>
  <si>
    <t>Soria Fosforo 36 Comp Retard</t>
  </si>
  <si>
    <t>Ladies'Watch Chronotech CT7018B-05 (Ø 28 mm)</t>
  </si>
  <si>
    <t>Heel Cup Spur Heel Pad T.M CC212</t>
  </si>
  <si>
    <t>Men's Watch Komono KOM-W4079 (Ø 41 mm)</t>
  </si>
  <si>
    <t>Ladies'Watch Lancaster OLA0381BN (ø 47 mm)</t>
  </si>
  <si>
    <t>Ducray Ictyane Hand Cream 50ml</t>
  </si>
  <si>
    <t>Biform Especial Flacidez 20 Viales X 15ml</t>
  </si>
  <si>
    <t>Marvis Jasmin Mint Toothpaste 85ml</t>
  </si>
  <si>
    <t>Unisex'Spectacle frame Diesel DL5079-092-53 (ø 53 mm)</t>
  </si>
  <si>
    <t>Clinique For Men Face Wash 200ml</t>
  </si>
  <si>
    <t>Sanon Calcio,magnesio, Vit D 100 Comprimidos De 1g</t>
  </si>
  <si>
    <t>Byly Byrelax Foot Deodorant Spray 200ml</t>
  </si>
  <si>
    <t>Replacement Bag for Vacuum Cleaner Tecnhogar 915519 (5 uds)</t>
  </si>
  <si>
    <t>Bourjois Rouge Fabuleux 019 Betty Cherry</t>
  </si>
  <si>
    <t>Tena Soaker Bed Plus 60x90 35U</t>
  </si>
  <si>
    <t>Marnys Guaramar Guarana 500 Mg 120 Caps</t>
  </si>
  <si>
    <t>Cerave Hydrating Cleanser 236ml</t>
  </si>
  <si>
    <t>Ladies'Bracelet Thomas Sabo Red Silver</t>
  </si>
  <si>
    <t>Agrado Nature Champu Pro Nutricion 250ml</t>
  </si>
  <si>
    <t>Ladies' Bracelet Guess UBB28095-S (19 cm)</t>
  </si>
  <si>
    <t>Men's Watch Casio AE-1400WH-1AV (ø 49 mm)</t>
  </si>
  <si>
    <t>Wet N Wild Mega Last Breakup-Proof Retractable Eyeliner Black Brown</t>
  </si>
  <si>
    <t>Clinique Exfoliating Scrub 100ml</t>
  </si>
  <si>
    <t>Dietisa Venovar 60 Caps</t>
  </si>
  <si>
    <t>Davidoff Cool Water Eau De Toilette Spray 125ml</t>
  </si>
  <si>
    <t>Ladies'Watch Time-It ZERO_A9 (Ø 33 mm)</t>
  </si>
  <si>
    <t>Equilibra Champu Repair Restruct ,300ml</t>
  </si>
  <si>
    <t>Rosacure Gentle Cleasing Gel 200ml</t>
  </si>
  <si>
    <t>Ladies'Sunglasses Just Cavalli JC836S-87X (ø 56 mm) (ø 56 mm)</t>
  </si>
  <si>
    <t>Garnier Color Sensation 1 Ultra Black</t>
  </si>
  <si>
    <t>Nestle Iogolino Platano 90g Bag</t>
  </si>
  <si>
    <t>Neutrogena Cica-Repair Hand Mask 2 Gloves</t>
  </si>
  <si>
    <t>Rimmel Lasting Radiance Finishing Powder 003 Espresso</t>
  </si>
  <si>
    <t>Dermalogica Age Smart Dynamic Skin Recovery Spf50 50ml</t>
  </si>
  <si>
    <t>Schwarzkopf Igora Royal 0 77  60ml</t>
  </si>
  <si>
    <t>Bioserum Antarkrill Omega 3, 60 Perlas</t>
  </si>
  <si>
    <t>Ladies'Sunglasses Italia Independent 0022-055-018 (ø 55 mm)</t>
  </si>
  <si>
    <t>Morgan Taylor Professional Nail Lacquer Gotta Have Hue 15ml</t>
  </si>
  <si>
    <t>Vielong J&amp;M Natural Bristle Shaving Brush 21mm Beech</t>
  </si>
  <si>
    <t>Unisex Watch Lancaster OLA0687-G (Ø 40 mm)</t>
  </si>
  <si>
    <t>Lily Lolo Sombra De Ojos Mineral Moonlight</t>
  </si>
  <si>
    <t>Fluor Aid Dentaid Fluor 250 Aid Toothpaste 100ml</t>
  </si>
  <si>
    <t>Ladies'Watch Time Force TF2578L-03M (ø 25 mm)</t>
  </si>
  <si>
    <t xml:space="preserve">Grisi Mango Body Milk 380ml </t>
  </si>
  <si>
    <t>Sotya Equinacea 100 Comp</t>
  </si>
  <si>
    <t>Pileje Azeol Spray 15ml</t>
  </si>
  <si>
    <t>Rene Furterer Okara Silver Toning Conditioner 150ml</t>
  </si>
  <si>
    <t>Uriage Dermatological Surgras Gel 500ml</t>
  </si>
  <si>
    <t>Zippo Colors Acid Green Eau De Toilette Spray 30ml</t>
  </si>
  <si>
    <t>Ladies'Sunglasses Police SPLA18-540492 ø 54 mm</t>
  </si>
  <si>
    <t>Sebamed Baby Fragance Without Alcohol 250ml</t>
  </si>
  <si>
    <t>Batiste Dry Shampoo Batiste Champu En Seco De-Frizz 200ml</t>
  </si>
  <si>
    <t>Ladies'Watch Lancaster OLA0643BK-VL (ø 38 mm)</t>
  </si>
  <si>
    <t>Varisan Talonera Siftal Hydrogel Talla Grande</t>
  </si>
  <si>
    <t>Sesderma Men's Care 3 Piece Set</t>
  </si>
  <si>
    <t>Sura Vitas Chlorella 455 Mg 300 Caps</t>
  </si>
  <si>
    <t>Men's Watch Nautica NAD09519G (ø 44 mm)</t>
  </si>
  <si>
    <t>Anti-Ageing Serum Reti-age Sesderma (30 ml)</t>
  </si>
  <si>
    <t>Ladies'Sunglasses Guess GU76265810C ø 58 mm</t>
  </si>
  <si>
    <t>Indasec Compresses Incontinence Normal 24 Units</t>
  </si>
  <si>
    <t>Ladies'Watch Glam Rock GR30108WHITE (Ø 46 mm)</t>
  </si>
  <si>
    <t>Teva Vitactiv 30 Effervescent Tablets 120g</t>
  </si>
  <si>
    <t>Unisex Sunglasses Carolina Herrera SHE845 0700 (Ø 51 mm)</t>
  </si>
  <si>
    <t>Gisèle Denis Hand And Nails Cream 100ml</t>
  </si>
  <si>
    <t>Men's Watch Superdry SYG183BE (40 mm)</t>
  </si>
  <si>
    <t xml:space="preserve">Multicentrum Select 50+ 30 Tablets </t>
  </si>
  <si>
    <t>Matrix Total Results Unbreak My Blonde Leave-In-Treatment 150ml</t>
  </si>
  <si>
    <t>Cuticule Treatment Mia Cosmetics Paris 0908 Oil Marigold (11 ml)</t>
  </si>
  <si>
    <t>Ladies' Ring Panarea AA156M (16 mm)</t>
  </si>
  <si>
    <t>Men'Spectacle frame Dsquared2 DQ5071-039-50 Yellow (Ø 50 mm) (ø 50 mm)</t>
  </si>
  <si>
    <t>Salerm Cosmetics Keratin Shot Mask Deep Impact Plus 1000ml</t>
  </si>
  <si>
    <t>Sebastian Professional Whipped Creme 150ml</t>
  </si>
  <si>
    <t>Xensium Micellar Cleansing Water 200ml</t>
  </si>
  <si>
    <t>Paranix Nature Shampoo 200ml</t>
  </si>
  <si>
    <t>Ladies'Watch Furla R4251109504 (Ø 34 mm)</t>
  </si>
  <si>
    <t>Men's Watch Guess W0920G2 (Ø 46 mm)</t>
  </si>
  <si>
    <t>Brudylab Brudyal 20 Single Doses x 0,4ml</t>
  </si>
  <si>
    <t>Thermal Cushion Daga 16872 110W</t>
  </si>
  <si>
    <t>L'Occitane Eye &amp; Lips Bi-Phase Make-Up Remover 100ml</t>
  </si>
  <si>
    <t>Box Theatre Doll House Furniture Miniature 1:24 Dollhouse Kit for Kids (starlight Amusement Park)</t>
  </si>
  <si>
    <t>Xeros Dentaid Dentaid Xerosdentaid Mouth Mouthwash 500ml</t>
  </si>
  <si>
    <t>Id Expert Slip Elastic T3 Dia 80U</t>
  </si>
  <si>
    <t>Ladies'Sunglasses Guess GU76245520U ø 55 mm</t>
  </si>
  <si>
    <t>Women's Handbag Michael Kors 35S2G4CW3L-OPTIC-WHITE White (28 x 17 x 7 cm)</t>
  </si>
  <si>
    <t>Eurostil Eur Peine 5 Puas Metal 195mm</t>
  </si>
  <si>
    <t>Caudalie Grape Water 75ml</t>
  </si>
  <si>
    <t>Men's Perfume Joop Homme Joop EDT</t>
  </si>
  <si>
    <t>Unisex Watch MAM MAM662 (Ø 33 mm)</t>
  </si>
  <si>
    <t>Durex Extra Safe 12 Unit</t>
  </si>
  <si>
    <t>Ladies'Watch Watx &amp; Colors RWA1803 (Ø 45 mm)</t>
  </si>
  <si>
    <t>Pawfriends Pet Sofa Bed Dog Calming Sofa Cover Protector Cushion Plush Mat Xl</t>
  </si>
  <si>
    <t>Corpore Champu Henna Cab Castaños 300ml Bio</t>
  </si>
  <si>
    <t>Unisex Watch Chronotech CT7018B-2</t>
  </si>
  <si>
    <t>Glass-Ceramic Hob Teka TR5300 60 cm</t>
  </si>
  <si>
    <t xml:space="preserve">Uriage Thermal Micellar Water for Oily and Combination Skin 500ml </t>
  </si>
  <si>
    <t>Schwarzkopf Gliss Ultimate Repair Mask 300ml</t>
  </si>
  <si>
    <t>Puressentiel Cryo Pure Joints And Muscles Spray 150ml</t>
  </si>
  <si>
    <t>Revlon Revlonissimo Colorsmetique Color &amp; Care 5SN Lightest Brown 60ml</t>
  </si>
  <si>
    <t>Sanex Dermo Sensitive Bio Response Roll On Deodorant 50ml</t>
  </si>
  <si>
    <t>Unisex Watch Paul Hewitt PH-SA-R-ST-W-27M (Ø 39 mm)</t>
  </si>
  <si>
    <t>Phb Active Adult Electric Tootbrush Head Refill X2</t>
  </si>
  <si>
    <t>Unisex Watch Superdry SYG143BM (Ø 45 mm)</t>
  </si>
  <si>
    <t>Revlon Revlonissimo Color Care Nmt 6 Ash Blonde 60ml</t>
  </si>
  <si>
    <t>Granero Pasas Sultanas Bio 250g</t>
  </si>
  <si>
    <t>Watch Strap Watx &amp; Colors COWA1156</t>
  </si>
  <si>
    <t>Ladies'Beads Viceroy VMB0043-20 Blue Green (1 cm)</t>
  </si>
  <si>
    <t xml:space="preserve">Ensure Max Protein Chocolate 330 ml </t>
  </si>
  <si>
    <t>Desensin Repair Toothpaste 75ml Mouthwash 500ml</t>
  </si>
  <si>
    <t>Ladies'Spectacle frame Jimmy Choo JC150-Q9W Purple Havana (ø 47 mm)</t>
  </si>
  <si>
    <t>Valquer Pure Keratine Repair Total 300ml</t>
  </si>
  <si>
    <t>Ladies'Watch Chronotech CT7896SS-53M (ø 25 mm)</t>
  </si>
  <si>
    <t>Couleur Caramel Maquillaje Balsamo De Labios 1un</t>
  </si>
  <si>
    <t>Dememory 30 Capsules</t>
  </si>
  <si>
    <t>Dermaseries Itchy Repairing Hand Cream 75ml</t>
  </si>
  <si>
    <t>Alba. Spray Tan Machine Spray Gun Spray Tent Kit Hvlp System Sunless</t>
  </si>
  <si>
    <t>Women's Perfume Classique Jean Paul Gaultier EDP</t>
  </si>
  <si>
    <t>Earth Kiss Brightening Certified Organic White Clay Mask 10ml</t>
  </si>
  <si>
    <t>Ladies'Sunglasses Swarovski SK0169-5078T ø 50 mm</t>
  </si>
  <si>
    <t>Ladies'Watch Time Force TF2253L-06 (Ø 33 mm)</t>
  </si>
  <si>
    <t>Incarose Dry Oil Tan Accelerator Face And Body 125ml</t>
  </si>
  <si>
    <t>Garnier Fructis Aloe Hydra Bomb Fortifying Shampoo 360ml</t>
  </si>
  <si>
    <t>Rene Furterer Astera Sensitive Hair Serum 75ml</t>
  </si>
  <si>
    <t>Revlon Nutri Color Filters Toning Shadow 100ml</t>
  </si>
  <si>
    <t>Cartoon Cry Babies Eau De Toilette Spray 50ml Set 3 Pieces</t>
  </si>
  <si>
    <t>Schwarzkopf Silhouette  Super Hold Mousse 500ml</t>
  </si>
  <si>
    <t>Nivea Dry Comfort Anti-transpirant Roll-on 50ml</t>
  </si>
  <si>
    <t>Max Factor Miracle Second Skin Spf20 4 Light Medium 30 ml</t>
  </si>
  <si>
    <t>Yope Cedarwood Natural Liquid Soap 500ml</t>
  </si>
  <si>
    <t>Ladies'Earrings Folli Follie 4E13B023 (15 mm)</t>
  </si>
  <si>
    <t>Ladies'Necklace Morellato SAAZ12 (70 cm)</t>
  </si>
  <si>
    <t>Men's Perfume Drakkar Noir Guy Laroche EDT</t>
  </si>
  <si>
    <t>Ladies'Spectacle frame Rodenstock  R5189-C (ø 52 mm)</t>
  </si>
  <si>
    <t>As I Am Curling Jelly Coil and Curl Definer 227g</t>
  </si>
  <si>
    <t>Aguas De Victorio &amp; Lucchino N7 Eau De Toilette Spray 150ml</t>
  </si>
  <si>
    <t>Avery Displayenser Whiteite 24mm Roll550</t>
  </si>
  <si>
    <t>Agent Provocateur Maitresse Eau De Parfum Spray 50ml</t>
  </si>
  <si>
    <t>Unisex Watch Watx COWA1044-RWA1053 (Ø 43 mm)</t>
  </si>
  <si>
    <t>Roger &amp; Gallet Jean Marie Farina Fresh Shower Gel Reviving 200ml</t>
  </si>
  <si>
    <t>Nyx Professional Makeup - High Definition Finishing Powder - Mint Green</t>
  </si>
  <si>
    <t>Equilibra Extra Aloe Dermo Gel M A 150ml</t>
  </si>
  <si>
    <t>Ladies'Watch Chronotech CT2188LS-03 (Ø 41 mm)</t>
  </si>
  <si>
    <t>Rimmel London Wonder'luxe Volume Mascara #001-black</t>
  </si>
  <si>
    <t>The Bluebeards Revenge Conditioner 300ml</t>
  </si>
  <si>
    <t>Biform Natillas Yogur Cereales 6 Sobres</t>
  </si>
  <si>
    <t>Men's Watch Maserati R8853100019 (Ø 43 mm)</t>
  </si>
  <si>
    <t>Somatoline Firming Body Total 250ml</t>
  </si>
  <si>
    <t>Ladies'Spectacle frame Zadig &amp; Voltaire VZV091V5104AB Pink (ø 51 mm)</t>
  </si>
  <si>
    <t>Ausonia Protegeslip Maxiplus Pantyliners 20 Units</t>
  </si>
  <si>
    <t>Bsn Medical Soffban Synthetic Bandage 7,50cmx2,70cm 12U</t>
  </si>
  <si>
    <t>Women's Perfume Woman Versace EDP</t>
  </si>
  <si>
    <t>13 Pcs Makeup Brushes Sets Synthetic Foundation Blending Concealer Eye Shadow</t>
  </si>
  <si>
    <t>Avery Label Rd Brn 60mm 12up Pack of 15</t>
  </si>
  <si>
    <t>Men's Sunglasses WEB EYEWEAR WE0270-5333Z ø 53 mm</t>
  </si>
  <si>
    <t>Decleor Mate &amp; Pure Mask 10x5g</t>
  </si>
  <si>
    <t>Natura Siberica Taiga Acondicionador Capilar Superfrescor 400ml</t>
  </si>
  <si>
    <t>Unisex Watch Michael Kors MK7148 (Ø 42 mm)</t>
  </si>
  <si>
    <t>Women's Handbag Michael Kors 35T9GTTM6L-BLACK Black (26 x 28 x 10 cm)</t>
  </si>
  <si>
    <t>Uriage Bariéderm Insulating Repairing Cream 75ml</t>
  </si>
  <si>
    <t>Police To Be Camouflage Special Edition Eau De Toilette Spray 40ml</t>
  </si>
  <si>
    <t>Ladies'Sunglasses Italia Independent 0090VIS-044-000 (Ø 48 mm)</t>
  </si>
  <si>
    <t>Daffoil Thyme Essential Oil Red 10ml</t>
  </si>
  <si>
    <t>Sesderma Azelac Ru Crema Gel Intensive 50ml For Women</t>
  </si>
  <si>
    <t>Davidoff Cool Water Woman Eau De Toilette Spray 30ml</t>
  </si>
  <si>
    <t>Neositrin Protect Conditioning Spray 250ml</t>
  </si>
  <si>
    <t>Ladies' Ring Panarea AS1956PLA (Talla 16)</t>
  </si>
  <si>
    <t>Lea Maquinilla Desechable Premium-3 2un</t>
  </si>
  <si>
    <t>Revlon Kiss Cushion Lip Tint 230 Naughty Mauve</t>
  </si>
  <si>
    <t>Chi Keratin Conditioner 946ml</t>
  </si>
  <si>
    <t>Revlon Re-Start Recovery Intense Recovery Mask 500ml</t>
  </si>
  <si>
    <t>Mavala Eye Lite Double Lash 10ml</t>
  </si>
  <si>
    <t>Compeed Callos Entre Dedos Cuidado Avanzado 6 Unidades</t>
  </si>
  <si>
    <t>Unisex Watch Arabians HBA2256N (Ø 35 mm)</t>
  </si>
  <si>
    <t>Pinzas Para Depilar Negra Maf</t>
  </si>
  <si>
    <t>Azalea Color Total 8,1 Ash Light Blond Hair</t>
  </si>
  <si>
    <t>Men's Sunglasses Adidas AOM001-WHS-022 Blue (ø 52 mm)</t>
  </si>
  <si>
    <t>Bimanán Bimanan Sustitutive Yogur Caja 24 Barritas</t>
  </si>
  <si>
    <t>Roger &amp; Gallet Thé Vert Fresh Fragrant Water Spray 100ml</t>
  </si>
  <si>
    <t>Avent Infant Ultra Air Collection Pacifier Animals 6-18 Months 2U</t>
  </si>
  <si>
    <t>Neostrata Resurface Ultra Smoothing Cream 10 Aha 40ml</t>
  </si>
  <si>
    <t>External Card Reader NGS Ally Reader USB-C</t>
  </si>
  <si>
    <t>Anti Humidity + 3 Recharge</t>
  </si>
  <si>
    <t>Rimmel London Scandaleyes Wow Wings Mascara 003 Extreme Black 12ml</t>
  </si>
  <si>
    <t>Linatox Crema Hidratante Pieles Sensibles 200ml</t>
  </si>
  <si>
    <t>Men's Wallet 114541 Leather (11 x 8,5 cm)</t>
  </si>
  <si>
    <t>Rene Furterer Naturia Extra Gentle Detangling Spray 200ml</t>
  </si>
  <si>
    <t>Naturgreen Cubito Caldo Verdura Cajita 8 X 10,5g</t>
  </si>
  <si>
    <t>Penguin Island Eye Popper Keychain</t>
  </si>
  <si>
    <t>Alyssa Ashley Green Tea Essence Eau De Toilette Spray 25ml</t>
  </si>
  <si>
    <t>Ladies'Bracelet Time Force TS5123BLE (19 cm)</t>
  </si>
  <si>
    <t>Yope Natural Antibacterial Hand Wash For Kids Pineapple &amp; Coconut 400ml</t>
  </si>
  <si>
    <t>Gosh BB Cream Foundation Primer Moisturizer 02 Beige 30ml</t>
  </si>
  <si>
    <t xml:space="preserve">Macadamia Natural Oil  No Tangle Brush Green </t>
  </si>
  <si>
    <t>Ladies'Watch 666 Barcelona 242 (Ø 32 mm)</t>
  </si>
  <si>
    <t>Jobst Panty Medias Comprensión Normal Color Negro Talla 4 1 Unidad Bsn Medical</t>
  </si>
  <si>
    <t>Laptop Charger TooQ TQLC-102BS02AT 100W White</t>
  </si>
  <si>
    <t>Eleven I Want Body Volume Conditioner 300ml</t>
  </si>
  <si>
    <t xml:space="preserve">Bourjois Rouge Edition Velvet 19 Jolie De Vin </t>
  </si>
  <si>
    <t>Clinique Almost Powder Makeup Spf15 04 Neutral</t>
  </si>
  <si>
    <t>Men's Watch Police R1451289002 (Ø 46 mm)</t>
  </si>
  <si>
    <t>La Cabine Ampoules Retinol Pure 10x2ml</t>
  </si>
  <si>
    <t>Aboca Aliviolas Bio 45 Tablets</t>
  </si>
  <si>
    <t>Dr.brown´s Dr Brown's Options Tetina Nivel 3 2 Unidades</t>
  </si>
  <si>
    <t>Men's Sunglasses Gant GA70475490A (54 mm) Purple (ø 54 mm)</t>
  </si>
  <si>
    <t>Cantu Shea Butter Hydrating Leave-In Conditioning Mist 237ml</t>
  </si>
  <si>
    <t>Bronzing Powder Bronzing Powder Dr. Hauschka (10 g)</t>
  </si>
  <si>
    <t>Ladies'Watch Radiant RA432202 (Ø 34 mm)</t>
  </si>
  <si>
    <t>Bepanthol Lozione nutriente 400ml</t>
  </si>
  <si>
    <t>MakeUp Eraser 7 Day Good Vibes Set</t>
  </si>
  <si>
    <t>Ladies'Watch Folli Follie WF15P044ZSS (Ø 35 mm)</t>
  </si>
  <si>
    <t>Forever Beauty White Portable Beauty Massage Table Bed 3 Fold 70cm Wooden</t>
  </si>
  <si>
    <t>Ladies'Watch ODM DDRSMR-01 (Ø 35 mm)</t>
  </si>
  <si>
    <t>Ladies'Watch Bellevue D.34 (Ø 40 mm)</t>
  </si>
  <si>
    <t>Ladies'Watch Lotus 9801-1 (Ø 26 mm)</t>
  </si>
  <si>
    <t>Men's Sunglasses WEB EYEWEAR WE0230-5616C ø 56 mm</t>
  </si>
  <si>
    <t>Max Factor Lipfinity Lipcolour 24h 115 Confident 2ml</t>
  </si>
  <si>
    <t>Martiderm Calamine Plus Cream 75ml</t>
  </si>
  <si>
    <t>Nyx Suede Matte Lipstick Vintage</t>
  </si>
  <si>
    <t>Sanitizing Hand Gel Faebey (200 ml)</t>
  </si>
  <si>
    <t>Lancaster Sun Beauty Velvet Tanning Milk Spf30 400ml</t>
  </si>
  <si>
    <t>Nurana Gel Effect Nail Polish 13 Porcelain Pink 10ml</t>
  </si>
  <si>
    <t>Ladies'Watch Laura Biagiotti LB0002L-01 (Ø 33 mm)</t>
  </si>
  <si>
    <t>Nuxe Petales De Rose Micellar Cleansing Water With Rose Petals 200ml</t>
  </si>
  <si>
    <t>Dr Scholl Anti-Invisible Finger Blisters</t>
  </si>
  <si>
    <t>Laboratorios Viñas Vigorcap 180 Cápsulas</t>
  </si>
  <si>
    <t>Carl &amp; Son Dark Circle Eliminator 3 Medium 2,5g</t>
  </si>
  <si>
    <t>Men's Sunglasses Lacoste L246S-022 ø 59 mm</t>
  </si>
  <si>
    <t>Aire de Sevilla Woman Eau De Toilette Spray 150ml</t>
  </si>
  <si>
    <t>Garnier Original Remedies Champú Sólido Cabello Delicado 60g</t>
  </si>
  <si>
    <t>Pink Leak Proof Flip and Clip Water Bottle</t>
  </si>
  <si>
    <t>Ladies' Ring Thomas Sabo TR1931-001-12-52 (16,5 mm)</t>
  </si>
  <si>
    <t>Unisex Watch naak</t>
  </si>
  <si>
    <t xml:space="preserve">Artdeco Mineral Powder Foundation 4 Light Beige </t>
  </si>
  <si>
    <t>Men's Sunglasses Calvin Klein CKJ20301S-001 ø 52 mm</t>
  </si>
  <si>
    <t>Unisex Sunglasses WEB EYEWEAR WE0194-13208X</t>
  </si>
  <si>
    <t>Sebamed Cleansing Shower Oil 500ml</t>
  </si>
  <si>
    <t>Salerm Cosmetics 21 Silk Protein Leave-in Conditioner 100ml</t>
  </si>
  <si>
    <t>Eudermin Bio Butter Body Cream 300ml</t>
  </si>
  <si>
    <t>Thalgo Creme Silicium Marin Effet Lifting 50ml</t>
  </si>
  <si>
    <t>Bourjois La Laque Gel 14 Pink Pocket</t>
  </si>
  <si>
    <t>Ladies'Spectacle frame Sting VST112490583 Black (ø 49 mm)</t>
  </si>
  <si>
    <t>Dr.Organic Virgin Coconut Oil Shampoo 265ml</t>
  </si>
  <si>
    <t>Glam Of Sweden Lip Oil Moisturizing Clear</t>
  </si>
  <si>
    <t>Eurostil Cepillo Termico Mango Plastico 36 Mm</t>
  </si>
  <si>
    <t>Men's Sunglasses Police SPL961-60KAUP (ø 50 mm)</t>
  </si>
  <si>
    <t xml:space="preserve">Nestlé Nan Suprema 2x800g Towel Gift </t>
  </si>
  <si>
    <t>Universal Remote Control DCU 7000</t>
  </si>
  <si>
    <t>Eurostil Barbero Cepillo Talco Fucshia 1un</t>
  </si>
  <si>
    <t>Palmolive Naturals Liquid Soap Sensitive Skin 300ml</t>
  </si>
  <si>
    <t>Eurostil Cep Circular Madera Cerda 24mm</t>
  </si>
  <si>
    <t>Pharmadiet Artilane Forte Powder 220g</t>
  </si>
  <si>
    <t>Presteril Elastic Night Nappy T-G 80U</t>
  </si>
  <si>
    <t>Conventional Hood BOSCH DWB97JP50 90 cm 702 m³/h 145W A Stainless steel</t>
  </si>
  <si>
    <t>Graviola Plantis 90 Vcaps</t>
  </si>
  <si>
    <t>Prim Comforgel Insoles Gel Fabric Size XL</t>
  </si>
  <si>
    <t>Inca Heart Shaped Scrunchies 2 Units</t>
  </si>
  <si>
    <t>Men's Watch Radiant RA503602T (Ø 46 mm)</t>
  </si>
  <si>
    <t>Apivita Black Face Mask  Propolis 50ml</t>
  </si>
  <si>
    <t>Ladies' Ring Morellato S018532A12</t>
  </si>
  <si>
    <t>Nivea Men Soin Hydratant Anti Rides Dnage 50ml</t>
  </si>
  <si>
    <t>Emanuel Ungaro Intense For Her Eau De Perfume Spray 100ml</t>
  </si>
  <si>
    <t>Dr. Organic Manuka Honey Body Butter 200ml</t>
  </si>
  <si>
    <t>Hermès Eau De Citron Noir Eau De Cologne Spray 200ml</t>
  </si>
  <si>
    <t>Garnier Original Remedies Delicatesse Moisturizing Shampoo 500ml</t>
  </si>
  <si>
    <t>10x Jumbo Vacuum Storage Bags</t>
  </si>
  <si>
    <t>Men's Watch Guess X72024G5S (44 mm)</t>
  </si>
  <si>
    <t>Watch Strap Ene ENES-VEO</t>
  </si>
  <si>
    <t>Ladies' Ring Miss Sixty WM10908A-12 (Size 12)</t>
  </si>
  <si>
    <t>Ladies' Ring Panarea AA156B (Size 16)</t>
  </si>
  <si>
    <t>Olay Firm &amp; Lift Anti-Wrinkle Night Cream 50ml</t>
  </si>
  <si>
    <t>Chicco Biberón Original Touch Rosa 4m 330ml</t>
  </si>
  <si>
    <t>Paco Rabanne Phantom Eau De Toilette Refill 200ml</t>
  </si>
  <si>
    <t>Unisex Sunglasses Orygin WOOD-ROJO Brown Red (Ø 45 mm)</t>
  </si>
  <si>
    <t>V.byotic Glucoblend Flex Formula 90 Caps</t>
  </si>
  <si>
    <t>Nyx Soft Matte Lip Cream San Diego 8ml</t>
  </si>
  <si>
    <t>Institut Esthederm Intensive Spiruline Serum 30ml</t>
  </si>
  <si>
    <t>Pilexil™ 100caps</t>
  </si>
  <si>
    <t>Pic Tensiometro Clear Rapid</t>
  </si>
  <si>
    <t>Dr. Tree Acondicionador Hidratante Cueros Cabelludos Sensibles Dr Tree</t>
  </si>
  <si>
    <t>Santelle Zero Jalea Real Energy Con Ginseng 10 Viales De 10ml</t>
  </si>
  <si>
    <t>Golden Cologne Liquid Soap 300ml</t>
  </si>
  <si>
    <t>Skintsugi Water Light Radiance Moisturising Cream 50ml</t>
  </si>
  <si>
    <t>Beter Elite  Pedicure Nail Clipper</t>
  </si>
  <si>
    <t xml:space="preserve">Wet N Wild 1 Step Wondergel Nail Color 728A Lavender Out Loud </t>
  </si>
  <si>
    <t>Guerlain Kisskiss Matte #m332-fire Red 3,5 Gr</t>
  </si>
  <si>
    <t>Ladies'Bracelet Morellato SAJA08 Grey Stainless steel (19 cm)</t>
  </si>
  <si>
    <t>Bioserum Dorpis 30 Comp</t>
  </si>
  <si>
    <t>Suavinex Termo Infantil Para Líquidos Rosa 500ml</t>
  </si>
  <si>
    <t>Nyx Can´t Stop Won´t Stop Full Coverage Contour Concealer True Beige 3,5ml</t>
  </si>
  <si>
    <t>Women's Perfume Carat Cartier EDP</t>
  </si>
  <si>
    <t>Women's Handbag Michael Kors 35S2GNML6V-SUNSHN-MULTI Yellow (23 x 17 x 5 cm)</t>
  </si>
  <si>
    <t>Famos Regenerating Hand Cream Avocado Oil 75ml</t>
  </si>
  <si>
    <t>Schwarzkopf Igora Royal 9-98 60ml</t>
  </si>
  <si>
    <t>Nale Silue Plus 60 Caps</t>
  </si>
  <si>
    <t>Deborah Milano Dh Maquillaje Instant Lift 01</t>
  </si>
  <si>
    <t>Ladies'Earrings Morellato SOZ04</t>
  </si>
  <si>
    <t>Cattier Paris Cattier Crema Hidratante Noche 50ml</t>
  </si>
  <si>
    <t>Joop Go Eau De Toilette Spray 100ml</t>
  </si>
  <si>
    <t>Ladies'Watch Chronotech CT6323L-09M (Ø 20 mm)</t>
  </si>
  <si>
    <t>Maybelline Brow Ultra Slim Defining Eyebrow Pencil 05 Deep Brown</t>
  </si>
  <si>
    <t>Ladies'Necklace Folli Follie 1N9S007Y (40 cm)</t>
  </si>
  <si>
    <t>Ladies'Sunglasses Tous STO369-61300G (Ø 61 mm)</t>
  </si>
  <si>
    <t>Ladies'Watch Bellevue D.11 (Ø 30 mm)</t>
  </si>
  <si>
    <t>Olivella Moisturizer Cream (glass Jar)</t>
  </si>
  <si>
    <t>Nuk Set Chupete Silicona</t>
  </si>
  <si>
    <t>Vanderbilt Eau De Toilette Spray 15ml</t>
  </si>
  <si>
    <t>Ladies'Watch Pulsar PEGD89X1 (Ø 22 mm)</t>
  </si>
  <si>
    <t>Men's Sunglasses WEB EYEWEAR WE0300-5726V ø 57 mm</t>
  </si>
  <si>
    <t>Ladies'Sunglasses More &amp; More 54262-900 ø 58 mm</t>
  </si>
  <si>
    <t>Ladies'Sunglasses Celine CL40016I-55B (ø 51 mm)</t>
  </si>
  <si>
    <t>Men's Watch Michael Kors MK8169 (Ø 48 mm)</t>
  </si>
  <si>
    <t>Witches Cauldron Coffee Mug</t>
  </si>
  <si>
    <t>Viñas Sportsalil Heat Patch 13x10cm</t>
  </si>
  <si>
    <t>Men's Watch Victorio &amp; Lucchino VL056703 (Ø 42 mm)</t>
  </si>
  <si>
    <t>Black Tree of Life Wall Art Hanging Metal Iron Sculpture Garden 60cm</t>
  </si>
  <si>
    <t>Ladies'Sunglasses Victoria's Secret PK0015-5957F ø 59 mm</t>
  </si>
  <si>
    <t>Hermès Hermes Paris Voyage Eau De Toilette Recargable 100ml Spray</t>
  </si>
  <si>
    <t>USB to CN36 Cable NANOCABLE 10.03.2001 Black (1,5 m)</t>
  </si>
  <si>
    <t>Ladies'Bracelet Morellato S8702 Grey Stainless steel (19,5 cm)</t>
  </si>
  <si>
    <t>Avril Eyebrow Pencil Châtain Clair Certified Organic</t>
  </si>
  <si>
    <t>Unisex Sunglasses Havaianas RIO-M-GP7-54 Green (ø 54 mm)</t>
  </si>
  <si>
    <t>Natura Siberica Natural Certified Anti Stress Shampoo 270ml</t>
  </si>
  <si>
    <t>Tous Touch The Luminous Gold Eau De Toilette Spray 100ml</t>
  </si>
  <si>
    <t>Versace Pour Homme Hair And Body Shampoo 250ml</t>
  </si>
  <si>
    <t>Women's Handbag Michael Kors 35S2G4CU1U-OPTIC-WHITE White (25 x 13 x 6 cm)</t>
  </si>
  <si>
    <t>Versace Man Eau Fraiche Shower Gel 200ml</t>
  </si>
  <si>
    <t>Water Shoes for Men and Women Soft Breathable Slip-on Aqua Shoes Aqua Socks for Swim Beach Pool Surf Yoga (green Size Us 8.5)</t>
  </si>
  <si>
    <t>Epaplus Lactopro 30 Comprimidos</t>
  </si>
  <si>
    <t>Glass-Ceramic Hob BOSCH PKK631B18E 60 cm</t>
  </si>
  <si>
    <t>Nyx Soft Matte Lip Cream Montreal 8ml</t>
  </si>
  <si>
    <t>Wet N Wild Wnw Brow Sessive Brow Pencil 11111887e</t>
  </si>
  <si>
    <t>Schwarzkopf Tinte Pelo Keratin Color 6,1 Rubio Oscuro Ceniza</t>
  </si>
  <si>
    <t>Nuxe Crème Fraîche De Beauté MOisturising Cream Dry Skin 50ml</t>
  </si>
  <si>
    <t>Unisex Watch Komono KOM-W2886 (Ø 42 mm)</t>
  </si>
  <si>
    <t>Hermes Eau De Gentiane Blanche Eau De Cologne Spray 100ml</t>
  </si>
  <si>
    <t>Siken Form Barrita Frutas Del Bosque 1 Unidad</t>
  </si>
  <si>
    <t>Ladies'Watch Arabians DBA2268N (Ø 33 mm)</t>
  </si>
  <si>
    <t>Men's Watch Guess X84004G1S (Ø 42 mm)</t>
  </si>
  <si>
    <t>Lip-gloss NYX Shine Loud 26-fierce flirt (3,4 ml)</t>
  </si>
  <si>
    <t>Antonio Banderas Blue Seduction Man A Banderas Edt Spray 100ml</t>
  </si>
  <si>
    <t>A-Derma Exomega Control Emollient Shower Oil Dry Skin 500ml Set 2 Pieces</t>
  </si>
  <si>
    <t>Ladies' Ring Morellato SUI06014 (14)</t>
  </si>
  <si>
    <t>Ladies'Sunglasses Mila ZB MZ-017V-02 (55 mm) (ø 55 mm)</t>
  </si>
  <si>
    <t>Anti-Ageing Cream Factor G Renew Sesderma (50 ml)</t>
  </si>
  <si>
    <t>Ladies'Sunglasses Polaroid 6057-S-PJP-58 (ø 58 mm)</t>
  </si>
  <si>
    <t>Catrice Stronger Nails Strengthening Nail Lacquer 03</t>
  </si>
  <si>
    <t>Unisex'Spectacle frame Porsche P8350-50A</t>
  </si>
  <si>
    <t>Sebastian Shaper Color Survivor Daily Conditioner 250ml</t>
  </si>
  <si>
    <t>L'occitane Bonne Mere Savon Rubarba Basil 100g</t>
  </si>
  <si>
    <t>Ladies'Watch Michael Kors MK6523 (Ø 40 mm)</t>
  </si>
  <si>
    <t>Solidu Purity Charcoal &amp; Tea Tree Face &amp; Body Soap Bar 65g</t>
  </si>
  <si>
    <t>Lancaster Sun Control Sensitive Skin Spf50 50ml</t>
  </si>
  <si>
    <t>Botanicapharma Green Clay Corrective Mask 80ml</t>
  </si>
  <si>
    <t>Ladies'Watch Laura Biagiotti LB0002L-03 (Ø 33 mm)</t>
  </si>
  <si>
    <t>Hermès Hermes Eua De Orange Verte Eau Cologne 100ml Gel Ducha 80ml</t>
  </si>
  <si>
    <t>Institut Esthederm Osmoclean Lightening Buffing Mask 75ml</t>
  </si>
  <si>
    <t>Urban Decay 24-7 Glide On Eye Pencil Rockstar</t>
  </si>
  <si>
    <t>Singuladerm Xpert Neck &amp; Décolleté Firming Cream 50ml</t>
  </si>
  <si>
    <t>Dishwasher BOSCH SMS2HTI60E Stainless steel (60 cm)</t>
  </si>
  <si>
    <t>Unisex Watch Paul Hewitt PH-SA-R-ST-W-NW-20 (Ø 39 mm)</t>
  </si>
  <si>
    <t>Ladies'Watch Chronotech CT4380-04M (Ø 28 mm)</t>
  </si>
  <si>
    <t>Unisex Watch Madison L923E-BB (Ø 40 mm)</t>
  </si>
  <si>
    <t>Rilastil Multirepair H.A Serum 30ml</t>
  </si>
  <si>
    <t>Ladies' Ring Miss Sixty SMGQ080</t>
  </si>
  <si>
    <t>Medilast Long Stocking Blanc Blonda Grande R110</t>
  </si>
  <si>
    <t>Lea Traditional Shaving Razor + 10 Blades</t>
  </si>
  <si>
    <t>Cdm Cedeme Facial Hidratante 50ml</t>
  </si>
  <si>
    <t>Weleda Pomegranate Firming Day Cream 30ml</t>
  </si>
  <si>
    <t>Corine De Farme Gentle Shampoo 750ml</t>
  </si>
  <si>
    <t>Ladies'Necklace Morellato S9301 (42 cm)</t>
  </si>
  <si>
    <t>Bourjois Rouge Velvet Ink 10 Re(d)Belle 3,5ml</t>
  </si>
  <si>
    <t>Deborah Milano Dh 24 Ore Velvet Mat Lipstick N 07</t>
  </si>
  <si>
    <t>Wella Oil Reflections Elixir 10x6ml</t>
  </si>
  <si>
    <t>Lily Lolo Corrector 5g</t>
  </si>
  <si>
    <t>Ladies'Sunglasses Carolina Herrera SHE821-560869 ø 56 mm</t>
  </si>
  <si>
    <t>Eurostil Barber Line Navaja Mango Madera 1un</t>
  </si>
  <si>
    <t>Forté Pharma Turboslim 24 56 Tablets</t>
  </si>
  <si>
    <t xml:space="preserve"> Schwarzkopf Igora Royal 8-4 60ml</t>
  </si>
  <si>
    <t>Biorga Ecophane Fortifying Shampoo 200ml</t>
  </si>
  <si>
    <t>Bloom Mosquitoes Electric Replacement Liquid 45 Nights</t>
  </si>
  <si>
    <t>A-Derma Aderma Exomega Cream Emolien Defi 200ml</t>
  </si>
  <si>
    <t>Dove Gentle Exfoliating Beauty Bar 2x100g</t>
  </si>
  <si>
    <t>Avril 2 En 1 Cleansing Gel Baby 500ml Certified Organic</t>
  </si>
  <si>
    <t>Naturlider Semillas De Chia 250g</t>
  </si>
  <si>
    <t>Men's Sunglasses WEB EYEWEAR WE0270-5302G ø 53 mm</t>
  </si>
  <si>
    <t>Benefit Roller Lash Curling Mascara 8.5g</t>
  </si>
  <si>
    <t>Unisex Watch Maserati R8823112005 Multicolour (Ø 45 mm)</t>
  </si>
  <si>
    <t>Ladies'Sunglasses Tous STO358-54530X (ø 54 mm)</t>
  </si>
  <si>
    <t>Ecran Sun Lemonoil Sun Milk Spray Spf30 200ml</t>
  </si>
  <si>
    <t>Ladies'Spectacle frame Dsquared2 DQ5184-020-51 (ø 51 mm) Grey (ø 51 mm)</t>
  </si>
  <si>
    <t>Institito Español Poseidon Deep Eau De Toilette Spray 150ml Set 2 Pieces</t>
  </si>
  <si>
    <t>Kativa Keratina Liquid Keratin 60ml</t>
  </si>
  <si>
    <t>Garnier Olia Permanent Coloring 1.10 Black Sapphire</t>
  </si>
  <si>
    <t>Ladies'Necklace Guess UBN12020 (45 cm)</t>
  </si>
  <si>
    <t>Frezyderm Baby Oil 200ml</t>
  </si>
  <si>
    <t>Men's Watch Chronotech CT7338-02 (Ø 40 mm)</t>
  </si>
  <si>
    <t>Ladies' Ring Folli Follie 3R13F008U-52 (Size 12)</t>
  </si>
  <si>
    <t>Colgate 75ml Gel Triple Accion</t>
  </si>
  <si>
    <t>Nestle Iogolino Cookie Custard 100gx4uts</t>
  </si>
  <si>
    <t xml:space="preserve">Ducray Melascreen Global Serum 30ml </t>
  </si>
  <si>
    <t>Maûbe Petite Kaira Shampoo + Conditioner 2 In 1 500ml</t>
  </si>
  <si>
    <t>Nioxin System 5 Scalp &amp; Hair Treatment Chemically Treated Hair 100ml</t>
  </si>
  <si>
    <t>Singlu Maiz Galleta Maria Desayuno S-Az Singlu 200g</t>
  </si>
  <si>
    <t>Men's Sunglasses Carolina Herrera SHE842-5509AT ø 55 mm</t>
  </si>
  <si>
    <t>Ladies'Watch Laura Biagiotti LB0023S-03 (Ø 22 mm)</t>
  </si>
  <si>
    <t>Ladies'Sunglasses Longchamp LO613S-103 ø 59 mm</t>
  </si>
  <si>
    <t>Ahava Dead Sea Osmoter Concentrate 30ml</t>
  </si>
  <si>
    <t>Somatoline Cosmetic Pack Sensitive Skin Deodorants Spray 2X150ml</t>
  </si>
  <si>
    <t>Caudalie Beauty Water 30ml</t>
  </si>
  <si>
    <t>Volumising Spray L'Oreal Professionnel Paris (250 ml)</t>
  </si>
  <si>
    <t>John Frieda Detox &amp; Repair Shampoo 250ml</t>
  </si>
  <si>
    <t>Granero Harina De Trigo Bio 1 Kg</t>
  </si>
  <si>
    <t>Ladies'Sunglasses Loewe SLW9575201EW (ø 52 mm)</t>
  </si>
  <si>
    <t>SVGA Cable NANOCABLE 10.15.130 Black</t>
  </si>
  <si>
    <t>Hydrating Facial Cream C-vit Sesderma (50 ml)</t>
  </si>
  <si>
    <t>Cattier Paris Cattier Champu Cuero Cabell Graso 250ml</t>
  </si>
  <si>
    <t>Thalgo Activ Draining Drink 500ml</t>
  </si>
  <si>
    <t>Nivea Oil Vanilla &amp; Almond Lotion 400ml</t>
  </si>
  <si>
    <t>Angelini Leotron Complex 90caps</t>
  </si>
  <si>
    <t>Victorio &amp; Lucchino Aguas Masculinas Victorio &amp; Lucchino Nº4 Edt Spray 150 Ml</t>
  </si>
  <si>
    <t>Garnier Olia Permanent Coloring 6,60 Deep Red</t>
  </si>
  <si>
    <t>Bourjois Rouge Velvet Ink 01 Beige De Jour 3,5ml</t>
  </si>
  <si>
    <t>Almirall Thiomucase Anti Cellulite Cream</t>
  </si>
  <si>
    <t>Armand Bassi L'Eau Pour Homme Intense Vetiver Eau De Toilette Spray 75ml</t>
  </si>
  <si>
    <t>Nutriben Nutribén Innova Potito Verduritas Tiernas Con Lenguado 250g</t>
  </si>
  <si>
    <t>Sunstar Gum Medium Technique Pro Dental Brush Compact</t>
  </si>
  <si>
    <t>Gillette King Beard &amp; Face Gel 150ml</t>
  </si>
  <si>
    <t>Unisex Sunglasses Sting SS4712-383 Rose gold (Ø 95 mm)</t>
  </si>
  <si>
    <t>Ladies'Earrings Lancaster JLA-EAR-STAR-4</t>
  </si>
  <si>
    <t>Ladies'Bracelet Adore 5375468 Blue Leather (6 cm)</t>
  </si>
  <si>
    <t>Novadiet Tranquilin Elixir 150ml</t>
  </si>
  <si>
    <t>Gum Bi-Direction 0,7mm Green</t>
  </si>
  <si>
    <t>Unisex Watch Chronotech CT2030M-03 (Ø 28 mm)</t>
  </si>
  <si>
    <t>Montagne Jeunesse Stardust Celestial Pink Opal Peel-Off 10ml</t>
  </si>
  <si>
    <t>Natura Siberica Mouthwash With 7 Siberian Herbs And Zn 520ml</t>
  </si>
  <si>
    <t>Mía Cosmetics Vernis À Ongles Nude</t>
  </si>
  <si>
    <t>Dove Essential Nutrition Body Lotion 250ml</t>
  </si>
  <si>
    <t>Postquam Extraordinhair Shine Define Gel 100ml</t>
  </si>
  <si>
    <t>Unisex Watch Arabians HPP2145Z (Ø 40 mm)</t>
  </si>
  <si>
    <t>Gluc Up Limón Sticks 10x 30ml</t>
  </si>
  <si>
    <t>Revlon Ultra HD Matte Lip Mousse 820 Crimson Sky</t>
  </si>
  <si>
    <t>Unisex Watch Police R1471607007</t>
  </si>
  <si>
    <t>Ladies'Watch Chronotech CT7932AM-86 (Ø 36 mm)</t>
  </si>
  <si>
    <t>Forté Pharma Forte Pharma Royal Jelly Pineapple Flavor 20 Chewable Tablets</t>
  </si>
  <si>
    <t>Revlon Style Masters Modular Medium Hold Hairspray 500ml</t>
  </si>
  <si>
    <t>Artdeco Brow Filler Defining Gel 02 Light Brown</t>
  </si>
  <si>
    <t>Juliette Has A Gun Pear Inc. Eau De Parfum Spray 100ml</t>
  </si>
  <si>
    <t>Ladies'Spectacle frame Dsquared2 DQ5049-052 (ø 54 mm) Brown (ø 54 mm)</t>
  </si>
  <si>
    <t>Corpore Crema Dental Proteccion Total 75ml Bio</t>
  </si>
  <si>
    <t>Pranarom Oral Gel 15ml</t>
  </si>
  <si>
    <t>Ladies'Watch Radiant RA521201 (Ø 28 mm)</t>
  </si>
  <si>
    <t>Gsn Colageno Complex 364 Grs</t>
  </si>
  <si>
    <t>Garnier Natural Bronzer Self Tanning Mist Intense Spray 150ml</t>
  </si>
  <si>
    <t>Ladies'Spectacle frame Dsquared2 DQ5001-072 (ø 53 mm) (ø 53 mm)</t>
  </si>
  <si>
    <t>Unisex Watch ODM PP00X-XXGOMAAZUL (Ø 46 mm)</t>
  </si>
  <si>
    <t>Olay Regenerist 3 Point Age Defying Cream Night 50ml</t>
  </si>
  <si>
    <t>Weleda Wild Rose Body Oil 100ml</t>
  </si>
  <si>
    <t>Men's Watch Arabians HNA2236B (Ø 40 mm)</t>
  </si>
  <si>
    <t>Nestle Naturnes Banana y Apple 90g</t>
  </si>
  <si>
    <t>Conventional Hood Teka DVN74030 70 cm 445 m³/h C Black</t>
  </si>
  <si>
    <t>Sesderma Dentyses Perio Pasta Dentífrica 100ml</t>
  </si>
  <si>
    <t>Freestanding Fan Universal Blue ZERMATT 3050B 50W (40 cm)</t>
  </si>
  <si>
    <t>Men's Watch Marc Ecko E13541G1 (48,5 mm)</t>
  </si>
  <si>
    <t>Anti-Hair Loss Ampoulles Vegetable Placenta Salerm</t>
  </si>
  <si>
    <t xml:space="preserve">Supradyn Energy Extra 60 Tablets </t>
  </si>
  <si>
    <t>Collistar Anti Age Lifting Foundation Spf10 For Tired Skin 05 Cinnamon 30ml</t>
  </si>
  <si>
    <t>Eurostil Cabello Peine Matador 1un</t>
  </si>
  <si>
    <t>Ladies'Watch Bellevue F.51 (Ø 33 mm)</t>
  </si>
  <si>
    <t>Men's Watch Marc Coblen MC45S1 (Ø 45 mm)</t>
  </si>
  <si>
    <t>Splat White Plus Toothpaste 125g</t>
  </si>
  <si>
    <t>Ladies'Watch Guess W11603L4 (Ø 37 mm)</t>
  </si>
  <si>
    <t>Ring Thomas Sabo D_TR0019-725-14-54 (Size 14)</t>
  </si>
  <si>
    <t>Ladies'Necklace Folli Follie 3N9T172RW (45 cm)</t>
  </si>
  <si>
    <t>Revlon Colorstay Eye Liner 201 Black 0,28g</t>
  </si>
  <si>
    <t>Pink Massage Glove</t>
  </si>
  <si>
    <t>Ladies'Necklace Folli Follie 3N1F015C (45 cm)</t>
  </si>
  <si>
    <t>Ladies'Watch Bellevue H.1 (Ø 35 mm)</t>
  </si>
  <si>
    <t>Dr. Schar Snack 105g</t>
  </si>
  <si>
    <t>Escada Cherry In Japan Limited Edition Eau De Toilette Spray 50ml</t>
  </si>
  <si>
    <t>Devanti Air Fryer 2.5l Electric Fryers Airfryer Healthy Cooker Oil Free Kitchen</t>
  </si>
  <si>
    <t>Unisex Watch Superdry SYG110W-2</t>
  </si>
  <si>
    <t>Trébol Verde Limpiador Suelo Jabonoso Madera y Parquet Ecologico 1 L</t>
  </si>
  <si>
    <t>Wella Sp Color Save Shampoo 1000ml</t>
  </si>
  <si>
    <t xml:space="preserve">Care+ Restorative Sleep Drops 30ml </t>
  </si>
  <si>
    <t>Prim Flexolumbex Sacrolumbar Belt For Work M</t>
  </si>
  <si>
    <t>Alvarez Gomez Agua Fresca Flor Musk Spray 175ml</t>
  </si>
  <si>
    <t>Iceberg For Her Body Lotion 200ml</t>
  </si>
  <si>
    <t xml:space="preserve">Arkopharma Chinese Balm 30g </t>
  </si>
  <si>
    <t>Men's Watch Ice BM.BRD.B.L.14 (ø 44 mm)</t>
  </si>
  <si>
    <t>Ferrer Protextrem Pack Duo Sun Body Slim</t>
  </si>
  <si>
    <t>Bioserum Basichest 30 Caps</t>
  </si>
  <si>
    <t>Jonzac Bébé Bio Gentle Dermo-Cleansing Gel 1L</t>
  </si>
  <si>
    <t>Granero Sesamo Crudo Bio 500g</t>
  </si>
  <si>
    <t>Ducray Creastim Reactiv Lotion 60ml Set 2 Pieces</t>
  </si>
  <si>
    <t>Placentrix Plus Adjuvant Shampoo 150ml</t>
  </si>
  <si>
    <t>Men's Watch Time Force TF2582M-01M (ø 38 mm)</t>
  </si>
  <si>
    <t>Equisalud Holomega L-Prolina 50 Caps</t>
  </si>
  <si>
    <t>Men's Watch Bellevue A.29 (Ø 39 mm)</t>
  </si>
  <si>
    <t>Mam Baby Perfect Soother 16+ Silicone Blue 1U</t>
  </si>
  <si>
    <t>Chain Thomas Sabo KE1173-163-13-L53 (53 cm)</t>
  </si>
  <si>
    <t>Mía Cosmetics Vernis À Ongles Rustic Wine</t>
  </si>
  <si>
    <t>Bsn Medical Hypafix Dress Ret Sheet 7144301 10m 5cm</t>
  </si>
  <si>
    <t>Men's Sunglasses Calvin Klein CKJ21601S-600 ø 55 mm</t>
  </si>
  <si>
    <t>Naturtierra Levadura De Cerveza 100 Comprimidos</t>
  </si>
  <si>
    <t>Chicco Pink Pique Bag Set 4 Pieces</t>
  </si>
  <si>
    <t>Esi Colon Cleanse Lax Forte Lactulosa Pocket Drink 12 Unidades</t>
  </si>
  <si>
    <t>Ladies'Earrings Folli Follie 3E9S054W (40 mm)</t>
  </si>
  <si>
    <t>Deiters Wops Hyaluronic Acid 10ml</t>
  </si>
  <si>
    <t>Artdeco Soft Eye Liner Waterproof 85 Damask Violet</t>
  </si>
  <si>
    <t>Oral-B Kids Buzz LightYear Electric Toothbrush Set 2 Pieces</t>
  </si>
  <si>
    <t>Ricola Sugar-Free Herbs-Caramel Bag 70g</t>
  </si>
  <si>
    <t>Avril Colour Shine shampoo 250ml Certified Organic</t>
  </si>
  <si>
    <t>Wella Invigo Color Brilliance Mask Fine Hair 500ml</t>
  </si>
  <si>
    <t>Unisex Watch Guess X44001G1</t>
  </si>
  <si>
    <t>Galenic Aqua Urban Invisible Shield Spf50+ 40ml</t>
  </si>
  <si>
    <t>PHB Junior Plus Toothbrush + Toothpaste Gel 15ml</t>
  </si>
  <si>
    <t>Unisex'Spectacle frame Diesel DL5024-090-47 (ø 47 mm)</t>
  </si>
  <si>
    <t>Ardell Aqua Lashes 341</t>
  </si>
  <si>
    <t>Dishwasher Balay 3VN5330IA  (45 cm)</t>
  </si>
  <si>
    <t>Max Factor Miracle Prep Primer Pore Minimising + Mattifying 30ml</t>
  </si>
  <si>
    <t>Unisex Watch ODM DD133-04 (Ø 36 mm)</t>
  </si>
  <si>
    <t>Unisex Watch ODM DD125-11 (Ø 45 mm)</t>
  </si>
  <si>
    <t>Natura Siberica Natural Body Milk Super Moisturizing 200ml</t>
  </si>
  <si>
    <t>Clinique Even Better Serum Foundation Spf20 CN28 Ivory 30ml</t>
  </si>
  <si>
    <t>Salvelox Textile Ipoallergenico 5x2.5cm</t>
  </si>
  <si>
    <t xml:space="preserve">Durex Natural 6 Preservatives </t>
  </si>
  <si>
    <t>Max Factor Honey Lacquer 20 Indulgent Coral</t>
  </si>
  <si>
    <t>Beter Elipsi Detangling Fexible Brush Large Green</t>
  </si>
  <si>
    <t>Endocare Renewal  Comfort Cream 50ml</t>
  </si>
  <si>
    <t>Nail polish Mia Cosmetics Paris Nude (11 ml)</t>
  </si>
  <si>
    <t>Urgo Ultra Discreet Heel Blisters 5 Dressings</t>
  </si>
  <si>
    <t>Avent Pink Natural Baby Bottle Scf031 / 17 125ml 0m+</t>
  </si>
  <si>
    <t>Pic Rinoflux Nasal Douche 1U</t>
  </si>
  <si>
    <t>Matrix Total Results Brass Off Leave In Cream 150ml</t>
  </si>
  <si>
    <t>St. Moriz Advanced Pro Formula Tan Boosting Facial Serum 30ml</t>
  </si>
  <si>
    <t>Hollister Festival Nite For Her Eau De Perfume Spray 100ml</t>
  </si>
  <si>
    <t>PureVision Contact Lenses Visibility Tinted -1.50 BC/86 6 Units</t>
  </si>
  <si>
    <t>Men's Watch Police PL15711JSUB03 (Ø 48 mm)</t>
  </si>
  <si>
    <t>Oral-B Vitality Pro Black Electric Toothbrush Set 3 Pieces</t>
  </si>
  <si>
    <t>Bourjois Rouge Velvet Ink 13 Beige Seller 3,5ml</t>
  </si>
  <si>
    <t>Mádara Madara Fake It Serum Autobronceador Tono Light to Medium 30ml</t>
  </si>
  <si>
    <t>Diepharmex Audispray Ultra 20ml</t>
  </si>
  <si>
    <t>Dr. Organic Manuka Honey Body Wash 250ml</t>
  </si>
  <si>
    <t>Pharmadiet Vis Activ Uso Continuo 10ml Masterdiet</t>
  </si>
  <si>
    <t>Dishwasher Balay 3VS5330IP Stainless steel (60 cm)</t>
  </si>
  <si>
    <t>Ladies'Necklace Folli Follie 3N9S007RKP (30 cm)</t>
  </si>
  <si>
    <t>Nuk Active Cup Winnie The Pooh Silicone Bottle 300ml</t>
  </si>
  <si>
    <t>Uriage Bariésun SPF50+ Fragrance-Free Cream 50ml</t>
  </si>
  <si>
    <t>Men's Bracelet Morellato SADT08 (21 cm)</t>
  </si>
  <si>
    <t>Ladies'Watch Furla R4251101501 (Ø 35 mm)</t>
  </si>
  <si>
    <t>Wella Invigo Color Brilliance Shampoo Coarse Hair 1000ml</t>
  </si>
  <si>
    <t>Men's Watch Fossil FTW4036 (Ø 43 mm)</t>
  </si>
  <si>
    <t>Ladies'Watch Bellevue F.104 (Ø 26 mm)</t>
  </si>
  <si>
    <t>L'Eau D'Issey Wood &amp; Wood Eau De Perfume Spray 50ml</t>
  </si>
  <si>
    <t>Couleur Caramel Matte Effect Lipgloss 849 Bois De Rose</t>
  </si>
  <si>
    <t>Neutrogena Hydro Boost Serum 30ml</t>
  </si>
  <si>
    <t>Heliocare 360 Pediatrics Locion Spf50+ 200ml</t>
  </si>
  <si>
    <t>Ladies'Watch Radiant RA511203T (Ø 36 mm)</t>
  </si>
  <si>
    <t>Tous Your Moments Eau De Toilette Spray 90ml Christmas Set 2022</t>
  </si>
  <si>
    <t>Men's Watch Armani AR90003M (Ø 40 mm)</t>
  </si>
  <si>
    <t>Termix Universal Diffuser Black</t>
  </si>
  <si>
    <t>Window Coin Card Purse-midnight Palms</t>
  </si>
  <si>
    <t>Varisan Elbow Brace Size 2</t>
  </si>
  <si>
    <t>Ladies' Bracelet Morellato SACQ08 (20 cm)</t>
  </si>
  <si>
    <t>Mavala Nail Polish Super Base 5ml</t>
  </si>
  <si>
    <t>Durex Condoms Total Contact 6U</t>
  </si>
  <si>
    <t>USB A to USB C Cable DCU Black (1,5M)</t>
  </si>
  <si>
    <t>Isdin Daylisdin Shampoo 2x100 Set 2 Pieces</t>
  </si>
  <si>
    <t>Casenfibra Casen Fiber Sol Junior Liquida 200ml</t>
  </si>
  <si>
    <t>Picu Baby Infantil Crema Bálsamo 100ml</t>
  </si>
  <si>
    <t>Clinique Pop Lip Colour 02 Bare Pop</t>
  </si>
  <si>
    <t>Couleur Caramel Maquillaje Sombra De Ojos 050 Vert Bleute Nare 1un</t>
  </si>
  <si>
    <t xml:space="preserve">Maybelline Superstay 7 days Gel Nail Color 78 Porcelaine </t>
  </si>
  <si>
    <t>Abercrombie &amp; Fitch First Instinct Man Eau De Toilette Spray 30ml</t>
  </si>
  <si>
    <t>Child Sunglasses Nike SPIRIT-EV0886-464 Blue</t>
  </si>
  <si>
    <t xml:space="preserve">Maybelline Superstay 7 days Gel Nail Color 230 Berry Stain </t>
  </si>
  <si>
    <t>Muñequera Circular Talla 3 15-17 Cm Varisan</t>
  </si>
  <si>
    <t>Parodontax Dental Fluoride Free 75ml</t>
  </si>
  <si>
    <t>Ladies'Watch Time Force TF3250L01M (Ø 23 mm)</t>
  </si>
  <si>
    <t>Matcha &amp; Co Jasmine Organic Green Tea Powder 30g</t>
  </si>
  <si>
    <t>Intersa Aprolis Kids Piruletas Balsamicas Bolsa 5 Ud</t>
  </si>
  <si>
    <t>Icon India Conditioner 1000ml</t>
  </si>
  <si>
    <t>Lizis Strawberry Mint 12 Candies</t>
  </si>
  <si>
    <t>Watch Strap Timex CT003 (20 mm)</t>
  </si>
  <si>
    <t>Unisex Sunglasses Police S198854GE1V (54 mm) Blue (ø 54 mm)</t>
  </si>
  <si>
    <t>Waterpik Lingual Irrigator+Cleanser Refills</t>
  </si>
  <si>
    <t>Dishwasher BOSCH SMS25AI05E  Stainless steel (60 cm)</t>
  </si>
  <si>
    <t>Erborian Black Scrub Mask 50ml</t>
  </si>
  <si>
    <t>Clinique Even Better Concealer 04</t>
  </si>
  <si>
    <t>The Capsoul Cápsulas Café Descafeinado 1 X 10 Cápsulas Compatibles Nespr</t>
  </si>
  <si>
    <t>Frikton Shampoo 125ml</t>
  </si>
  <si>
    <t>Tigi Catwalk Curls Rock Amplifier 113ml</t>
  </si>
  <si>
    <t xml:space="preserve">Parodontax Complete Protection Toothbrush Soft </t>
  </si>
  <si>
    <t>Unisex Watch Arabians DBA2252B (Ø 36 mm)</t>
  </si>
  <si>
    <t>Farmalastic Pruning Finger Pruning Large Size</t>
  </si>
  <si>
    <t>Mam Baby Dummy Perfect 0+ Blue Silicone</t>
  </si>
  <si>
    <t>Men's Watch Nautica NAI17514G (ø 44 mm)</t>
  </si>
  <si>
    <t>Ladies'Watch Michael Kors MKT5073 (Ø 43 mm)</t>
  </si>
  <si>
    <t xml:space="preserve">Botánicapharma Proviceq 60 Capsules </t>
  </si>
  <si>
    <t>Camomila Intea Shampoo Blond Highlights 250ml</t>
  </si>
  <si>
    <t>Oven Zanussi ZOHNC2X2 2090 W 65 L</t>
  </si>
  <si>
    <t>Volume Effect Mascara Volume Supreme Artdeco (15 ml)</t>
  </si>
  <si>
    <t>Masq Plus Firming &amp; Nutrition Mask 25ml</t>
  </si>
  <si>
    <t>Original Ink Cartridge HP 216838</t>
  </si>
  <si>
    <t>Kemphor Original Toothpaste 75 ml + 33% Free</t>
  </si>
  <si>
    <t>Ladies'Watch Furla R4251101505 (ø 25 mm)</t>
  </si>
  <si>
    <t>WNW Blush Brush E796</t>
  </si>
  <si>
    <t>Tower Fan Cecotec EnergySilence 790 Skyline</t>
  </si>
  <si>
    <t>Payot Supreme Jeunesse Le Soin Pro Age 50ml</t>
  </si>
  <si>
    <t>Klorane Nettle Sebum-Regulating Dry Shampoo 50ml</t>
  </si>
  <si>
    <t>My Clarins Hydrating Beauty Mist Spray 100ml</t>
  </si>
  <si>
    <t>Fan Wall Bastilipo MISTRAL</t>
  </si>
  <si>
    <t>Ladies'Sunglasses Adolfo Dominguez UA-15048-102 (ø 54 mm)</t>
  </si>
  <si>
    <t>Filorga Ncef-Shot Supreme Poly Revitalizing Concentrate 15ml</t>
  </si>
  <si>
    <t>Air Conditioning Panasonic Corp. TE42 3612 fg/h Cold + Heat White A+/A</t>
  </si>
  <si>
    <t>Alyssa Ashley Purple Elixir Bath And Shower Gel 500ml</t>
  </si>
  <si>
    <t>Svr Sun Secure Easy Stick Invisible Spf50+ 10g</t>
  </si>
  <si>
    <t>Unisex Watch Guess W1041G4 (Ø 42 mm)</t>
  </si>
  <si>
    <t>Weleda Oat Replenishing Shampoo 190ml</t>
  </si>
  <si>
    <t>Men's Beads Sector SAAL08 Black</t>
  </si>
  <si>
    <t>Dove Showergel Deep Moisture 1250ml</t>
  </si>
  <si>
    <t>Ladies'Watch Laura Biagiotti LB0021S-02Z (ø 18 mm)</t>
  </si>
  <si>
    <t>Milk Shake Silver Shine Conditioner 250ml</t>
  </si>
  <si>
    <t>Body Hair Removal Strips Veet Sensitive skin 20 Units</t>
  </si>
  <si>
    <t>Daen Depilation Daen Crema Manos Argan P-Seca 75 15</t>
  </si>
  <si>
    <t>Ynsadiet Vinnea Nervium 30 Capsules</t>
  </si>
  <si>
    <t>Ladies'Spectacle frame Guess Marciano GM124-ROBRN Pink (ø 52 mm)</t>
  </si>
  <si>
    <t>Women's Perfume Set Lancaster Eau de Lancaster 4 Pieces</t>
  </si>
  <si>
    <t>Ladies'Sunglasses Italia Independent 0092-ZEF-017 (ø 58 mm) (ø 58 mm)</t>
  </si>
  <si>
    <t>Schwarzkopf Blondme All Blondes Rich Shampoo 1000ml</t>
  </si>
  <si>
    <t>Waterpik WP100/360 Orthodontic Irrigator Refill 1U</t>
  </si>
  <si>
    <t>Jonzac Bébé Bio Gentle Biodegradable Cleansing Wipes x40</t>
  </si>
  <si>
    <t>Aqua World Dolphin Keychain</t>
  </si>
  <si>
    <t>Garancia Pschitt Magique Body Scrub 200ml</t>
  </si>
  <si>
    <t>Conventional Hood Teka DVN64030 60 cm 410 m³/h C Black</t>
  </si>
  <si>
    <t>Unisex Watch Superdry SYG164PW (ø 38 mm)</t>
  </si>
  <si>
    <t>Unisex Sunglasses Sting SST088990B44 Violet</t>
  </si>
  <si>
    <t>Rilastil Sun  System Food Supplement 3x30 Capsule</t>
  </si>
  <si>
    <t>Nivea Micellair Gentle Cleansing Wipes 20 Units</t>
  </si>
  <si>
    <t>Rimmel Lasting Finish Matte by Kate Moss 101</t>
  </si>
  <si>
    <t>Parogencyl Forte Toothpaste Sensitive Gums 75ml</t>
  </si>
  <si>
    <t>Restorative Intense Treatment Nuggela &amp; Sulé</t>
  </si>
  <si>
    <t>Men's Watch Time Force TF1377J-07M (40 mm)</t>
  </si>
  <si>
    <t>Men's Watch Armani AR6039 (Ø 43 mm)</t>
  </si>
  <si>
    <t>Ordesa Donnaplus Sapromotive  60 Capsules</t>
  </si>
  <si>
    <t>Dr. Schar Pan Tostado Tostas 260g Fette Biscottate</t>
  </si>
  <si>
    <t>Eucerin Hyaluron Filler Cream Sfp30 50ml</t>
  </si>
  <si>
    <t>Ladies'Watch Chronotech CT7017L-02S (ø 25 mm)</t>
  </si>
  <si>
    <t>Bast Glove And Shoe Déo 250ml</t>
  </si>
  <si>
    <t>Pileje Lactibiane Imedia 4 Sticks</t>
  </si>
  <si>
    <t>Men's Watch Michael Kors MK8213 (Ø 43 mm)</t>
  </si>
  <si>
    <t xml:space="preserve">Bourjois Duo Sculpt Lipstick Plum'Set Beach </t>
  </si>
  <si>
    <t>Ladies'Beads Viceroy VMM0089-07 Blue (1 cm)</t>
  </si>
  <si>
    <t>Men's Watch D1 Milano (Ø 36 mm)</t>
  </si>
  <si>
    <t>3M Futuro Sport Deluxe Ankle Stabilizer Size Unique</t>
  </si>
  <si>
    <t>Estee Lauder Take It Away Eye and Lip Make Up Remover 100ml</t>
  </si>
  <si>
    <t>Emanuel Ungaro Por L Homme III Eau De Toilette Spray 100ml</t>
  </si>
  <si>
    <t>Sanex Natur Protect Bamboo Deodorant Roll-On 50ml</t>
  </si>
  <si>
    <t>Control New Nature 6 Units</t>
  </si>
  <si>
    <t>Victor Silvestre After Shave Balm 100ml</t>
  </si>
  <si>
    <t>Ladies'Watch Justina 32555RPN (Ø 27 mm)</t>
  </si>
  <si>
    <t>Makeup Eraser Lets Get Physical Limited Edition</t>
  </si>
  <si>
    <t>La Praire Skin Caviar Concealer Foundation Spf15 Sunset Beige 30ml</t>
  </si>
  <si>
    <t>Pearls Yc Acidophilus Pearls™ 10caps</t>
  </si>
  <si>
    <t>S'Nonas Moisturizing Hand Cream 150ml</t>
  </si>
  <si>
    <t>Real Techniques Brightening Concealer Concealer Eye Brighteners y Creams 1 U</t>
  </si>
  <si>
    <t>New Finissimo Control 12 Unit 0.05mm</t>
  </si>
  <si>
    <t>Ladies' Ring Panarea AS1854RU1 (14 mm)</t>
  </si>
  <si>
    <t>Alyssa Ashley Oud Pour Elle Eau De Perfume Spray 30ml</t>
  </si>
  <si>
    <t>Ladies' Ring Xenox X5001 Silver</t>
  </si>
  <si>
    <t>Couleur Caramel Mate Sombra De Ojos N025 Blanc Recarga 1un</t>
  </si>
  <si>
    <t>Ladies' Watch Armani AR1769 (32 mm)</t>
  </si>
  <si>
    <t>Ladies' Ring Folli Follie 3R15S059RC-52 (Size 12)</t>
  </si>
  <si>
    <t>Unisex'Spectacle frame My Glasses And Me 4908-C4 (ø 51 mm)</t>
  </si>
  <si>
    <t xml:space="preserve"> Elastic Ankle Brace Malleolar Silicone Pad 8 L P706BG</t>
  </si>
  <si>
    <t>Apivita Tonic Conditioner With Hippopae Tc And Laurel 150ml</t>
  </si>
  <si>
    <t>Talika Bio Enzyme Mask Anti-Aging Neck 12g</t>
  </si>
  <si>
    <t>Women's Handbag Michael Kors 35S2G8MB6J-LT-CRM-MULTI Beige (28 x 30 x 9 cm)</t>
  </si>
  <si>
    <t>Melvita Nectar De Roses Cleansing Oil Face And Eyes 145ml</t>
  </si>
  <si>
    <t>Nyx Precision Brow Pencil Blonde</t>
  </si>
  <si>
    <t>Ironing board Rayen 6237 BASIC</t>
  </si>
  <si>
    <t>The Bluebeards Revenge The Ultimate Cutlass Double-Edge Razor 1 Piezas</t>
  </si>
  <si>
    <t>Maybelline Tattoo Liner Gel Pencil 900 Deep Onyx</t>
  </si>
  <si>
    <t xml:space="preserve">Leotron Vitamins 90+30 Tablets </t>
  </si>
  <si>
    <t>Klorane Bleuet Gel Cream With Water 30ml</t>
  </si>
  <si>
    <t>T.Leclerc Pinceau Ras De Cils Nº6</t>
  </si>
  <si>
    <t>Ducray Sabal Sebum Regulating Shampoo 200ml</t>
  </si>
  <si>
    <t>Kativa Keratin Brazilian Straightening Xpress Set 3 Pieces</t>
  </si>
  <si>
    <t xml:space="preserve">Beter Elite Facial Cleansing And Peeling Sponge 1 Unit </t>
  </si>
  <si>
    <t>Ladies'Sunglasses Italia Independent 0092INX-033-000 (ø 58 mm)</t>
  </si>
  <si>
    <t>Estee Lauder Double Wear Stay In Place Makeup Spf10 2c1 Pure Beige 30ml</t>
  </si>
  <si>
    <t>Corine De Farme Bio Sublimator Dry Oil 150ml</t>
  </si>
  <si>
    <t xml:space="preserve"> Novalac Premium Proactive 3 800 G</t>
  </si>
  <si>
    <t>Shoe Storage Bench With Padded Cushionflip-open Storage Box and Adjustable Shelf for Entryway and Living Room</t>
  </si>
  <si>
    <t>Sebastian Professional Sebman The Groom Hair &amp; Beard Oil 30ml</t>
  </si>
  <si>
    <t>Pan Monix M570005 (2 pcs) Stainless steel</t>
  </si>
  <si>
    <t>Pinisan Activamente 15 Viales</t>
  </si>
  <si>
    <t>Ladies'Pendant Xenox (3 cm) (3 cm)</t>
  </si>
  <si>
    <t>Novadiet Resfree Monodisis 18 Sobres</t>
  </si>
  <si>
    <t>Pan Monix M570004 9 L Stainless steel 9 L</t>
  </si>
  <si>
    <t>Lancaster Sun Beauty Sublime Tan Body Milk Spf15 250ml</t>
  </si>
  <si>
    <t>Kin Children Toothbrush 1 Unit</t>
  </si>
  <si>
    <t>Redoxon Go Without Water 30comp</t>
  </si>
  <si>
    <t>Salvador Dalí Eau De Rubylips Eau De Toilette Spray 30ml</t>
  </si>
  <si>
    <t>Nuk Set Chupete Látex Winnie The Pooh</t>
  </si>
  <si>
    <t>Men's Necklace Sector SLI67</t>
  </si>
  <si>
    <t>Forever Beauty Red Foot Massager Air Compression Shiatsu Heat Remote</t>
  </si>
  <si>
    <t>Bestway Double Inflatable Air Bed Indoor outdoor Heavy Duty Durable Camping</t>
  </si>
  <si>
    <t>Thalgo Defi Fermete Stomach Sculptor Cream 150ml</t>
  </si>
  <si>
    <t>Nestle Nestlé Naturnes Bio Tarrito Boniato y Chirivía Con Ternera 6m 190g</t>
  </si>
  <si>
    <t>Ladies'Sunglasses Carolina Herrera SHN583M5102G2 (ø 51 mm)</t>
  </si>
  <si>
    <t xml:space="preserve">Oral B Stages Star Wars Electric Toothbrush </t>
  </si>
  <si>
    <t>Versace Pour Femme Dylan Blue Eau De Perfume Spray 100ml</t>
  </si>
  <si>
    <t>Repairing Conditioner Sp Hydrate System Professional 98582611 (1000 ml)</t>
  </si>
  <si>
    <t>Ladies'Watch Michael Kors MK5162 (Ø 40 mm)</t>
  </si>
  <si>
    <t>Ladies'Watch Michael Kors MK3455 (Ø 34 mm)</t>
  </si>
  <si>
    <t>Bsn Medical Leukosan Strip 12x100mm 6U</t>
  </si>
  <si>
    <t>Body Oil (250 Ml) Anti-stretch Mark</t>
  </si>
  <si>
    <t>Men's Sunglasses Timberland TB91825452D ø 54 mm</t>
  </si>
  <si>
    <t>Garnier Skin Naturals Miracle Anti-Edad Crema Día 50ml</t>
  </si>
  <si>
    <t>Garnier Color Sensation 8.1 Light Ash Blonde</t>
  </si>
  <si>
    <t>Vogel Molkosan 500ml</t>
  </si>
  <si>
    <t>Avery Gen Label L7158gu 30up Bx100</t>
  </si>
  <si>
    <t>Naturalium Super Food Wheatgrass With Energizing Shower Gel 500ml</t>
  </si>
  <si>
    <t>Max Factor Facefinity 3 In 1 Primer, Concealer And Foundation Spf20 80 Bronze 30ml</t>
  </si>
  <si>
    <t>Manasul Digest Turmeric 25 Tea Sachets 37,5g</t>
  </si>
  <si>
    <t>Ladies'Sunglasses Viceroy VSA-7003-20 (ø 58 mm) (ø 58 mm)</t>
  </si>
  <si>
    <t>Ladies'Spectacle frame Guess Marciano GM111-GLD Golden (ø 52 mm)</t>
  </si>
  <si>
    <t>Glasses Police VK0780R43 Children's Grey (ø 51 mm)</t>
  </si>
  <si>
    <t>Vichy Ideal Soleil Soft Spray Children Spf50 200ml</t>
  </si>
  <si>
    <t>Maderas De Oriente Cream Makeup 06 Arabesco</t>
  </si>
  <si>
    <t>Smartwatch Amazfit Verge 1,3 512 GB Bluetooth</t>
  </si>
  <si>
    <t>Men's Watch Arabians HBA2248C (Ø 43 mm)</t>
  </si>
  <si>
    <t>Men's Sunglasses WEB EYEWEAR WE0287-5432J ø 54 mm</t>
  </si>
  <si>
    <t>nail polish 101 Max Factor</t>
  </si>
  <si>
    <t>Bella Aurora Bio 10 Forte L-ocal Spf30 9ml</t>
  </si>
  <si>
    <t>Versace Eros Pour Femme Eau de Perfume Spray 50ml</t>
  </si>
  <si>
    <t>Isdin Bexident™ Gums Mouthwash Clorh 250</t>
  </si>
  <si>
    <t>Naturgreen Sirope De Agave Crudo 500ml</t>
  </si>
  <si>
    <t>Comodynes Beauty Flash Lifting Effect Spray 10ml</t>
  </si>
  <si>
    <t>Max Factor Lipfinity Velvet Matte 020 Coco Creme</t>
  </si>
  <si>
    <t>Endocare Radiance C Proteoglycans Oil Free 10 Amp</t>
  </si>
  <si>
    <t>Men's Sunglasses Timberland TB9150-6391D Blue (63 mm) (ø 63 mm)</t>
  </si>
  <si>
    <t>Ladies'Watch Justina 32552R (Ø 30 mm)</t>
  </si>
  <si>
    <t>Ladies'Watch IAM-KIT547 (Ø 40 mm)</t>
  </si>
  <si>
    <t>Aboca Natura Mix Advanced Energia 28 Envelopes</t>
  </si>
  <si>
    <t>Real Techniques Expert Face Brush</t>
  </si>
  <si>
    <t>Men's Watch GC Watches Y37011G5MF (ø 44 mm)</t>
  </si>
  <si>
    <t>Mauboussin A La Folie Eau De Perfume Spray 100ml</t>
  </si>
  <si>
    <t>Strivectin Tighten &amp; Lift Hyperlift Eye Instant Eye Fix 10ml</t>
  </si>
  <si>
    <t>Collistar Eye Contour Hyaluronic Acid And Peptides 15ml</t>
  </si>
  <si>
    <t>Gosh Mineral Powder 006 Honey 8g</t>
  </si>
  <si>
    <t>Desigual Dark Fresh Festival Eau De Toilette Spray 15ml</t>
  </si>
  <si>
    <t>Maybelline Instant Age Rewind Eraser Dark Circles Treatment Concealer 04 Honey 6ml</t>
  </si>
  <si>
    <t>Artdeco Perfect Teint Concealer 23 Medium Beige 2ml</t>
  </si>
  <si>
    <t>Ladies'Watch Bellevue D.38 (Ø 30 mm)</t>
  </si>
  <si>
    <t>Adolfo Dominguez Bambu Eau De Toilette Spray 120ml</t>
  </si>
  <si>
    <t>Estée Lauder Resilicience Multi-Effect Tri-Peptide Spf15 Dry Skin Set 5 Pieces</t>
  </si>
  <si>
    <t>Hydrating Cream with Colour Garnier Skinactive Combination Skin Oily Skin Medium Spf 25 (50 ml)</t>
  </si>
  <si>
    <t xml:space="preserve">Be+ Cream Foaming Cleanser 200ml </t>
  </si>
  <si>
    <t>Bioderma Sébium Active Foaming Gel 200ml</t>
  </si>
  <si>
    <t>Garnier Olia Permanent Coloring 9,0 Very Light Blonde</t>
  </si>
  <si>
    <t xml:space="preserve">Arkopharma Arkocápsulas Turmeric 45 Capsules </t>
  </si>
  <si>
    <t>Ladies'Watch Rosefield UEWS-U22 (Ø 33 mm)</t>
  </si>
  <si>
    <t>Avery Label White 199.6x289 1up Pack of 10</t>
  </si>
  <si>
    <t>Men's Watch Chronotech CT7468-05 (Ø 40 mm)</t>
  </si>
  <si>
    <t>Ladies'Sunglasses WEB EYEWEAR WE0277-5255W ø 52 mm</t>
  </si>
  <si>
    <t xml:space="preserve">Frontline Spot On Dogs 20-40Kg 6 Pipettes </t>
  </si>
  <si>
    <t>Solgar Omega  3-6-9 60 Capsules</t>
  </si>
  <si>
    <t>T.Leclerc  Lip Pencil 12 Corail</t>
  </si>
  <si>
    <t>Esi Pure Aloe Vera Gel 100ml</t>
  </si>
  <si>
    <t>Blevit Zanasec 300G</t>
  </si>
  <si>
    <t>Termix Style.Me Professional Shine Wax Brighty 100ml</t>
  </si>
  <si>
    <t>Pinzas Para Depilar Con Puntas De Niquel Maf</t>
  </si>
  <si>
    <t>Sanon Vitamina e 100 100 Cápsulas De 550 Mg</t>
  </si>
  <si>
    <t>Ducray Elution Shampoo 200ml</t>
  </si>
  <si>
    <t>Ghd Style Final Shine Spray 100ml</t>
  </si>
  <si>
    <t>Uresim Cream Hyaluronic 50ml</t>
  </si>
  <si>
    <t>Urgo Spray Reparador Solar 75ml</t>
  </si>
  <si>
    <t>Memory Foam Seat Cushion for Seat Wheelchair Car Home</t>
  </si>
  <si>
    <t>Elizabeth Arden Ceramide Retinol Capsules 90 Units</t>
  </si>
  <si>
    <t>Men's Perfume EDT Versace EDT</t>
  </si>
  <si>
    <t>Tous Eau De Toilette Spray 50ml Set 3 Pieces</t>
  </si>
  <si>
    <t>Ladies'Beads Morellato SCZ778 Golden (1,5 cm)</t>
  </si>
  <si>
    <t>Lierac Exfoliating Mask 75ml</t>
  </si>
  <si>
    <t>Gres Cabotine Eau De Toilette Spray 100ml</t>
  </si>
  <si>
    <t>Moroccanoil Finish Luminous Hairspray Extra Strong Laquer 330ml</t>
  </si>
  <si>
    <t>Arkopharma Arkoreal Memory Jelly+ Vitamin+ Omega3 50 Cola Flavour Bars</t>
  </si>
  <si>
    <t>Lactovit Sensitive Deodorant Roll On 50ml</t>
  </si>
  <si>
    <t>Bio Mimic Hydrating Masque 75ml</t>
  </si>
  <si>
    <t>Built-in microwave Siemens AG BF525LMS0 20 L 1270W Black</t>
  </si>
  <si>
    <t>Klorane Peony Cleansing Micellar Cleansing Fluid 200ml</t>
  </si>
  <si>
    <t>Nutriben Innova Rice Cream 300g</t>
  </si>
  <si>
    <t>Benefit Bad Gal 24 Hour Eye Pencil Waterproof Black 0,25g</t>
  </si>
  <si>
    <t xml:space="preserve">Braun ExactFit 1 Upper Arm Blood Pressure </t>
  </si>
  <si>
    <t>Ladies'Sunglasses Chopard SCHC86M-598FEG ø 59 mm</t>
  </si>
  <si>
    <t>Fitsmart Pro Vibration Therapy Massage Device Black And White</t>
  </si>
  <si>
    <t>Pure Color Envy Sculpting Lipstick Prauge</t>
  </si>
  <si>
    <t>Catrice It´s Easy Liner Long Lasting 010 Blackest Black 1ml</t>
  </si>
  <si>
    <t>Unisex Sunglasses Italia Independent 0913-141-GLS (ø 51 mm) Blue (ø 51 mm)</t>
  </si>
  <si>
    <t>Arkopharma Hamamelis 45 Capsules</t>
  </si>
  <si>
    <t>El Natural Lino 100g Trociscos</t>
  </si>
  <si>
    <t>Ceregumil Solución 500ml</t>
  </si>
  <si>
    <t>Vogel Echinaforce Spray 30ml</t>
  </si>
  <si>
    <t>Gosh Eyebrow Pencil 01 Brown</t>
  </si>
  <si>
    <t>Institut Esthederm UV Protect Youth Protector Care Spf50+ 30ml</t>
  </si>
  <si>
    <t>Pharmaton Complex 2.0 40mg 100+30 Tablets Free Gift</t>
  </si>
  <si>
    <t>Cuve Agua Destilada 1000ml</t>
  </si>
  <si>
    <t>Solgar Vitamina B12 1000 μg 30 Capsules</t>
  </si>
  <si>
    <t>Naturgreen Pack Zumo Manzana 200ml</t>
  </si>
  <si>
    <t xml:space="preserve">Beter Cushion Brush Mixed Bristles Oak Wood </t>
  </si>
  <si>
    <t>Men's Sunglasses Police SK0475449EG (ø 54 mm) Brown (ø 54 mm)</t>
  </si>
  <si>
    <t>Lierac Premium The Absolute Anti-Ageing Cure Set 3 Pieces</t>
  </si>
  <si>
    <t>Maquina Gillette Mach-3 1 Rec</t>
  </si>
  <si>
    <t>Unisex Sunglasses Smith Questa FWV (Ø 50 mm)</t>
  </si>
  <si>
    <t>Dr. Organic Tea Tree Skin Lotion 200ml</t>
  </si>
  <si>
    <t>Men's Sunglasses WEB EYEWEAR WE0282-0001B</t>
  </si>
  <si>
    <t>Artdeco Eyeshadow Pearl 75 Pearly Light Blue</t>
  </si>
  <si>
    <t>Nyx Ultimate Shadow Palette Warm Neutrals</t>
  </si>
  <si>
    <t>Men's Watch Tw Steel TWMC44 (ø 50 mm)</t>
  </si>
  <si>
    <t>Rimmel  Exaggerate Liquid Eyeliner 001 Black</t>
  </si>
  <si>
    <t>Men's Beads Sector SAAL13 Silver</t>
  </si>
  <si>
    <t>Eurostil Kerativa Mascarilla Nutritiva 500ml</t>
  </si>
  <si>
    <t>Necklace Folli Follie 3N0T007RCDF</t>
  </si>
  <si>
    <t>Ladies'Sunglasses Michael Kors MK1038-30506G (Ø 52 mm) (ø 52 mm)</t>
  </si>
  <si>
    <t>Ladies'Spectacle frame Gant GA4062-095-51 (ø 51 mm) Green (ø 51 mm)</t>
  </si>
  <si>
    <t>Estee Lauder Double Wear Stay In Place Makeup Spf10 06 Auburn 30ml</t>
  </si>
  <si>
    <t>Nyx Can´t Stop Won´t Stop Full Coverage Foundation Cappucciono 30ml</t>
  </si>
  <si>
    <t>Women's Handbag Michael Kors 35F2GM9S8L-BUFF Pink</t>
  </si>
  <si>
    <t>Ladies'Watch K&amp;Bros 9427-3-710 (Ø 43 mm)</t>
  </si>
  <si>
    <t>Ladies'Beads Viceroy VMF0002-10 Silver (1 cm)</t>
  </si>
  <si>
    <t>Sevens Skincare Emollient Hand Treatment With Antibacterial 50ml</t>
  </si>
  <si>
    <t>Bella Aurora Vitamin InFusion Anti-Aging Multivitamin Treatment 50ml</t>
  </si>
  <si>
    <t>Gillette Venus ComfortGlide Breeze 1 Unit</t>
  </si>
  <si>
    <t>Ladies'Sunglasses Italia Independent 0090V (ø 52 mm) (ø 52 mm)</t>
  </si>
  <si>
    <t>Rimmel London Stronger Nail Nail Nurse Coat</t>
  </si>
  <si>
    <t>L'oreal Professionnel Absolut Repair Gold Conditioner 750ml</t>
  </si>
  <si>
    <t>Make-up Brush Full Ecotools</t>
  </si>
  <si>
    <t>Garnier Color Sensation 7.1 Diamond Blonde</t>
  </si>
  <si>
    <t>Ladies'Watch Chronotech CT7880LS-19 (Ø 28 mm)</t>
  </si>
  <si>
    <t>Ladies'Earrings Sif Jakobs E0203-CZ (3 cm)</t>
  </si>
  <si>
    <t>Ladies'Earrings Time Force TS5137PR (2,5 cm)</t>
  </si>
  <si>
    <t>Mauboussin Cristal Oud Ep 100 Vap</t>
  </si>
  <si>
    <t>Relec Spongebob Pulsera Athletics</t>
  </si>
  <si>
    <t xml:space="preserve">Frezyderm Baby Cream 175ml </t>
  </si>
  <si>
    <t>Bsn Medical Leukopor Tape 5cmx5m</t>
  </si>
  <si>
    <t>Sunalsun Protección Muy Alta 50 Color 50ml Cdm</t>
  </si>
  <si>
    <t>Embryolisse Compact Powder Universal Skin Tone 12g</t>
  </si>
  <si>
    <t>Coffee Capsules Dolce Gusto ESPRESO GRANDE INTENSO</t>
  </si>
  <si>
    <t>Exeltis Strata-Triz 20g</t>
  </si>
  <si>
    <t>Parlux Hair Dryer Alyon Yellow</t>
  </si>
  <si>
    <t>Gosh Waterproof Volume Mascara 001 Black 10ml</t>
  </si>
  <si>
    <t>Ladies'Sunglasses Havaianas TDSLS-54-145 ø 54 mm</t>
  </si>
  <si>
    <t>Jack Black All Over Wash 295ml</t>
  </si>
  <si>
    <t>Dietisa Galletas Fibrodiet 400 Gramos</t>
  </si>
  <si>
    <t>Unisex Watch Casio W-800HM-2A (Ø 40 mm)</t>
  </si>
  <si>
    <t>Sotya Ginseng Coreano Extracto 50ml</t>
  </si>
  <si>
    <t>Naturtierra Chitosán y Ciruela 60 Cápsulas</t>
  </si>
  <si>
    <t>Artdeco Angel Eyes Waterproof Mascara</t>
  </si>
  <si>
    <t>Farmamoda Gray Marble Sunglasses Necklace</t>
  </si>
  <si>
    <t>Mac Studio Finish Spf35 Concealer Nc20 7g</t>
  </si>
  <si>
    <t>Vicks Mini Filter Free Cool Mist Humidifier Vul520</t>
  </si>
  <si>
    <t xml:space="preserve">Beter Professional Curved Chrome Manicure Scissors for Cuticle </t>
  </si>
  <si>
    <t>Ladies'Sunglasses Just Cavalli JC649S-5653W (Ø 15 mm)</t>
  </si>
  <si>
    <t>Unisex Sunglasses WEB EYEWEAR WE0147-4917X ø 49 mm</t>
  </si>
  <si>
    <t>Jean Paul Gaultier Classique Christmas Edition 2020 Eau De Toilette Spray 100ml</t>
  </si>
  <si>
    <t>Rimmel London Lip Art Graphic Liner&amp;Liquid Lipstick 720 Lacey</t>
  </si>
  <si>
    <t xml:space="preserve">Rimmel Lasting Finish 25H Foundation With Comfort Serum 200 Soft Beige </t>
  </si>
  <si>
    <t>Lactacyd Intimate Washing Lotion 400ml</t>
  </si>
  <si>
    <t>Unisex Watch Paul Hewitt PH-SA-R-ST-W-14M (Ø 39 mm)</t>
  </si>
  <si>
    <t>Linen Fabric Queen Bed Curved Headboard Bedhead - Night Ash</t>
  </si>
  <si>
    <t>Artero Ys Park Red 150mm</t>
  </si>
  <si>
    <t>Ladies'Watch XTRESS XPA1033-40 (Ø 40 mm)</t>
  </si>
  <si>
    <t>Revlon Revlonissimo Technics 12% 40 Vol. Creme Peroxide 900ml</t>
  </si>
  <si>
    <t>Radhe Henna Super Caoba Oscuro Polvo 100g</t>
  </si>
  <si>
    <t>Artero Ys Park Pink 150mm</t>
  </si>
  <si>
    <t>Vitis Toothbrush Ultrasoft</t>
  </si>
  <si>
    <t>Unisex Sunglasses Fila SF231-69ORG Brown Orange (Ø 69 mm)</t>
  </si>
  <si>
    <t>OTC TecniGen Kna-Diol Cream Tube 200ml</t>
  </si>
  <si>
    <t>Nyx Epic Wear Waterproof Liquid Liner Brown</t>
  </si>
  <si>
    <t>Lily Lolo Recarga Base De Maquillaje Compacta Dusky</t>
  </si>
  <si>
    <t>Ricola Pearls Without Sugar Swiss Herbs 25g</t>
  </si>
  <si>
    <t>Vogel Ginkgoforce 100ml</t>
  </si>
  <si>
    <t>Azalea Color Total  5,79 Chocolate</t>
  </si>
  <si>
    <t>100%natura 100 Natura 100 Natura 100 Natura Caricol 20 Sobres X 20ml</t>
  </si>
  <si>
    <t>Liposan Crayon Lip Balm With Colour Coral</t>
  </si>
  <si>
    <t>Kin Orthodontic Wax Mentholated 5 Units</t>
  </si>
  <si>
    <t>Hydrating Facial Cream Isdin Baby Naturals Nutraisdin (50 ml)</t>
  </si>
  <si>
    <t>Fagolitos Plus 30 Sobres</t>
  </si>
  <si>
    <t>Nuxe Bio Beauté  High Nutrition Lotion Sensitive Skin 400ml</t>
  </si>
  <si>
    <t>Maûbe Petite Seren Refreshing Ultralight Shampoo 500ml</t>
  </si>
  <si>
    <t>Payot Lotion Tonique Réveil 400ml</t>
  </si>
  <si>
    <t>Singuladerm Xpert Collageneur Booster Intensive Treatment 2x10ml</t>
  </si>
  <si>
    <t>Sesderma Men Shaving Gel 200ml</t>
  </si>
  <si>
    <t>Cedib Paris Maqui Aromas Oriente P Crem 10 Alexandrie</t>
  </si>
  <si>
    <t>Weleda Arnica Massage Oil 100ml</t>
  </si>
  <si>
    <t>Nurana White Hair Shampoo 250ml</t>
  </si>
  <si>
    <t>Men's Watch Bellevue C.16 (Ø 30 mm)</t>
  </si>
  <si>
    <t>Corpore Body Milk Antioxidantes 300ml Bio</t>
  </si>
  <si>
    <t>Nyx Soft Matte Lip Cream Sao Paulo 8ml</t>
  </si>
  <si>
    <t>Nyx Pro Brush Dual Brow</t>
  </si>
  <si>
    <t>Men's Sunglasses Police SPL962-60ATBF ø 60 mm</t>
  </si>
  <si>
    <t>Cdm Seboderma Champú 200ml</t>
  </si>
  <si>
    <t>Leotron Examinations 20 Envelopes</t>
  </si>
  <si>
    <t>L'oreal Professionnel Blondifier Cool Professional Shampoo 750ml</t>
  </si>
  <si>
    <t>Men'Spectacle frame Dsquared2 DQ5136-057-51 Brown (Ø 51 mm) (ø 51 mm)</t>
  </si>
  <si>
    <t>Ladies' Ring Skagen JRSM028SS5 (Size 11)</t>
  </si>
  <si>
    <t>Gisèle Denis Compact Facial Sunscreen Cream Spf50 + Medium-Dark Tone 10g</t>
  </si>
  <si>
    <t>Conventional Hood Teka CNL6415 INOX 60 cm 385 m3/h 64 dB 110W</t>
  </si>
  <si>
    <t>Kemphor Elixir 100ml</t>
  </si>
  <si>
    <t>Ladies' Ring Skagen JRSS004SS5 (Size 11)</t>
  </si>
  <si>
    <t>Cerave Reparative Hand Cream 50ml</t>
  </si>
  <si>
    <t>Remescar Night Repair Eye Contour 20ml</t>
  </si>
  <si>
    <t>Ladies'Watch Laura Biagiotti LB0020L-02Z (Ø 20 mm)</t>
  </si>
  <si>
    <t>Ladies'Watch Laura Biagiotti LB0055L-02 (Ø 33 mm)</t>
  </si>
  <si>
    <t>Keezi Kids Bookshelf Toy Box Organiser Children 6 Bins Display Shelf Storage Box</t>
  </si>
  <si>
    <t>Leti Fem Woman Care Intimate Gel Sensitive 250ml Set 2 Pieces</t>
  </si>
  <si>
    <t>Nuggela &amp; Sulé Nº3 Silver Shampoo Premium 100ml</t>
  </si>
  <si>
    <t>Erborian Cc Crème Spf25 Clair 15ml</t>
  </si>
  <si>
    <t>Pendant Viceroy VMC0001-09</t>
  </si>
  <si>
    <t xml:space="preserve">Nutribén Chicken with Rice 235g  </t>
  </si>
  <si>
    <t>Isdin Nutradeica Antidandruff Shampoo 200ml</t>
  </si>
  <si>
    <t>Sesderma Azelac Ru Despigmenting Booster 10x1.5ml</t>
  </si>
  <si>
    <t>Lacer Mouthwash 1000ml</t>
  </si>
  <si>
    <t>Table Fan Universal Blue ASTUN 4090 90W (40 cm)</t>
  </si>
  <si>
    <t>Sensai Styling Eyebrow Pencil 01 Dark Brown</t>
  </si>
  <si>
    <t>Semi-permanent Colourant Redken Shades EQ Bonder Inside 000 Clear (3 x 60 ml)</t>
  </si>
  <si>
    <t>Equisalud Omega 3 Dha Alto Contenido Epa100-Dha500 1000 Mg</t>
  </si>
  <si>
    <t>Narciso Rodriguez Narciso Poudrée Eau De Perfume Spray 90ml</t>
  </si>
  <si>
    <t>Ladies'Watch Devota &amp; Lomba DL006WN-03WHITE (Ø 35 mm)</t>
  </si>
  <si>
    <t>Mádara Time Miracle Total Renewal Night Cream 50ml</t>
  </si>
  <si>
    <t>Ladies'Watch Folli Follie WF15R030SPB (Ø 32 mm)</t>
  </si>
  <si>
    <t>Isdin Psorisdin Emollient Daily Lotion Duplo 2x200ml</t>
  </si>
  <si>
    <t>Ladies'Watch Komono KOM-W2860 (Ø 36 mm)</t>
  </si>
  <si>
    <t>Pantene Pro-V Shampoo Classic Clean 2x360ml</t>
  </si>
  <si>
    <t>Beter Professional Make Up Kit 6 Brushes</t>
  </si>
  <si>
    <t>Ladies'Beads Folli Follie 3P13F019D Pink (1 cm)</t>
  </si>
  <si>
    <t>External IP Camera TP-Link Tapo C310 Wifi 2304 x 1296 px White</t>
  </si>
  <si>
    <t>Energisil Rapid 30 Capsules</t>
  </si>
  <si>
    <t>Ladies'Watch Furla R4253102519 (ø 38 mm)</t>
  </si>
  <si>
    <t>Equilibra Champu Linseed Illum ,250ml</t>
  </si>
  <si>
    <t>Couleur Caramel Rouge A Levres Barra De Labios 257 Rosa Ancien Recarga 1un</t>
  </si>
  <si>
    <t>Linen Fabric King Bed Curved Headboard Bedhead - Slate Ash</t>
  </si>
  <si>
    <t>Ladies'Spectacle frame Diesel DL5010-001-54 Blue (ø 54 mm)</t>
  </si>
  <si>
    <t>Wella Koleston Perfect Me+ 77/44 Vibrant Reds 60ml</t>
  </si>
  <si>
    <t>Frontline Tri-Act 5-10kg 3 Pipette x1ml</t>
  </si>
  <si>
    <t>Paco Rabanne 1 Million Eau De Perfume Spray 50ml</t>
  </si>
  <si>
    <t>Payot Pro Exfoliation Int Tubo 100ml</t>
  </si>
  <si>
    <t>Men's Watch Watx &amp; Colors RWA9022 (Ø 42 mm)</t>
  </si>
  <si>
    <t>Ladies'Necklace Sif Jakobs N0066-CZ-RG (43 cm)</t>
  </si>
  <si>
    <t>Unisex Watch Chronotech CT7017B-02M (Ø 30 mm)</t>
  </si>
  <si>
    <t>Unisex Watch ODM DD99B-143 (Ø 44 mm)</t>
  </si>
  <si>
    <t>Men's Watch IAM-KIT527 (ø 44 mm)</t>
  </si>
  <si>
    <t>Ladies'Watch Laura Biagiotti LB0001L-10 (Ø 33 mm)</t>
  </si>
  <si>
    <t>Redumodel Hi Sensitive Protective Serum 30ml</t>
  </si>
  <si>
    <t>Catrice Super Boost Lash y Brow Serum 6ml</t>
  </si>
  <si>
    <t>Shark Set Of 3 Pvc Pencil Cases</t>
  </si>
  <si>
    <t>Institut Esthederm White System  Targeted Dark Spots Concentrate 9ml</t>
  </si>
  <si>
    <t>Iroha Nature Iroha Talisman Shine Joy Deep Cleanser Peel Off 25ml</t>
  </si>
  <si>
    <t>Lancaster 365 Skin Repair Serum Youth Renewal 50ml</t>
  </si>
  <si>
    <t>Jack Black Clean Break Oil Free Moisturizer 97ml</t>
  </si>
  <si>
    <t>Ladies'Watch Komono KOM-W2754 (Ø 36 mm)</t>
  </si>
  <si>
    <t>Wella System Professional Balance Scalp Shampoo 250ml</t>
  </si>
  <si>
    <t>DEBORAH MILANO Eyeliner 09</t>
  </si>
  <si>
    <t>Ico Syringe With Needle 0,7x30 5ml G22 1 3/16</t>
  </si>
  <si>
    <t>Clinique Anti-Blemish Solutions Liquid Makeup 07 Fresh Golden 30ml</t>
  </si>
  <si>
    <t>Sanon Valeriana 225 Cápsulas De 515 Mg</t>
  </si>
  <si>
    <t>Waterpik Express Wireless Oral Irrigator WP-02 Pink</t>
  </si>
  <si>
    <t>Mádara Madara Glossy Venom Brillo De Labios Hidratante 75 Vegan Red 1un</t>
  </si>
  <si>
    <t>Men'Spectacle frame Lacoste L2692S-002-S Black</t>
  </si>
  <si>
    <t>Devanti Air Fryer 8l Lcd Fryers Oven Airfryer Healthy Cooker Oil Free Kitchen</t>
  </si>
  <si>
    <t>Salvelox Maxi Cover Plasters 5, 76x54mm</t>
  </si>
  <si>
    <t>Men's Watch Maserati R8871621010 (ø 44 mm)</t>
  </si>
  <si>
    <t>Men's Watch Bellevue D.09 (Ø 43 mm)</t>
  </si>
  <si>
    <t>Protextrem Sublime Bb Cream Fluid Spf 50 50ml</t>
  </si>
  <si>
    <t>Genové Genove Genotergent Dermatological Gel</t>
  </si>
  <si>
    <t>Semi-permanent Colourant Redken Shades EQ 09B sterling (3 x 60 ml)</t>
  </si>
  <si>
    <t>Rene Furterer Volumea Volumizing Conditioning Spray 125ml</t>
  </si>
  <si>
    <t>Woman's charm link Ti Sento 8072SI (2 cm)</t>
  </si>
  <si>
    <t>Amlsport Colágeno Con Magnesio Vit C Vit B1 B2 B6 Sabor Fresa Pol</t>
  </si>
  <si>
    <t>Leotron Angelini Vitamins 60 Tablets</t>
  </si>
  <si>
    <t>Men's Sunglasses Police SPL717-558K6X ø 55 mm</t>
  </si>
  <si>
    <t>Couleur Caramel Caramel Colorete N51 Peche Recarga 1un</t>
  </si>
  <si>
    <t>Unisex Watch Paul Hewitt PH-SA-R-ST-B-18M (Ø 39 mm)</t>
  </si>
  <si>
    <t>Hairdryer Beurer HC55 2200W Black</t>
  </si>
  <si>
    <t>Gillette Mach3 Razor Set 3 Pieces</t>
  </si>
  <si>
    <t>Avril Argan Oil 100ml Certified Organic</t>
  </si>
  <si>
    <t>Paw Patrol Eau De Toilette Spray 50ml Set 3 Pieces</t>
  </si>
  <si>
    <t>Axe Excite Fresh Deodorant Spray 150ml</t>
  </si>
  <si>
    <t>Professional Spray Tan Machine Gun - Black</t>
  </si>
  <si>
    <t>Toaster COMELEC TP1727 1400W Silver 1400 W</t>
  </si>
  <si>
    <t>Max Factor Perfect Stay Gel Shine Nail 101</t>
  </si>
  <si>
    <t>Idc Institute Idc Mascarilla Goma Reafirmante 2 Steps</t>
  </si>
  <si>
    <t>Kin Fluorkin Toothpaste 125ml Set 4 Pieces 2018</t>
  </si>
  <si>
    <t>Minetan 1l Spray Tan Solution 1 Hour 2 Hr Tanning Sunless</t>
  </si>
  <si>
    <t>Rimmel London Natural Bronzer 004-Sundown 14g</t>
  </si>
  <si>
    <t>Ladies'Watch Michael Kors MK5557 (Ø 45 mm)</t>
  </si>
  <si>
    <t>Bourjois Twist Up The Volume Mascara 52-Ultra Black</t>
  </si>
  <si>
    <t>Sotya Pasiflora 100 Comprimidos</t>
  </si>
  <si>
    <t>Pranarom Aromaforce Natural Defenses Bio 30 Capsules</t>
  </si>
  <si>
    <t>Lea Matrix 3 Black Triple Foil Disposable Blades 4 Units</t>
  </si>
  <si>
    <t>Johnson's Johnson Aceite Baby 300ml</t>
  </si>
  <si>
    <t>Arkopharma Forcapil Growth 60 Gummies</t>
  </si>
  <si>
    <t>Beter 5 Foam Eye Shadow Applicators</t>
  </si>
  <si>
    <t>Beter Vent Brush Nylon Ball-Tip Bristles</t>
  </si>
  <si>
    <t>Hair Mask Or Oil Reflections Wella (500 ml)</t>
  </si>
  <si>
    <t>H4u Levadura De Cerveza 180 Comprimidos De 400 Mg</t>
  </si>
  <si>
    <t xml:space="preserve">Nature Essential Cranberry 200mg </t>
  </si>
  <si>
    <t>Ladies'Watch Radiant RA3366 (Ø 36 mm)</t>
  </si>
  <si>
    <t>Schwarzkopf Igora Royal 6-68 60ml</t>
  </si>
  <si>
    <t>Instituto Español Super Talcum Powder 185g</t>
  </si>
  <si>
    <t>Llongueras Color Advance Hair Colour 5.34 Light Brown</t>
  </si>
  <si>
    <t>Ladies'Watch Folli Follie WF1B032SSU (Ø 36 mm)</t>
  </si>
  <si>
    <t>Inca Necklace + Bracelet Colored Balls And Little Flowers</t>
  </si>
  <si>
    <t>Beter Shaving Brush Black Handle</t>
  </si>
  <si>
    <t>Ecotools Wonder Color Finish</t>
  </si>
  <si>
    <t>Pharmasor Densiter Thickening 250g</t>
  </si>
  <si>
    <t>Pilfood Postpartum 90 Capsules</t>
  </si>
  <si>
    <t>Phisiodose Physiological Serum 30 Units</t>
  </si>
  <si>
    <t>Revlon Charlie Silver Eau De Toilette Spray 100ml</t>
  </si>
  <si>
    <t>Epaplus Pre y Probiotics 14 Sticks</t>
  </si>
  <si>
    <t>Sanon Alcachofa 200 Comprimidos De 400 Mg</t>
  </si>
  <si>
    <t>Ladies'Sunglasses Police SPL9026QWK ø 54 mm</t>
  </si>
  <si>
    <t>Ladies'Watch Folli Follie WF1A006STN (Ø 30 mm)</t>
  </si>
  <si>
    <t>Solgar Ester-C Plus 1000 mg Vitamin C Tablets - Pack of 30</t>
  </si>
  <si>
    <t>Ladies'Necklace Morellato SOX23 (45 cm)</t>
  </si>
  <si>
    <t>Tegaderm Roll Cm10x2 1pcs</t>
  </si>
  <si>
    <t>Watch Strap H2X UR1</t>
  </si>
  <si>
    <t>Ladies'Sunglasses Polaroid PLD4094S-J5G57SP ø 58 mm</t>
  </si>
  <si>
    <t>Smileat Potito Bio Guisito De Alubias 230g</t>
  </si>
  <si>
    <t>Moschino Funny Eau De Toilette Spray 100ml</t>
  </si>
  <si>
    <t>Garnier Original Remedies Coconut And Aloe Water Shampoo 300ml</t>
  </si>
  <si>
    <t>Equilibra Gel Argan Shower 250ml</t>
  </si>
  <si>
    <t>Biotech Usa L-Carnitine 100-000 Liquid Cereza 500ml</t>
  </si>
  <si>
    <t>Vitamono Ef Lipogel 50ml</t>
  </si>
  <si>
    <t>L'Occitane Shea Butter Rich Body Lotion 250ml</t>
  </si>
  <si>
    <t>L'Occitane Aqua Réotier Ultra Thirst Quenching Gel 50ml</t>
  </si>
  <si>
    <t>Azalea Color Total 8 Light Blond Hair</t>
  </si>
  <si>
    <t>Ladies'Watch Radiant RA430603 (Ø 34 mm)</t>
  </si>
  <si>
    <t>Intelectum Memory Pack 2 x 30 Capsules</t>
  </si>
  <si>
    <t>Soria Aceite De Arbol Del Te 15ml</t>
  </si>
  <si>
    <t>Suavinex™ Link Hydrogel 4uts Patches</t>
  </si>
  <si>
    <t>Elizabeth Arden Green Tea Mimosa Eau De Toilette Spray 100ml</t>
  </si>
  <si>
    <t>Men's Sunglasses Italia Independent 0502-023-000 (ø 54 mm) Blue (ø 54 mm)</t>
  </si>
  <si>
    <t>Lea Normal Shavin Cream 100g</t>
  </si>
  <si>
    <t>Garancia Source Micellaire Enchanté Orange Blossom Eco-Refill Makeup Remover 400ml</t>
  </si>
  <si>
    <t>Nails Polish 7 Days Long 583</t>
  </si>
  <si>
    <t>Unisex Sunglasses Timberland TB9158-5408D Grey (54 mm) (ø 54 mm)</t>
  </si>
  <si>
    <t>Revlon Revlonissimo Colorsmetique Permanent Hair Color 10.21 Very Light Blonde Iridescent Ash 60ml</t>
  </si>
  <si>
    <t>Folding clothes line Garhe M255463 Aluminium</t>
  </si>
  <si>
    <t>As I Am Dry y Itchy Scalp Care Olive y Tea Tree Oil Treatment 120ml</t>
  </si>
  <si>
    <t>Couleur Caramel Cleansing Oil 125ml</t>
  </si>
  <si>
    <t>Sucralín Sucralosa Granulated Sweetener 190g</t>
  </si>
  <si>
    <t>Men's Watch Chronotech CT7058M-04 (ø 38 mm)</t>
  </si>
  <si>
    <t>Marvis Whitening Mint Toothpaste 25ml</t>
  </si>
  <si>
    <t>Sesderma Babyses Diaper Cream 100ml</t>
  </si>
  <si>
    <t>Singuladerm Xpert Hair Fragile Hair Mask 200ml</t>
  </si>
  <si>
    <t>Physioflor 30 Cápsulas</t>
  </si>
  <si>
    <t>Beter Stainless Steel Pedicure File</t>
  </si>
  <si>
    <t>Trussardi A Way For Her Eau De Toilette Spray 100ml</t>
  </si>
  <si>
    <t>Institut Esthederm Eau Cellulaire Melting Moisturizing Cream 50ml</t>
  </si>
  <si>
    <t>Washing machine Cecotec Bolero DressCode 8600 Inverter 1400 rpm 8 kg</t>
  </si>
  <si>
    <t>Matrix Biolage VolumeBloom Shampoo 1000ml</t>
  </si>
  <si>
    <t>Nuk Set Chupete Látex Winnie The Pooh Set 2 Pieces</t>
  </si>
  <si>
    <t>Rochas L´Homme Eau De Toilette Spray 40ml</t>
  </si>
  <si>
    <t xml:space="preserve">Apiserum Vitaminate 3 X 30 Capsules </t>
  </si>
  <si>
    <t>Contact grill Tristar GR2852 1500W Stainless steel Black</t>
  </si>
  <si>
    <t>Ultra Contact Lenses Visibility Tinted -3.50 BC/85 6 Units</t>
  </si>
  <si>
    <t>Men's Sunglasses Polaroid PLD6080G-CS-45Z50EX ø 51 mm</t>
  </si>
  <si>
    <t>Unisex Sunglasses Polaroid PLD-6022-S-DL5 Black (Ø 99 mm)</t>
  </si>
  <si>
    <t>Aftex Mouthwash 150ml</t>
  </si>
  <si>
    <t>Ladies'Necklace Morellato SAES02 (45 cm)</t>
  </si>
  <si>
    <t>Ladies'Watch Chronotech CT7279M-06 (ø 38 mm)</t>
  </si>
  <si>
    <t>Solaray B Complex 50 Caps</t>
  </si>
  <si>
    <t>Clinique For Men Anti Fatigue Depufing Eye Gel Super Energizer 15ml</t>
  </si>
  <si>
    <t>Sesderma Retises Ct Moisturising Cream Antienvejecimiento 50ml</t>
  </si>
  <si>
    <t>Men's Sunglasses Italia Independent 0209-033-000 Green (Ø 61 mm)</t>
  </si>
  <si>
    <t>Unisex Watch Arabians HBA2212D (Ø 40 mm)</t>
  </si>
  <si>
    <t>Ladies'Watch Radiant RA530601 (Ø 30 mm)</t>
  </si>
  <si>
    <t>L'oreal Professionnel Liss Ultimited Mask 500ml</t>
  </si>
  <si>
    <t>Ladies' Earrings Panarea OR3M (5 cm)</t>
  </si>
  <si>
    <t>Paranix Lendrera Anti-Lice 1ud</t>
  </si>
  <si>
    <t>Smart Light bulb LED TP-Link Tapo L530E Wifi 8,7 W E27 60 W 2500K - 6500K (2 uds)</t>
  </si>
  <si>
    <t>Collistar Professional Eye Pencil 16 Ruby</t>
  </si>
  <si>
    <t>Vicky Martin Berrocal Aire Eau De Toilette Spray 100ml</t>
  </si>
  <si>
    <t>Unisex Sunglasses WEB EYEWEAR Brown Golden (ø 59 mm)</t>
  </si>
  <si>
    <t>Hartmann Molinea Plus Underpads 90x180cm 20 Units</t>
  </si>
  <si>
    <t>Suavinex Anatomical Silicone Soother Nighttime 0-6M 2U</t>
  </si>
  <si>
    <t>Body Natur Cherry Blossom Professional Wax Roll-On 100ml</t>
  </si>
  <si>
    <t>Garnier Bb Cream Combination To Oily Skin Medium 50ml</t>
  </si>
  <si>
    <t>Artesania Aromax-11 Eco 50ml</t>
  </si>
  <si>
    <t>Ladies'Sunglasses WEB EYEWEAR WE0271-5533Z ø 55 mm</t>
  </si>
  <si>
    <t>Sensai Eyebrow  Brush &amp; Comb</t>
  </si>
  <si>
    <t>Pbh Phb Chlorhexidine Dental Mouthwash 500ml</t>
  </si>
  <si>
    <t>Instituto Español Aloe Vera Oil 400ml</t>
  </si>
  <si>
    <t>Payot Hydra 24 Baume En Masque 50ml</t>
  </si>
  <si>
    <t>Wet Brush Pro Detangler Free Sixty Pasiley</t>
  </si>
  <si>
    <t xml:space="preserve">Beter Make Up Brush Synthetic Hair </t>
  </si>
  <si>
    <t>Evolve Bio Retinol Gold Mask 60ml</t>
  </si>
  <si>
    <t>Bourjois Palette Yeux 4 En 1 Eyeshadow 02 Rue De Café Chocolat Nude Edition</t>
  </si>
  <si>
    <t>Artdeco Color Lip Shine 24</t>
  </si>
  <si>
    <t>Ladies'Watch Haurex SS382DN1 (Ø 34 mm)</t>
  </si>
  <si>
    <t>Electric Nail Drill Bits 12file Tool Set Machine Acrylic Art Manicure Pen Shaper</t>
  </si>
  <si>
    <t>Courrèges Seconde Peau Eau De Perfume Spray 100ml</t>
  </si>
  <si>
    <t>Urgo Apósitos Especial Dedos 2 Tipos 10 Unidades</t>
  </si>
  <si>
    <t>Men's Watch Millennium MI005-06SS (Ø 37 mm)</t>
  </si>
  <si>
    <t>Unisex Sunglasses Hawkers Crush Black Polarised (Ø 55 mm)</t>
  </si>
  <si>
    <t>Unisex Watch Seiko SSC801P1 (Ø 42 mm)</t>
  </si>
  <si>
    <t>Unisex Watch Snooz SAA1042-67 (Ø 40 mm)</t>
  </si>
  <si>
    <t>Unisex'Spectacle frame Porsche P8345-D-5018 Grey</t>
  </si>
  <si>
    <t>Ladies'Beads Viceroy VMG0012-00 Silver (1 cm)</t>
  </si>
  <si>
    <t>Protective Nappy Cream Talquistina (100 ml)</t>
  </si>
  <si>
    <t>Ladies'Watch Watx &amp; Colors RWA1155 (ø 38 mm)</t>
  </si>
  <si>
    <t>Svr Topialyse Baume En Spray 200ml</t>
  </si>
  <si>
    <t>Natura Siberica Certified Organic Shampoo Colour Revival And Shine 400ml</t>
  </si>
  <si>
    <t>Seanergy Nature-Vegan Vitamina C Crema Hidratante 300ml</t>
  </si>
  <si>
    <t>Men's Perfume Nuit D'issey Issey Miyake EDT</t>
  </si>
  <si>
    <t>Lea Maquinilla Comfort Shave-2 20un</t>
  </si>
  <si>
    <t>Ladies'Sunglasses Salvatore Ferragamo SF241S-750 ø 61 mm</t>
  </si>
  <si>
    <t>Sensai Kanebo Eye Shadow Tip</t>
  </si>
  <si>
    <t>Washing machine Balay 3TS994XT 9 kg 1400 rpm</t>
  </si>
  <si>
    <t>Ladies' Ring Sif Jakobs R10797-BK-60 (20)</t>
  </si>
  <si>
    <t>Ordesa Blevit Plus Cola Cao 300g</t>
  </si>
  <si>
    <t>Headphones with Microphone Xiaomi Mi In-Ear 3.5 mm Black</t>
  </si>
  <si>
    <t>Natura Siberica Custom Actives Vitaminas De Fresa 17ml</t>
  </si>
  <si>
    <t>Ladies' Ring Morellato S8606014 (17,19 mm)</t>
  </si>
  <si>
    <t>Ladies'Watch Chronotech CT7504LS-08 (Ø 33 mm)</t>
  </si>
  <si>
    <t>Artdeco Blusher 06A Apricot Azalea Blush</t>
  </si>
  <si>
    <t>Llongueras Color Advance Hair Colour 1 Natural Black</t>
  </si>
  <si>
    <t xml:space="preserve">Mádara Cleansing Milk 200ml </t>
  </si>
  <si>
    <t>Martiderm® Driosec Intensive Roll On 50ml</t>
  </si>
  <si>
    <t>Botánica Nutrients Gel Intimo 250ml</t>
  </si>
  <si>
    <t>Ladies'Sunglasses Armani Exchange AX4101SF-8322V0 ø 55 mm</t>
  </si>
  <si>
    <t>TV Mount Engel AC0558E 14-42 Black</t>
  </si>
  <si>
    <t>Garnier Bio Ecocert Lavender Anti-Aging Night Cream 50ml</t>
  </si>
  <si>
    <t>Revlon Style Masters Curly Strong Sculped Curl Activator 150ml</t>
  </si>
  <si>
    <t>Rochas Eau Sensuelle Eau De Toilette Spray 200ml</t>
  </si>
  <si>
    <t>Omnitape 10m x 2cm 1 Unit</t>
  </si>
  <si>
    <t>Dr Hauschka Quince Day Cream 30ml</t>
  </si>
  <si>
    <t>Vitis Anticaries Mouthwash 500ml</t>
  </si>
  <si>
    <t>Dr. Organic Charcoal Face Scrub 125ml</t>
  </si>
  <si>
    <t>Dietisa Royal Vit Mega Total 1500 Mg 20 Viales</t>
  </si>
  <si>
    <t>Liquid Make Up Base Youthfx Fill Revlon SPF 20</t>
  </si>
  <si>
    <t>Kanebo Sensai Rouge Vibrant Cream Colour Vc06</t>
  </si>
  <si>
    <t>Artdeco Glamour Eyeshadow 394 Glam Light Blue</t>
  </si>
  <si>
    <t>Watch Strap Ene ENES-NE</t>
  </si>
  <si>
    <t>Sebastian Twisted Curl Lifter Styling Foam 200ml</t>
  </si>
  <si>
    <t>Glam Of Sweden Eyebrow Brush Double 1 Piezas</t>
  </si>
  <si>
    <t>Roger &amp; Gallet Precious Replenishing Balm Fleur De Figuier 200ml</t>
  </si>
  <si>
    <t>Ladies'Beads Morellato SCZ384 Blue Bronze</t>
  </si>
  <si>
    <t>Avene Mineral Fluid Spf50+ 40ml</t>
  </si>
  <si>
    <t>Nuk Stain Remover 360ml</t>
  </si>
  <si>
    <t>Ladies' Ring Ti Sento</t>
  </si>
  <si>
    <t>Escada Joyful Moments Eau De Perfume Spray 30ml Limited Edition</t>
  </si>
  <si>
    <t>Granero Quinoa Hinchada Bio 250g</t>
  </si>
  <si>
    <t>Sesderma Fillderma Nano Wrinkle Filling System 30ml 30ml</t>
  </si>
  <si>
    <t>H4u Cola De Caballo 90 Comprimidos De 500 Mg</t>
  </si>
  <si>
    <t>Fleur Musc Narciso Rodriguez For Her Eau De Perfume Spray 50ml</t>
  </si>
  <si>
    <t>Evax Salvaslip Normal 40 UDS</t>
  </si>
  <si>
    <t>Cedib Paris Maqui Aromas Oriente P Crem 18 Palmire</t>
  </si>
  <si>
    <t>Men'Spectacle frame Hackett London HEB16212149 (49 mm) Grey (ø 49 mm)</t>
  </si>
  <si>
    <t>Ladies'Sunglasses Carolina Herrera SHE791-5409P2 ø 54 mm</t>
  </si>
  <si>
    <t>Ladies'Sunglasses Gianfranco Ferre GFF1116-003 (Ø 53 mm) (ø 53 mm)</t>
  </si>
  <si>
    <t xml:space="preserve">Lisubel Bath Gel 900ml </t>
  </si>
  <si>
    <t xml:space="preserve">Botánicanutrients Graviola 1000mg </t>
  </si>
  <si>
    <t>Natura Siberica Steamy Herbs Foot Cream 75ml</t>
  </si>
  <si>
    <t>Lea Perfect 6 Blades + Diamond Blades 4 Units</t>
  </si>
  <si>
    <t>27pc Cookware Set - Pastel for Kids</t>
  </si>
  <si>
    <t>Men's Sunglasses Guess GU69775940C ø 59 mm</t>
  </si>
  <si>
    <t xml:space="preserve">Be+ Anti Hair Loss Lotion Forte 20x5ml  </t>
  </si>
  <si>
    <t>Cinfa Respiparche Parche Balsámico 6 Ud</t>
  </si>
  <si>
    <t>Ladies'Sunglasses Victoria's Secret VS0017-6425C ø 64 mm</t>
  </si>
  <si>
    <t>360 Tumbler Without Spout Blue With Handles 200ml</t>
  </si>
  <si>
    <t>Durex Love Sex Sensitive Contact 24 Units</t>
  </si>
  <si>
    <t>Granero Tortitas De Arroz y Lentejas Bio 115g</t>
  </si>
  <si>
    <t>Polarised sunglasses Hawkers Warwick Black Purple (Ø 51,9 mm)</t>
  </si>
  <si>
    <t>Corysan Urine Bag 2000ml 10 und</t>
  </si>
  <si>
    <t>Urgo Urgotul S.Ag 15X20cm 5U</t>
  </si>
  <si>
    <t>Morgan Sun And Love Eau De Toilette Spray 60ml</t>
  </si>
  <si>
    <t>Mimasa Tamari Bio 250 Cc</t>
  </si>
  <si>
    <t>Ladies'Sunglasses Italia Independent 0092-BH2-044 (ø 58 mm) (ø 58 mm)</t>
  </si>
  <si>
    <t>Unisex Watch Chronotech CT7017L-04M (25 mm)</t>
  </si>
  <si>
    <t>Eurostil Laca Captain Cook Men Fijacion Fuerte 300ml</t>
  </si>
  <si>
    <t>Avene  High Protection Spray Spf30 200ml</t>
  </si>
  <si>
    <t>Lierac Diopticerne Eye Contour 15ml</t>
  </si>
  <si>
    <t>Bioderma Hydrabio Moisturising Concentrate Sensitive Very Dehydrated Skin 40ml</t>
  </si>
  <si>
    <t>Farmavita Argan Sublime Mask 1000ml</t>
  </si>
  <si>
    <t>Melvita Orange Blossom Floral Water 200ml</t>
  </si>
  <si>
    <t>Invernay Nail Prep Ph Equalizing Dehydrator 10 Ml</t>
  </si>
  <si>
    <t>Unisex Sunglasses Polaroid 6037-S-2M5-99 Orange (Ø 99 mm)</t>
  </si>
  <si>
    <t>Nivea Olive Oil Moisturizing Body Cream Dry Skin 200ml</t>
  </si>
  <si>
    <t>Pinisan Fitopremium Arandano Rojo 30 Caps</t>
  </si>
  <si>
    <t>Ladies'Earrings Morellato SATP17 (3 cm)</t>
  </si>
  <si>
    <t>Singuladerm Xpert Collageneur Anti-Ageing Firming Cream Normal/Dry Skin 50ml\t</t>
  </si>
  <si>
    <t>Dentiblanc Pasta Dental Extrafresh 100ml</t>
  </si>
  <si>
    <t>Dodot Sensitive T1 2-5k 44 Units</t>
  </si>
  <si>
    <t>Declaré Intense Lifting Effect Ampoules Tired And Taut Skin 7x2,5ml</t>
  </si>
  <si>
    <t>Ladies'Watch Watx &amp; Colors RWA5544 (ø 38 mm)</t>
  </si>
  <si>
    <t>Men'Spectacle frame Gant GA3143-009-54 (ø 54 mm) Silver (ø 54 mm)</t>
  </si>
  <si>
    <t>Maybelline Tattoo Liner Gel Pencil 920 Striking Navy</t>
  </si>
  <si>
    <t>Replay Original Eau De Toilette 60ml Spray</t>
  </si>
  <si>
    <t>Barbecue BRA A271328 28 cm Grill Black</t>
  </si>
  <si>
    <t>Cuve Pure Glycerine 100g</t>
  </si>
  <si>
    <t>Forté Pharma Forte Pharma Vitalitè 4g Ultra Boost 20 Comprimidos Efervescentes</t>
  </si>
  <si>
    <t>Valquer Shampoo For Oily Hair 0% 400ml</t>
  </si>
  <si>
    <t>Naturbrush Headless Green</t>
  </si>
  <si>
    <t>3m Esparadrapo Nexcare Papel Blanco 5mx2,5c</t>
  </si>
  <si>
    <t>Phytoplage  Hair And Body Rehydrating Shampoo With Bamboo Marrow 200ml</t>
  </si>
  <si>
    <t>Rimmel London Lasting Finish Lipstick 002</t>
  </si>
  <si>
    <t>Luxmetique Celluvite Formula 30 Capsules</t>
  </si>
  <si>
    <t xml:space="preserve">Tebramil Premium HA 800g </t>
  </si>
  <si>
    <t>Unisex Sunglasses Italia Independent 0039-147-027 (52 mm) Blue (ø 52 mm)</t>
  </si>
  <si>
    <t>Estee Lauder NightWear Plus Anti Oxidant Night Detox Creme 50ml</t>
  </si>
  <si>
    <t>Sakai Arcilla Blanca Tubo 100 100g</t>
  </si>
  <si>
    <t>Golf Beer Pong Game Toy Set Green Golf Putting Matt With 2 Putters 6 Balls</t>
  </si>
  <si>
    <t>Escada Joyful Eau De Perfume Spray 30ml</t>
  </si>
  <si>
    <t>Purifying Shampoo Sebastian Reset (250 ml)</t>
  </si>
  <si>
    <t xml:space="preserve">Prim Easy Use Arm Blood Pressure Monitor 1U </t>
  </si>
  <si>
    <t>Foldable Non Slip 4 Step Steel Ladder</t>
  </si>
  <si>
    <t>Men's Watch Bellevue C.25 (Ø 35 mm)</t>
  </si>
  <si>
    <t>Ladies'Watch Folli Follie WF13T040SPW (Ø 32 mm)</t>
  </si>
  <si>
    <t>Bareminerals Dramatic Definer Dual-Ended Eye Brush 1 Unit</t>
  </si>
  <si>
    <t>Cepillo Beter Natural Fiber Desenredante</t>
  </si>
  <si>
    <t>Ladies'Watch Justina 21977M (ø 18 mm)</t>
  </si>
  <si>
    <t>Eurostil Ahuecador Madera Peine Mediano 11 Puas 1un</t>
  </si>
  <si>
    <t>Sevens Skincare Moisturizing Body Cream 200ml</t>
  </si>
  <si>
    <t>Schwarzkopf Igora Royal Permanent Color Creme 755</t>
  </si>
  <si>
    <t>Wishstone Collection Tiger Eye Point Pendant</t>
  </si>
  <si>
    <t>Ladies'Sunglasses Italia Independent 0908-022-030 (59 mm) (ø 59 mm)</t>
  </si>
  <si>
    <t>Ladies'Beads Time Force HM004C Pink Silver (1,3 cm)</t>
  </si>
  <si>
    <t>Lily Lolo Sombra De Ojos Mineral Soul Sister</t>
  </si>
  <si>
    <t xml:space="preserve">One Direction That Moment Blue Eau De Perfume Spray 50ml </t>
  </si>
  <si>
    <t>Jean Paul Gaultier Le Classique Perfumed Body Lotion 200ml</t>
  </si>
  <si>
    <t>Babe Sanitising Hand Cream 75ml</t>
  </si>
  <si>
    <t>Men'Spectacle frame Dsquared2 DQ5014-093-53 Green (Ø 53 mm) (ø 53 mm)</t>
  </si>
  <si>
    <t>Kin Cariax Desensibilizante Pasta 125ml</t>
  </si>
  <si>
    <t>Neusc Two Dermoprotective Tablet 24g</t>
  </si>
  <si>
    <t>Granero S Brocoli Bio 90 Caps 430 Mg</t>
  </si>
  <si>
    <t>Unisex Watch MAM MAM667 (Ø 33 mm)</t>
  </si>
  <si>
    <t>Ladies'Watch Chronotech CT7681M-30S (Ø 48 mm)</t>
  </si>
  <si>
    <t>Avent Silicone Text Soother 0-6 Months 2 Units</t>
  </si>
  <si>
    <t xml:space="preserve">Dove Restorative Ritual Hand Cream 75ml </t>
  </si>
  <si>
    <t>Integralia Rhodiola Plus 60 Caps</t>
  </si>
  <si>
    <t>Case for Tablet and Keyboard Subblim KEYTAB PRO 10,1 Red</t>
  </si>
  <si>
    <t>Curling Tongs Pro 180 C319E Babyliss Black</t>
  </si>
  <si>
    <t>Biográ Germen Trigo Levadura 250g</t>
  </si>
  <si>
    <t>Belcils Colorless Moisturizing Eyelash Mask 7ml</t>
  </si>
  <si>
    <t>Antonio Banderas The Secret Eau De Toilette Spray 100ml</t>
  </si>
  <si>
    <t xml:space="preserve">Abena Light Ultra Mini 24U  </t>
  </si>
  <si>
    <t>Rimmel London Lasting Finish 8h Lip Liner 760 Nude</t>
  </si>
  <si>
    <t>Men's Watch Arabians HBA2249C (Ø 42 mm)</t>
  </si>
  <si>
    <t>Clinique Fresh Pressed Clinical Daily System 8.5+6ml</t>
  </si>
  <si>
    <t>Catrice The Epic Earth Collection Eyeshadow Palette 010</t>
  </si>
  <si>
    <t>Revlon Eyeliner So Fierce Vinyl Eye Liner Force Of Steel Charcoal</t>
  </si>
  <si>
    <t>Cattier Paris Cattier Spray Proteccion Spf30</t>
  </si>
  <si>
    <t>Ladies'Sunglasses Tous STO985-49M79G (ø 49 mm) (ø 49 mm)</t>
  </si>
  <si>
    <t>Cream Eye Shadow Première Chanel (4 g)</t>
  </si>
  <si>
    <t>Grooming Cream High Hold With High Shine 85ml</t>
  </si>
  <si>
    <t>Arkobiotics Defenses Adult 7 Units</t>
  </si>
  <si>
    <t>Ladies' Ring Morellato SNA39012 (12)</t>
  </si>
  <si>
    <t>Ladies'Spectacle frame Roberto Cavalli RC5104-54083 Purple (ø 54 mm)</t>
  </si>
  <si>
    <t>Child Sunglasses Diesel DL02574791C Blue (ø 47 mm)</t>
  </si>
  <si>
    <t>Granero Mijo Pelado Biologico 500g</t>
  </si>
  <si>
    <t>Equisalud Holovit Vitamina B2 25 Mg 50 Caps</t>
  </si>
  <si>
    <t>Men's Watch Michael Kors MK8703 (Ø 42 mm)</t>
  </si>
  <si>
    <t>Watch Strap Timex BTQ6018034 (ø 18 mm)</t>
  </si>
  <si>
    <t>Sotya Carboblocker 90 Caps</t>
  </si>
  <si>
    <t xml:space="preserve">Chicco Infant Hairbrush and Comb Pink </t>
  </si>
  <si>
    <t>Repavar Regenerating Hand Cream 75ml</t>
  </si>
  <si>
    <t>Women's Handbag Schutz   Grey (33 x 26 x 17 cm)</t>
  </si>
  <si>
    <t>Balneum Plus Body Lotion 200ml</t>
  </si>
  <si>
    <t>Garnier Original Remedies Avocado And Shea Shampoo 600ml</t>
  </si>
  <si>
    <t>Case Nescafé Dolce Gusto 13758 Espresso Bonka (16 uds)</t>
  </si>
  <si>
    <t>Ahava Probiotic Hand Cream 100ml</t>
  </si>
  <si>
    <t>Purse Michael Kors 35S2GTVF3U-ATOM-GREEN Leather Green (18 x 10 x 1 cm)</t>
  </si>
  <si>
    <t>Nale Prostate 15 500 Mg 60 Caps</t>
  </si>
  <si>
    <t>Puig Quorum Eau De Toilette Spray 100ml</t>
  </si>
  <si>
    <t>Induction Hot Plate Samsung NZ63B5046GK/U2 7400 W</t>
  </si>
  <si>
    <t>Isdin Acniben Rx Repair Lips Balm 10ml</t>
  </si>
  <si>
    <t>Lancaster Sun Sport Mist Crema Corporal Spf30 200ml Spray</t>
  </si>
  <si>
    <t>Ducray Balancing Shampoo Dermo-protective 2x400ml</t>
  </si>
  <si>
    <t>Isdin Nutratopic PRO-AMP GEL Extra Soft 400ml</t>
  </si>
  <si>
    <t>Armonia Genove Rose Water Spa</t>
  </si>
  <si>
    <t>Institut Esthederm Osmoclean High Tolerance Make Up Remover Waterproof Eyes An Lips 125ml</t>
  </si>
  <si>
    <t>Issey Miyake L'eau D'issey Eau De Perfume Spray Refill 75ml</t>
  </si>
  <si>
    <t>Ladies' Ring Guess UBR12005-S</t>
  </si>
  <si>
    <t>Coola Classic Body Organic Sunscreen Spray Spf50 Fragrance Free 177ml</t>
  </si>
  <si>
    <t>Ladies'Watch Bellevue B.20 (Ø 32 mm)</t>
  </si>
  <si>
    <t>Ladies'Necklace Folli Follie 1N15T002R (45 cm)</t>
  </si>
  <si>
    <t>Garnier Fructis Vitamin Force Conditioner 300ml</t>
  </si>
  <si>
    <t>Sunstar Gum Hydral Hydrating Gel 50ml</t>
  </si>
  <si>
    <t>Vitis Toothbrush Access Medium</t>
  </si>
  <si>
    <t>Thermacare Caladol Muscle-Articular Pain 8 Patches</t>
  </si>
  <si>
    <t>Nioxin System 5 Shampoo Volumizing Weak Fine Hair Chemically Treated Hair 1000ml</t>
  </si>
  <si>
    <t>Roc Keops Fresh Spray Aerosol Deodorant Normal Skin 100ml</t>
  </si>
  <si>
    <t>Gold Collagen Join Healt 300ml</t>
  </si>
  <si>
    <t>Ladies'Watch IAM-KIT534 (Ø 40 mm)</t>
  </si>
  <si>
    <t>Ladies'Watch Versace Versus VSP491519 (Ø 36 mm)</t>
  </si>
  <si>
    <t>Gillette Series Shaving Gel Sensitive Skin 200ml</t>
  </si>
  <si>
    <t>Varisan Compression Sock 140 Black T 4 C143</t>
  </si>
  <si>
    <t>Ladies'Beads Folli Follie 3P0F023P Pink (1 cm)</t>
  </si>
  <si>
    <t>Pet Car Seat Cover Waterproof Dirt Resistant Cushion Dog Puppy Protector Mat L</t>
  </si>
  <si>
    <t>Catrice 24h Brush Liner Waterproof 010</t>
  </si>
  <si>
    <t>Diepharmex Audispray Adult Ear Cleaning 50ml</t>
  </si>
  <si>
    <t>Dove Men Clean Comfort Deo Stick 50 Ml</t>
  </si>
  <si>
    <t>Ladies'Spectacle frame Gant GLEN-MTO (ø 53 mm) Brown (ø 53 mm)</t>
  </si>
  <si>
    <t xml:space="preserve">Babe Multicorrector Eyes and Lips 15ml </t>
  </si>
  <si>
    <t>Ladies'Earrings Morellato SKQ07 (2,5 cm)</t>
  </si>
  <si>
    <t>Innossence Innopure Exfoliating Body Scrub 250ml</t>
  </si>
  <si>
    <t>Isdin Bexident Gum Chlorhexidine Spray 40ml</t>
  </si>
  <si>
    <t xml:space="preserve">Sawes Sugar Free Lemon Candies Bag 50g </t>
  </si>
  <si>
    <t>Unisex Sunglasses Benetton BE987S02 Blue (ø 51 mm)</t>
  </si>
  <si>
    <t>Cordless Hair Clippers Wahl 9962-1816 Silver</t>
  </si>
  <si>
    <t>Botánicapharma Green Alfalfa 100 Tablets</t>
  </si>
  <si>
    <t>Revlon Revlonissimo Color Care Nmt 6 Deep Blonde 60ml</t>
  </si>
  <si>
    <t>Men's Watch Radiant RA435602 (ø 49 mm)</t>
  </si>
  <si>
    <t>Dr.Organic Tea Tree Shampoo 265ml</t>
  </si>
  <si>
    <t>Ladies'Pendant GC Watches CWN90705 Silver (45 cm)</t>
  </si>
  <si>
    <t>Natura Siberica Bereza Polar White Birch Peeling 145ml</t>
  </si>
  <si>
    <t>Bourjois Volume Glamour Coup De Foudre Black</t>
  </si>
  <si>
    <t>Vitis Desensin Plus Duplo 150mlx2</t>
  </si>
  <si>
    <t>Ladies'Sunglasses Carolina Herrera SHE161N5802AM ø 58 mm</t>
  </si>
  <si>
    <t>Men's Watch Marc Ecko E08504G3 (ø 44 mm)</t>
  </si>
  <si>
    <t>La Cabine For Men Revitalizing Anti-Aging Ampoules 10x2ml</t>
  </si>
  <si>
    <t>Optifast Coffee Flavored Smoothie 9 Units</t>
  </si>
  <si>
    <t>Men's Perfume Acqua Di Parma Acqua Di Parma EDC</t>
  </si>
  <si>
    <t>Sanon Arándano Mirtillo 100 Comprimidos 500 Mg</t>
  </si>
  <si>
    <t>Probify Daily Balance 15 Capsules</t>
  </si>
  <si>
    <t>Medynheathcare Urogelus Gel Para La Higiene Urológica 125ml</t>
  </si>
  <si>
    <t>Artineo 45 Capsulas</t>
  </si>
  <si>
    <t>Estee Lauder Pure Color Love Lipstick 41 Haute And Cold</t>
  </si>
  <si>
    <t>Ladies'Watch Folli Follie WF1R009BSG (Ø 32 mm)</t>
  </si>
  <si>
    <t>Moussel Gel Classic 60ml</t>
  </si>
  <si>
    <t>Replacement Bag for Vacuum Cleaner Tecnhogar 915725</t>
  </si>
  <si>
    <t>Omron Wrist Blood Pressure Monitor Rs3 1ud</t>
  </si>
  <si>
    <t>Topicrem Ultra Moisturising Golden Milk 200ml</t>
  </si>
  <si>
    <t>Galenic Teint Lumière Healthy Glow Hidrator Tan 30ml</t>
  </si>
  <si>
    <t>Mustela Bio Micellar Water 400ml</t>
  </si>
  <si>
    <t>Ghd Narrow Dressing Brush</t>
  </si>
  <si>
    <t>Kerzo Dye For Man Cream Gel Brown</t>
  </si>
  <si>
    <t>Granero Espaguettis De Arroz Integral S- Gluten Bio 500g</t>
  </si>
  <si>
    <t>Ladies'Necklace Morellato SAIZ12</t>
  </si>
  <si>
    <t>John Frieda Frizz Ease Weightless Wonder Smoothing Crème 100ml</t>
  </si>
  <si>
    <t>Genové Genove Genotergent Liquid Soap Sol</t>
  </si>
  <si>
    <t>Seanergy Nature-Vegan Baba De Caracol Crema Hidratante 300ml</t>
  </si>
  <si>
    <t>Viadol Closed Sling</t>
  </si>
  <si>
    <t>Princess Castle Table Lamp</t>
  </si>
  <si>
    <t>Integralia Floralax Forte Jarabe 250ml</t>
  </si>
  <si>
    <t>Marnys Caramelos Valeriana Relax 36,5g</t>
  </si>
  <si>
    <t>Roll-On Deodorant BIO NATURAL 0% INVISIBLE Byly (2 pcs)</t>
  </si>
  <si>
    <t>Orravan Agua Bidestilada 1000ml</t>
  </si>
  <si>
    <t>Klorane Champú Extra Suave Oat 2x400ml</t>
  </si>
  <si>
    <t>Elan Linen 100% Egyptian Cotton Vintage Washed 500tc Charcoal 50 Cm Deep Mega Queen Size Bed Sheets Set</t>
  </si>
  <si>
    <t>Prisma Nat Lesscol 60 Caps</t>
  </si>
  <si>
    <t>Ladies' Ring Breil 2133420005 (Size 16)</t>
  </si>
  <si>
    <t>Clinique Deep Comfort Body Butter 200ml</t>
  </si>
  <si>
    <t>Nutriops Ecomil Quinoa Bio Instant 400g</t>
  </si>
  <si>
    <t>Collistar Lifting Effect Concealer In Cream 02 5ml</t>
  </si>
  <si>
    <t>Azalea Color Total 8,6 Intense Red</t>
  </si>
  <si>
    <t>Mam Baby Anti-colic Blue Bottle 260ml</t>
  </si>
  <si>
    <t>Sensodyne Refreshing Cleaning Toothpaste 75ml</t>
  </si>
  <si>
    <t>Veet Minima Roll-On Depilatory Cream 100ml</t>
  </si>
  <si>
    <t xml:space="preserve">Digital photo frame Denver Electronics PFF-1024 10,1 Black  </t>
  </si>
  <si>
    <t>Pinisan Mas Animo 30 Caps</t>
  </si>
  <si>
    <t>Ladies'Watch Michael Kors MK2478 (Ø 42 mm)</t>
  </si>
  <si>
    <t>Bareminerals Complexion Rescue Tinted Hydrating Gel Cream Spf30 Tan 35 M</t>
  </si>
  <si>
    <t>Luxmetique Hyagold Formula 15x30ml</t>
  </si>
  <si>
    <t>Naturgreen Crema Anacardo Bio 250g</t>
  </si>
  <si>
    <t>Eyebrow Make-up It Cosmetics Brow Power Filler Blonde (13 g)</t>
  </si>
  <si>
    <t>Steradent Active Plus 60 Tablets</t>
  </si>
  <si>
    <t>Aveda Shampure Nurtuting Conditioner 250ml</t>
  </si>
  <si>
    <t>Ladies'Beads Folli Follie 3P0F024V Purple (1 cm)</t>
  </si>
  <si>
    <t>Prim Comforgel Finger Tubes 15cm 1,5 Diameter 12U</t>
  </si>
  <si>
    <t>Br Nivea Sensitive F50 Pistola 270 Antialergias Solares</t>
  </si>
  <si>
    <t>Men's Watch Chronotech CT7896M-92 (Ø 41 mm)</t>
  </si>
  <si>
    <t>Ladies'Watch Chronotech CT7017L-05S (Ø 24 mm)</t>
  </si>
  <si>
    <t>Body Milk Original Lactovit (400 ml)</t>
  </si>
  <si>
    <t>Vibrating Head Tickler</t>
  </si>
  <si>
    <t>Acuvue Vita Contact Lenses 1 Mounth Replacement -5.00 BC/8.4 6 Units</t>
  </si>
  <si>
    <t>Lea Men Dermo Protection Deodorant Roll-On 20ml</t>
  </si>
  <si>
    <t>Dare Nails 031 Crimson</t>
  </si>
  <si>
    <t>Maries Pencil Cortasange 1ud</t>
  </si>
  <si>
    <t>Arual Keratin Conditioner 250ml</t>
  </si>
  <si>
    <t>Ladies'Sunglasses Longchamp LO606S-230 ø 56 mm</t>
  </si>
  <si>
    <t>Men's Watch Chronotech CC7059M-02M (Ø 40 mm)</t>
  </si>
  <si>
    <t>Artesania Caffeol Bote 125g</t>
  </si>
  <si>
    <t>Nurana Perfilador Ojos Khol Kajal N08 Marino</t>
  </si>
  <si>
    <t>Multicentrum Vitagomis Energy 30 Candies</t>
  </si>
  <si>
    <t>Sterimar Solution Nasal Cleaning Of Seawater</t>
  </si>
  <si>
    <t>Ladies' Ring Guess GC SW79007RQ (Size 16)</t>
  </si>
  <si>
    <t>Carolina Herrera Bad Boy Cobalt Eau De Perfume Spray 100ml</t>
  </si>
  <si>
    <t>Estée Lauder Modern Muse Eau De Perfume Spray 50ml</t>
  </si>
  <si>
    <t>Lamberts Multi Guard For Kids 100 Tabs</t>
  </si>
  <si>
    <t>Ladies'Sunglasses Adolfo Dominguez UA-15068-613 (Ø 75 mm)</t>
  </si>
  <si>
    <t>Carolina Herrera 212 Men Heroes Eau De Toilette Spray 90ml Set 3 Pieces 2022</t>
  </si>
  <si>
    <t>Deiters Redugras Stevia 200comp</t>
  </si>
  <si>
    <t>Alterna Caviar Professional Styling High Hold Finishing Spray 212g</t>
  </si>
  <si>
    <t>Men's Sunglasses Italia Independent 0500-120-120 (ø 55 mm) Golden (ø 55 mm)</t>
  </si>
  <si>
    <t>Couleur Caramel Maquillaje Brillo De Labios 813 Veil Of Raspberry 1un</t>
  </si>
  <si>
    <t>Beter Baby Minicure Duo Kit Pink</t>
  </si>
  <si>
    <t>Dr. Konopka's Dr Konopka's Crema Facial Piel Sensible 50ml</t>
  </si>
  <si>
    <t>Catrice Liquid Shadow Eyeshadow Wp 010 Mindful 5.5ml</t>
  </si>
  <si>
    <t>Men's Watch Radiant RA533202T (Ø 42 mm)</t>
  </si>
  <si>
    <t>Eye Pencil Lift Gosh Copenhagen (2,98 g)</t>
  </si>
  <si>
    <t>Unisex Watch Komono KOM-W1265 (Ø 36 mm)</t>
  </si>
  <si>
    <t xml:space="preserve">Bausch Lomb Cebrolux Glaucovis Tm 30 Capsules </t>
  </si>
  <si>
    <t>Unisex Sunglasses Police SPL1635594CP Brown (ø 55 mm)</t>
  </si>
  <si>
    <t>Avene DermAbsolu Youth Eye Contour 15ml</t>
  </si>
  <si>
    <t>Ladies' Bracelet Guess UBB28030-S (19 cm)</t>
  </si>
  <si>
    <t>3m Happy Kids Esponja Actibel</t>
  </si>
  <si>
    <t>Ladies'Sunglasses Carolina Herrera SHE151-590357 (Ø 72 mm)</t>
  </si>
  <si>
    <t>Ladies'Earrings Folli Follie 4E0T030K (60 mm)</t>
  </si>
  <si>
    <t>Collistar Perfect Tanning Antiage Face Cream Spf30 50ml</t>
  </si>
  <si>
    <t>Eucerin Sensitive Protect Sun Fluid Spf50+ 50ml</t>
  </si>
  <si>
    <t>Ladival Piel Seca Spf 50 75ml</t>
  </si>
  <si>
    <t>Lea Emerging 2 Blades Disposable Blades Pack 4 Units</t>
  </si>
  <si>
    <t>Nyx Tame &amp; Frame Brow Pomade Black 5g</t>
  </si>
  <si>
    <t>Olivia Garden Ecohair Paddle Combo</t>
  </si>
  <si>
    <t>Carolina Herrera Very Good Girl Eau De Perfume Spray 80ml</t>
  </si>
  <si>
    <t>Pacha Ibiza Sexy Woman Lote 2 Piezas</t>
  </si>
  <si>
    <t>Heel Dermaveel Pro 28 Capsulas</t>
  </si>
  <si>
    <t>Air Soft Mascarilla Para Aerosol Con Boquilla 2 En 1 Pic Solution</t>
  </si>
  <si>
    <t>Institut Esthederm Adaptasun Sensitive Face Cream Moderate Sun 50ml</t>
  </si>
  <si>
    <t>Granero S Onagran 400 50 Perlas 715 Mg</t>
  </si>
  <si>
    <t>Ladies'Sunglasses WEB EYEWEAR WE0266-5155Y ø 51 mm</t>
  </si>
  <si>
    <t>Ladies'Sunglasses Victoria's Secret PK0001-0072T ø 67 mm</t>
  </si>
  <si>
    <t>Tigi Bed Head Trouble Maker Dry Spray Wax 200ml</t>
  </si>
  <si>
    <t>Wet N Wild Photo Focus Foundation Dewy Classic Beige 28ml</t>
  </si>
  <si>
    <t>Ladies'Watch Radiant RA544203 (ø 38 mm)</t>
  </si>
  <si>
    <t>Nuk Baby Bottle First Choice PP Mickey Mouse M Latex 300ml</t>
  </si>
  <si>
    <t>Batiste Divine Dark Dry Shampoo 200ml</t>
  </si>
  <si>
    <t>Unisex Watch Seiko SUR295P1 (Ø 41 mm)</t>
  </si>
  <si>
    <t>Ladies'Watch Arabians DBA2244R (Ø 33 mm)</t>
  </si>
  <si>
    <t>Vichy Liftactiv Supreme H.A Epidermic Filler 30ml</t>
  </si>
  <si>
    <t>Chicco Bib Nat-Feel 0m Girl 150ml</t>
  </si>
  <si>
    <t>Ladies'Sunglasses Italia Independent 0908-092-000 (59 mm) (ø 59 mm)</t>
  </si>
  <si>
    <t>Montagne Jeunesse Tiger Face Mask 1 Unit</t>
  </si>
  <si>
    <t>Unisex Watch Chronotech CT7704B-24 (ø 38 mm)</t>
  </si>
  <si>
    <t>Teaology Black Matcha Micellar Jelly Cleanser 150ml</t>
  </si>
  <si>
    <t>Alecosor Sal Marina Gruesa 1 Kg</t>
  </si>
  <si>
    <t xml:space="preserve">Parlux Melody Silencer </t>
  </si>
  <si>
    <t>Ladies' Ring Panarea AS356PL (Size 16)</t>
  </si>
  <si>
    <t>Artdeco Color Lip Shine 85</t>
  </si>
  <si>
    <t>Nivea Luminous 630 Antimanchas Crema Noche Reparadora 40ml</t>
  </si>
  <si>
    <t>My Clarins Gel Matité Imperfections 50ml</t>
  </si>
  <si>
    <t>Weleda Almond Smoothing Cleansing Lotion 75ml</t>
  </si>
  <si>
    <t>Alecosor Galleta Intgr Con Muesli 165g</t>
  </si>
  <si>
    <t>Ladies'Earrings Lancaster JLA-EAR-CRAB-1</t>
  </si>
  <si>
    <t>Protextrem Sun Baby Mineral Fluido Spf 50 50ml</t>
  </si>
  <si>
    <t>Apisérum Apiserum Intelecto 18 Vials</t>
  </si>
  <si>
    <t>Ladies'Necklace Folli Follie 3N7S123YFS (24,5 cm)</t>
  </si>
  <si>
    <t>Tactical Emergency Survival Kit Outdoor Sports Hiking Camping Sos Tool Equipment</t>
  </si>
  <si>
    <t>Unisex Sunglasses Polaroid PLD6056S-40GHE Yellow (ø 55 mm)</t>
  </si>
  <si>
    <t>Unisex Watch Seiko SGEH78P1 (Ø 41 mm)</t>
  </si>
  <si>
    <t>Ladies' Earrings Sif Jakobs E1022</t>
  </si>
  <si>
    <t>Children's Perfume Kaloo Pop EDS (100 ml)</t>
  </si>
  <si>
    <t>Men's Watch Tom Carter TOM600B00 (ø 50 mm)</t>
  </si>
  <si>
    <t>Neostrata Resurface Cream Plus Anti Wrinkle Resurfacing 15 Aha 40ml</t>
  </si>
  <si>
    <t>Gum® Interdental Brush 1314 Trip 08mm 6pcs</t>
  </si>
  <si>
    <t>Arkopharma Green Coffee 30 Capsules</t>
  </si>
  <si>
    <t>Ladies'Sunglasses Polaroid PLD6095-S-B3V ø 57 mm</t>
  </si>
  <si>
    <t>Germinal Prebiotics 30 Single Dose</t>
  </si>
  <si>
    <t>Unisex Watch Haurex SC382UC1 (Ø 42 mm)</t>
  </si>
  <si>
    <t>Chicco Refreshing Cactus Teether 4M+</t>
  </si>
  <si>
    <t>Nale Hepatox Forte</t>
  </si>
  <si>
    <t>Ladies'Sunglasses Victoria's Secret PK0016-5525Z ø 55 mm</t>
  </si>
  <si>
    <t>Farmavita Amethyste Colouring Mask Cooper 250ml</t>
  </si>
  <si>
    <t xml:space="preserve">Intimina Lily Cup Menstrual Cup Size B </t>
  </si>
  <si>
    <t>Vectem Vectorident Oral Solution 50ml</t>
  </si>
  <si>
    <t>Aboca Neo Fitoroid Soap In Cream Protector Hemorrhoidal Disorders 100ml</t>
  </si>
  <si>
    <t>Unisex Sunglasses WEB EYEWEAR WE0121-5287A ø 52 mm</t>
  </si>
  <si>
    <t>Rimmel London Lasting Finish Lipstick 170</t>
  </si>
  <si>
    <t>Aveda Invati Men Nourishing Exfoliating Shampoo 250ml</t>
  </si>
  <si>
    <t>Sleek Matte Me Ultra Smooth Lip Cream Hazelnut Crush</t>
  </si>
  <si>
    <t>Dr Organic Dead Sea Mineral Bath And Shower Gel 250ml</t>
  </si>
  <si>
    <t>Bioserum Metasulin 60 Caps</t>
  </si>
  <si>
    <t>Sotya Dolomita 800 Mg 150 Comp</t>
  </si>
  <si>
    <t>Conventional Hood Teka CNL6415WH 60 cm 385 m3/h 64 dB 110W</t>
  </si>
  <si>
    <t>Arkoesencial Rosehip Oil 30ml</t>
  </si>
  <si>
    <t>Men's Sunglasses Polaroid PLD7038S-08A99T4 ø 55 mm</t>
  </si>
  <si>
    <t>Davidoff Champion Eau De Toilette Spray 50ml</t>
  </si>
  <si>
    <t>Dr Botanicals Pomegranate Superfood Regenerating Hydrating Mask 30ml</t>
  </si>
  <si>
    <t xml:space="preserve">Be+ Med Acnicontrol Pimples Pimples 40ml </t>
  </si>
  <si>
    <t>Uriage Cream 1st Change Prevention and Care Of Nappy Rash</t>
  </si>
  <si>
    <t>Sesderma C-Vit Mist Boost Iluminador 100ml</t>
  </si>
  <si>
    <t>Natura Siberica Rose Tsarina Melting Body Balm 200ml</t>
  </si>
  <si>
    <t>L'oreal Professionnel Absolut Repair Professional Shampoo 300ml</t>
  </si>
  <si>
    <t>Pharma Nord Selenium Zinc Activecomplex 60comp</t>
  </si>
  <si>
    <t>Valquer Shampoo Straight Hair 0% 400ml</t>
  </si>
  <si>
    <t>Babe Babé Pediatric Hidratante Facial Spf30 50ml</t>
  </si>
  <si>
    <t>Couleur Caramel Caramel Sombra De Ojos N108 Nuit 1un</t>
  </si>
  <si>
    <t>Sensai Contouring Lipstick Refill 10</t>
  </si>
  <si>
    <t>Schurz Callipers 1U</t>
  </si>
  <si>
    <t>Eurostil Termico Profesional Cepillo 36mm 1un</t>
  </si>
  <si>
    <t>Unisex Sunglasses Guess GU82315826V ø 58 mm</t>
  </si>
  <si>
    <t>Botanicum Hinojo 20 Filtros</t>
  </si>
  <si>
    <t>ACM Laboratories Xerolys 50 Emulsion 40ml</t>
  </si>
  <si>
    <t>Unisex Sunglasses Carolina Herrera SHE149 8FEY (Ø 59 mm)</t>
  </si>
  <si>
    <t>Arkopharma Arkochim Phyto Soy Vaginal Gel 8x 5ml</t>
  </si>
  <si>
    <t>Farmavita Amaro Matte Pomade Strong Hold Nº1927 Matte Finish 100ml</t>
  </si>
  <si>
    <t>Ladies'Sunglasses Ralph Lauren 0RL8194-50076G ø 50 mm</t>
  </si>
  <si>
    <t>BiManan Plan 5 Protein</t>
  </si>
  <si>
    <t>Collistar Perfect Hair Anti Hair Loss Woman Revitalizing Vials With Trichogen Veg 15 Pieces</t>
  </si>
  <si>
    <t>Natura Siberica Sakhalin Organic Certified Extra Energizing Shower Gel 260ml</t>
  </si>
  <si>
    <t>Cdm Cedeme Despigmentante 30ml</t>
  </si>
  <si>
    <t>Tommy Hilfiger Tommy Girl Eau De Cologne Eau De Toilette Spray 50ml</t>
  </si>
  <si>
    <t>Men's Watch Armani (Ø 43 mm) (Ø 43 mm)</t>
  </si>
  <si>
    <t>Media Medilast Larga Blonda De Silicona Beige T-P</t>
  </si>
  <si>
    <t xml:space="preserve">Jobst Sport Socks White Grey S </t>
  </si>
  <si>
    <t>Revlon Eksperience Talassotherapy Balancing Oil 6 X 50 Ml</t>
  </si>
  <si>
    <t xml:space="preserve">Revlon Colorsilk Ammonia Free 61 Dark Blonde </t>
  </si>
  <si>
    <t>Eurostil 1 Hoja Tijera Cabello 1un</t>
  </si>
  <si>
    <t>Ladies'Spectacle frame Gant GW-DELMAR-GRN-52 (ø 52 mm) Transparent (ø 52 mm)</t>
  </si>
  <si>
    <t>Lily Lolo Sombra Mineral Orchid</t>
  </si>
  <si>
    <t>Ladies' Watch Chronotech CT2188LS-08 (40 mm)</t>
  </si>
  <si>
    <t>Estee Lauder Pure Color Love Lipstick 310 Bar Red</t>
  </si>
  <si>
    <t>Ladies'Watch Furla R4251110502 (Ø 34 mm)</t>
  </si>
  <si>
    <t>Gosh Velvet Touch Lipliner Waterproof 001 Nougat Crisp</t>
  </si>
  <si>
    <t>Automatic Clamping Wireless Car Charger Mount For Iphone Samsung Type-c Phones</t>
  </si>
  <si>
    <t>Belt Pouch Eastpak SPRINGER-B56 Pink (16 x 23 x 8 cm)</t>
  </si>
  <si>
    <t>Unisex Sunglasses Polaroid PLD2053S-71C0F (ø 51 mm)</t>
  </si>
  <si>
    <t>Diadermine Lift + Botology Eye Contour 15ml</t>
  </si>
  <si>
    <t>Men's Sunglasses Timberland TB9128-5390D Blue Smoke Gradient (ø 53 mm)</t>
  </si>
  <si>
    <t>Ladies'Watch Casio LW-200-2BV (Ø 30 mm)</t>
  </si>
  <si>
    <t>Women's Purse Folli Follie WA14P018SI Beige</t>
  </si>
  <si>
    <t>Naturaleza Y Vida Colorsafe Shampoo Black 300ml</t>
  </si>
  <si>
    <t>Apivita After Sun Refreshing &amp; Soothing Cream-Gel For Face &amp; Body 100ml</t>
  </si>
  <si>
    <t>Men's Perfume Red Giorgio EDT (100 ml)</t>
  </si>
  <si>
    <t>Ghd Air Professional Hair Drying Set 5 Pieces</t>
  </si>
  <si>
    <t>Ecran Sunnique Naturals Protective Milk Spf30 Spray 300ml</t>
  </si>
  <si>
    <t>Swinseal Swim Seal Gotas Oído 7,5ml</t>
  </si>
  <si>
    <t>Men's Watch GC Watches Y69002G7MF (Ø 44 mm)</t>
  </si>
  <si>
    <t>Unisex Sunglasses Polaroid PLD 1028/S 003/M9 (Ø 55 mm)</t>
  </si>
  <si>
    <t>Sesderma Repaskin Mender Antiaging Gel 50ml</t>
  </si>
  <si>
    <t>Men's Watch Armani AR5842 (Ø 40 mm)</t>
  </si>
  <si>
    <t>Ladies'Watch Folli Follie WF1C020SSZ (Ø 40 mm)</t>
  </si>
  <si>
    <t>Sink with One Basin Teka CLASSIC 2C86</t>
  </si>
  <si>
    <t>Ladies'Necklace Folli Follie 1N17F007 (75 cm)</t>
  </si>
  <si>
    <t>Coach For Men Eau De Toilette Spray 60ml</t>
  </si>
  <si>
    <t>Ladies'Watch Bellevue F.106 (Ø 25 mm)</t>
  </si>
  <si>
    <t xml:space="preserve">Juanola Propolis Honey Altea Vitamin C 24U </t>
  </si>
  <si>
    <t>Unisex Sunglasses Polaroid PLD6094-S-B3V ø 52 mm</t>
  </si>
  <si>
    <t>Soria Composor 28 Nerval Complex 50ml Xxi</t>
  </si>
  <si>
    <t>Unisex Sunglasses Italia Independent 0027 (ø 51 mm)</t>
  </si>
  <si>
    <t>Bourjous Eye Catching Mascara Volume 02 Extreme Black</t>
  </si>
  <si>
    <t>Nioxin System 3 Scalp Therapy Revitalising Conditioner 300ml</t>
  </si>
  <si>
    <t>Ladies'Watch Komono KOM-W2870 (Ø 36 mm)</t>
  </si>
  <si>
    <t xml:space="preserve">Frontline Spot On Dogs 2-10kg 6 Pipettes B </t>
  </si>
  <si>
    <t>Deborah Milano 24 Ore Extra Cover 2 In 1 Spf20 02 30ml</t>
  </si>
  <si>
    <t>Bourjois Healthy Mix 2017 Foundation 52 Vanille</t>
  </si>
  <si>
    <t>Somatoline Reducer 7 Nights Intensive Fresh Gel 250ml</t>
  </si>
  <si>
    <t>Fitsmart Hyper Pro Mini Fs-250 Vibration Massage Device</t>
  </si>
  <si>
    <t>Jobst Panty Media Larga Blonda De Comprensión Normal Color Negro Talla 5 1 Unidad Bsn Medical</t>
  </si>
  <si>
    <t>Sunglasses Tommy Hilfiger Orange (Ø 48 mm)</t>
  </si>
  <si>
    <t>Ladies'Watch Justina 11909B (Ø 31 mm)</t>
  </si>
  <si>
    <t>L'oreal Professionnel Inforcer Shampoo 500ml</t>
  </si>
  <si>
    <t xml:space="preserve">Axe Gold Temptation Deodorant Spray 150ml </t>
  </si>
  <si>
    <t>Unisex Sunglasses Just Cavalli JC785S-52E (53 mm) Brown Havana (ø 53 mm)</t>
  </si>
  <si>
    <t>Ladies'Watch Laura Biagiotti LB0022S-03 (17 mm)</t>
  </si>
  <si>
    <t>Sanex Natur Protect Deodorant Rollon 50ml</t>
  </si>
  <si>
    <t>Milk Shake Lifestyling Curl Perfectionist 150ml</t>
  </si>
  <si>
    <t>Women's Handbag Maison Heritage RABA-VERT Green (22 x 16 x 8 cm)</t>
  </si>
  <si>
    <t>Schwarzkopf Blondme Premium Developer Care 12% 40 Vol 1000ml</t>
  </si>
  <si>
    <t>Dermalogica Greyline Skin Smoothing Cream 100ml</t>
  </si>
  <si>
    <t xml:space="preserve">Forté Pharma Multivit 4G Energy 30 Tablets </t>
  </si>
  <si>
    <t>Eugene Perma Color &amp; Shine 30 Dark Brown</t>
  </si>
  <si>
    <t>Conventional Hood Mepamsa ECOLINE 60 60 cm 300 m³/h 90W E</t>
  </si>
  <si>
    <t>Combined Refrigerator Candy CDV1S514FS Silver (143 x 55 cm)</t>
  </si>
  <si>
    <t>Ladies'Necklace Folli Follie 4N2F011C (45 cm)</t>
  </si>
  <si>
    <t>Unisex Watch Chronotech CT7065M-02 (Ø 36 mm)</t>
  </si>
  <si>
    <t>Nyx Soft Matte Lip Cream Athens 8ml</t>
  </si>
  <si>
    <t>Mam Baby Original Night Soother 16+ Silicone Neutral</t>
  </si>
  <si>
    <t>Nyx Hd Studio Photogenic Concealer Correcteur Fair 3g</t>
  </si>
  <si>
    <t>Naturtierra Vitamina C 30 Comprimidos</t>
  </si>
  <si>
    <t>Oenobiol Minceur All In 1 30 Sticks 60 Tablets</t>
  </si>
  <si>
    <t>Original Ink Cartridge Canon 182228</t>
  </si>
  <si>
    <t>Wella Elements Calming Shampoo 250ml</t>
  </si>
  <si>
    <t>Ladies'Watch Chronotech CT7688M-05 (Ø 40 mm)</t>
  </si>
  <si>
    <t>Ladies' Ring Adore 5448728 (15)</t>
  </si>
  <si>
    <t>Ladies'Beads Viceroy VMB0013-20 Brown Green (1 cm)</t>
  </si>
  <si>
    <t>Soria Composor 12 Eucalypthus S Xxi 50ml</t>
  </si>
  <si>
    <t>Nina Ricci Bella Eau De Toilette Spray 50ml</t>
  </si>
  <si>
    <t>Dr Organic Virgin Coconut Oil Night Cream 50ml</t>
  </si>
  <si>
    <t>Ladies'Beads Viceroy VMM0296-14 Blue (1 cm)</t>
  </si>
  <si>
    <t>Skincode Exclusive Energizing Eyes Contour Roll-On 15ml</t>
  </si>
  <si>
    <t>Institut Esthederm Esthe White Brightening Youth Anti Dark Spots Serum 30ml</t>
  </si>
  <si>
    <t>Avent Natural Training Bottle 150ml</t>
  </si>
  <si>
    <t>Elizabeth Arden Cherry Blossom Mist 236ml</t>
  </si>
  <si>
    <t>Wella Eimi Sculp Force Strong Flubber Gel 28ml</t>
  </si>
  <si>
    <t>Ladies'Watch GC Watches Y42003L7 (Ø 36 mm)</t>
  </si>
  <si>
    <t>Ferrari The Drakers Competicion Acqua Eau De Toilete Spray 100ml Set 2 Pieces</t>
  </si>
  <si>
    <t>100%natura 100 Natura 100 Natura 100 Natura Mentalconfort 30 Vcap</t>
  </si>
  <si>
    <t>Max Factor Colour Elixir Lipliner 045-Rosy Berry 10g</t>
  </si>
  <si>
    <t>Carolina Herrera Good Girl Eau De Perfume Spray 80ml Set 3 Pieces</t>
  </si>
  <si>
    <t>Aboca Ginseng Phytoconcentrate 50 Capsules</t>
  </si>
  <si>
    <t>Ladies'Sunglasses Polaroid PLD-6021-S-SKF-94 (ø 58 mm)</t>
  </si>
  <si>
    <t>My Clarins Re-Boost Refreshing Hydrating Cream 50ml</t>
  </si>
  <si>
    <t>Panty Medilast Normal Negro Talla Pequeña</t>
  </si>
  <si>
    <t>Garnier Nutrisse Crème Nourishing Color 4 Brown</t>
  </si>
  <si>
    <t>Ladies'Bracelet Folli Follie 1B7F015 Steel Silver (17 cm)</t>
  </si>
  <si>
    <t>Volcanic Earth Cocovan Twin Pack</t>
  </si>
  <si>
    <t>Alyssa Ashley Fizzy Eau De Toilette 50ml Spray</t>
  </si>
  <si>
    <t>Ladies' Pendant Morellato SACR02 (44 cm)</t>
  </si>
  <si>
    <t>Adolfo Dominguez Agua De Bambu Eau De Toilette Spray 100ml</t>
  </si>
  <si>
    <t>Aboca Aliviolas Fisiolax 90 Tablets</t>
  </si>
  <si>
    <t>Arm Blood Pressure Monitor Beurer BM49 White</t>
  </si>
  <si>
    <t>Wella Color Motion Scalp Protection 150ml</t>
  </si>
  <si>
    <t>Ladies'Bracelet Folli Follie BA1B003SK-RVB Black Stainless steel (23 cm)</t>
  </si>
  <si>
    <t>Dunhill London Desire Black Eau De Toilette Spray 100ml</t>
  </si>
  <si>
    <t>Restorative Hair Mask Pantene PRO-V Smooth &amp; Sleek (300 ml)</t>
  </si>
  <si>
    <t>Ladies'Sunglasses Carolina Herrera SHE826-5509SJ (ø 68 mm)</t>
  </si>
  <si>
    <t>Isdin Oatmeal Cream With Ceramides 100ml</t>
  </si>
  <si>
    <t>Gillette Blue3 Razor 3 Units</t>
  </si>
  <si>
    <t>Unisex Sunglasses Italia Independent 0024-063-033 (53 mm) Multicolour (ø 53 mm)</t>
  </si>
  <si>
    <t>Men's Sunglasses Polaroid PLD2080S-7ZJ5Z (ø 58 mm)</t>
  </si>
  <si>
    <t>Matrix Total Results Color Care So Silver Conditioner 300ml</t>
  </si>
  <si>
    <t>Mavala Nail Polish 167 Cyclades Blue 5ml</t>
  </si>
  <si>
    <t>Ladies'Sunglasses Police SPL831-520594 ø 52 mm</t>
  </si>
  <si>
    <t>Ladies' Ring Pesavento WSWTA022 (Talla 14-15-16)</t>
  </si>
  <si>
    <t>Robis Balsamo Prana 120ml</t>
  </si>
  <si>
    <t>Medilast Ankle Support Blue Series R/844 T/S</t>
  </si>
  <si>
    <t>Women's Handbag Michael Kors 35S2GTVC2L-BLACK Black (23 x 15 x 7 cm)</t>
  </si>
  <si>
    <t>Microwave Panasonic Corp. NN-E20JWMEPG 20 L 800W White</t>
  </si>
  <si>
    <t>Cdm Suaviderm Champú 200ml</t>
  </si>
  <si>
    <t>Remescar Instant Pore Reducer 20ml</t>
  </si>
  <si>
    <t>Ladies'Sunglasses Polaroid PLD6071S-X ø 51 mm</t>
  </si>
  <si>
    <t>Ladies' Ring Cristian Lay 49547240 (Size 24)</t>
  </si>
  <si>
    <t>Avène Protection Spray Kids Spf50+ 200ml\t</t>
  </si>
  <si>
    <t>Matrix Biolage HydraSource Shampoo 1000ml</t>
  </si>
  <si>
    <t>Vichy  Aqualia Thermal Night Spa 75ml</t>
  </si>
  <si>
    <t>Shiseido Microliner Ink #03-plum 0,08 Gr</t>
  </si>
  <si>
    <t>Ladies' Ring Skagen JRSV029SS8 (Size 18)</t>
  </si>
  <si>
    <t>Homeosor Berberis Drops 50ml</t>
  </si>
  <si>
    <t>Suavinex Silicone Soother Fisiológico +18M 2u</t>
  </si>
  <si>
    <t>Estée Lauder Double Wear Sheer Matte Spf20 Long-Wear Makeup 2c3</t>
  </si>
  <si>
    <t>Sesderma Bt-Ses Moisturising Cream-Gel Anti-Wrinkle 50ml</t>
  </si>
  <si>
    <t>Ladies'Necklace Folli Follie 3N15S072RC (40 cm)</t>
  </si>
  <si>
    <t>DEBORAH MILANO Lipstick 534</t>
  </si>
  <si>
    <t>Eurostil Fuelle Cepillo De Pelo Jabali Puro 1un</t>
  </si>
  <si>
    <t>Police To Be Eau De Toilette Spray 75ml</t>
  </si>
  <si>
    <t>Alecosor Levadura Cerveza Desamarg 150g</t>
  </si>
  <si>
    <t>Ladies'Watch Radiant RA420202 (Ø 36 mm)</t>
  </si>
  <si>
    <t>Rochas Girl Eau De Toilette Spray 75ml Refillable</t>
  </si>
  <si>
    <t>Beter Ceramic Thermal Brush 43mm</t>
  </si>
  <si>
    <t>Croc Feet Speak Socks</t>
  </si>
  <si>
    <t>Urgo Urgostart Sterile Dressing 15x15 10U</t>
  </si>
  <si>
    <t>Juliette Has A Gun Lady Vengeance Eau De Parfum Spray 100ml</t>
  </si>
  <si>
    <t>Ladies'Watch Radiant RA432601 (Ø 34 mm)</t>
  </si>
  <si>
    <t>Thalgo Eveil A La Mer Desmaquillantes Gel Micelar 125ml</t>
  </si>
  <si>
    <t xml:space="preserve">Lacer Natur Daily Mouthwash 500ml </t>
  </si>
  <si>
    <t>Hidrotelial Radiance Moisturising Serum 50ml</t>
  </si>
  <si>
    <t>Epaplus Glutenpro 30 Comprimidos</t>
  </si>
  <si>
    <t>Lea Recambio Maquinilla Afeitado Sensitive-4 5un</t>
  </si>
  <si>
    <t>Reminiscence Patchouli Pour Homme Eau De Toilette Spray 100ml</t>
  </si>
  <si>
    <t>Unisex Watch Pertegaz PDS-018-M (ø 38 mm)</t>
  </si>
  <si>
    <t>Beter Cellulose Facial Cleansing Sponge</t>
  </si>
  <si>
    <t>Unisex Sunglasses Hally &amp; Son HS004S02 ø 61 mm</t>
  </si>
  <si>
    <t>Ladies'Watch Chronotech CT6323L-08M (Ø 20 mm)</t>
  </si>
  <si>
    <t xml:space="preserve">Prim Lavender Humidifier Essence 15ml </t>
  </si>
  <si>
    <t>Ladies'Watch Chronotech CT7139L-04 (Ø 35 mm)</t>
  </si>
  <si>
    <t>Cham Kerzo Anticaida Normal4000 Duplo</t>
  </si>
  <si>
    <t>Xhekpon Bath Gel 400ml</t>
  </si>
  <si>
    <t>Ladies' Ring Viceroy 1000A000-97 (Size 16)</t>
  </si>
  <si>
    <t>Deiters Cystop 30caps</t>
  </si>
  <si>
    <t>Alfaparf Milano Semi Di Lino Moisture Nutritrive Leave-In Conditioner 200ml</t>
  </si>
  <si>
    <t>Sensai Colours Eye Colour Palette 01 Shiny Foliage</t>
  </si>
  <si>
    <t>Ladies'Necklace Folli Follie 3N9B120RK (25 cm)</t>
  </si>
  <si>
    <t>Mádara Madara Glossy Venom Brillo De Labios Hidratante 72 Vinyl Hood 1un</t>
  </si>
  <si>
    <t>Natural Look Colour Art Kakadu Oil 120ml</t>
  </si>
  <si>
    <t>Wella Fusion Intense Repair Shampoo 250ml</t>
  </si>
  <si>
    <t>Bexident™ Gum Care Mouthwash 500ml</t>
  </si>
  <si>
    <t>Men's Sunglasses Lacoste L934S-424 ø 57 mm</t>
  </si>
  <si>
    <t>Ladies'Watch Michael Kors MK5607 (Ø 43 mm)</t>
  </si>
  <si>
    <t>Ladies'Beads Viceroy VMG0013-10 (1 cm) Pink (1 cm)</t>
  </si>
  <si>
    <t>Men's Sunglasses Polaroid PLD2099S-RTC ø 58 mm</t>
  </si>
  <si>
    <t>Stick Vacuum Cleaner Taurus Homeland Parking 220W</t>
  </si>
  <si>
    <t>Linen Fabric Double Bed Curved Headboard Bedhead - Slate Ash</t>
  </si>
  <si>
    <t>Avene DermAbsolu Defining Day Cream 40ml</t>
  </si>
  <si>
    <t>Pinisan Siluplan Chitosan Vegetal Con Alcachofa 60 Caps</t>
  </si>
  <si>
    <t>Varisan Panty Beige T 2</t>
  </si>
  <si>
    <t>Disney Princess Set 2 Pieces</t>
  </si>
  <si>
    <t>Arkopharma Arkovital Pure Energy Senior 50+ 2x60 Capsules</t>
  </si>
  <si>
    <t xml:space="preserve"> Estee Lauder Pure Color Desire Matte Lipstick 114 Insist</t>
  </si>
  <si>
    <t xml:space="preserve">Ecotools Full Powder </t>
  </si>
  <si>
    <t>Phyto Nature Coconut Oil Soap Bar 120g</t>
  </si>
  <si>
    <t>Ladies'Watch Lancaster OLA0633L-Z-BK-NR-VR (ø 38 mm)</t>
  </si>
  <si>
    <t xml:space="preserve">Redoxon Vitamina C  30 Effervescent Tablets Orange </t>
  </si>
  <si>
    <t>Ladies'Sunglasses Just Cavalli JC790S-55B (ø 54 mm) (ø 54 mm)</t>
  </si>
  <si>
    <t>Isdin Post solar After Sun Lotion 400ml</t>
  </si>
  <si>
    <t>Men's Beads Sector SAAL30 Black</t>
  </si>
  <si>
    <t>Ladies'Bracelet Folli Follie BA1B003SK Black Stainless steel (23 cm)</t>
  </si>
  <si>
    <t>Men's Watch Chronotech CT7895M-63 (Ø 42 mm)</t>
  </si>
  <si>
    <t>Ladies'Watch Furla R4251109512 (Ø 26 mm)</t>
  </si>
  <si>
    <t>Sink with Two Basins Teka Universe 115040007 80 cm</t>
  </si>
  <si>
    <t>Garnier Original Remedies Champú Sólido Cabello Dañado Quebradizo 60g</t>
  </si>
  <si>
    <t>Carolina Herrera 212 NYC For Her Eau De Toilette Spray 100ml Set 3 Pieces 2022</t>
  </si>
  <si>
    <t>Pantalón Térmico De Neopreno Talla M Farmalastic</t>
  </si>
  <si>
    <t>Collistar Perfect Tanning Intensive Tanning Treatment Spf6 200ml</t>
  </si>
  <si>
    <t>Ladies'Spectacle frame Diesel DL5006-052-52 Brown (ø 52 mm)</t>
  </si>
  <si>
    <t>Juanola Propolis And Licorice Soft Tabs 24 Units</t>
  </si>
  <si>
    <t>Estee Lauder Youth Dew Rollon Antiperspirant Deodorant 75ml</t>
  </si>
  <si>
    <t>Men's Watch 666 Barcelona 211 (Ø 40 mm)</t>
  </si>
  <si>
    <t>Natura Siberica Age Defying Deep Cleansing Hyaluronic Oil 150ml</t>
  </si>
  <si>
    <t>Revlon Photoready Cheek Flushing Tint 2 Flashy</t>
  </si>
  <si>
    <t>Ladies'Necklace Folli Follie 3N9T172RU (45 cm)</t>
  </si>
  <si>
    <t>La Provençale Bio Nourishing Hand Cream 75ml</t>
  </si>
  <si>
    <t>Conditioner for Fine Hair Invigo Color Brilliance Wella (1000 ml)</t>
  </si>
  <si>
    <t>Opi Nail Lacquer Made It To The Seventh Hill 15ml</t>
  </si>
  <si>
    <t>Men's Sunglasses Mercedes Benz M1037-D ø 58 mm</t>
  </si>
  <si>
    <t>Ladies'Watch Chronotech CT7279B-05 (Ø 33 mm)</t>
  </si>
  <si>
    <t>Ladies'Sunglasses Police S8950-51W03X ø 51 mm</t>
  </si>
  <si>
    <t>Sock Medilast Strong Silver Thread NG S</t>
  </si>
  <si>
    <t>Giorgi Line Shameless Curls Total Control Foam nº6 210ml</t>
  </si>
  <si>
    <t>Ladies'Watch Justina 21993C (Ø 24 mm)</t>
  </si>
  <si>
    <t>Buccotherm Mouthwash 500ml</t>
  </si>
  <si>
    <t xml:space="preserve">Buona Amantar 20 Tablets + 20 Capsules </t>
  </si>
  <si>
    <t>Alpha H Daily Essential Moisturiser SPF50+ 50ml</t>
  </si>
  <si>
    <t>Ladies'Watch Folli Follie WF9T001SDW (Ø 43 mm)</t>
  </si>
  <si>
    <t>Unisex Watch ODM DD131A-03 (Ø 40 mm)</t>
  </si>
  <si>
    <t>Unisex Watch Paul Hewitt PH-SA-R-ST-W-NW-20S (Ø 39 mm)</t>
  </si>
  <si>
    <t>Unipharma Almital™ Neo Cream Tube 75ml</t>
  </si>
  <si>
    <t>Ladies'Beads My Imenso M Silver</t>
  </si>
  <si>
    <t>Gsn Vitamina e - Natural</t>
  </si>
  <si>
    <t>Revlon Re-Start Color Protective Micellar Shampoo 250ml</t>
  </si>
  <si>
    <t>Pan Magefesa Deep Gala 28 cm</t>
  </si>
  <si>
    <t>Sotya Onagra 110 Perlas 700 Mg</t>
  </si>
  <si>
    <t>Icon Ecotech Color Natural Hair Color 9.21 Very Light Pearl Blonde 60ml</t>
  </si>
  <si>
    <t>Vitis Antiage 100ml</t>
  </si>
  <si>
    <t>Men's Sunglasses Lacoste L606SND-220 ø 55 mm</t>
  </si>
  <si>
    <t>L'occitane Verveine Gel Douche Eco-Recharge 500ml</t>
  </si>
  <si>
    <t>Artdeco Perfect Mat Lipstick 188 Dark Rosewood</t>
  </si>
  <si>
    <t>Pharmasor Homeosor Lecisor Lecitina 400g</t>
  </si>
  <si>
    <t>Prim Essences For Humidifier Eucalyptus 1U</t>
  </si>
  <si>
    <t>Ladies' Ring Morellato SAAJ2401</t>
  </si>
  <si>
    <t>Unisex Sunglasses Italia Independent 0090-PAV-000 Blue (ø 50 mm)</t>
  </si>
  <si>
    <t>Rexaline Premium X-Treme Renovator Rich Line Killer Anti-Aging Regenerating Cream 50ml</t>
  </si>
  <si>
    <t>Ladies'Sunglasses Lacoste L859S-525 ø 56 mm</t>
  </si>
  <si>
    <t>Men's Watch Chronotech CT7636L-02 (Ø 42 mm)</t>
  </si>
  <si>
    <t>Ladies' Ring Skagen JRSA036SS6 (Size 12)</t>
  </si>
  <si>
    <t>Ladies'Watch Lorus RG230KX9 (Ø 28 mm)</t>
  </si>
  <si>
    <t>Puig Sportman Eau De Toilette Spray 250ml</t>
  </si>
  <si>
    <t>Lysette Anatomical Night Nappy 80U</t>
  </si>
  <si>
    <t>Splat Extreme White Toothpaste 75g</t>
  </si>
  <si>
    <t>Morgan Taylor Professional Nail Lacquer Berry Perfection 15ml</t>
  </si>
  <si>
    <t>Ladies'Watch Folli Follie WF13B064SPWA (ø 18 mm)</t>
  </si>
  <si>
    <t>Ladies'Earrings Morellato SAGX05 (3 cm)</t>
  </si>
  <si>
    <t>Anti-Frizz Shampoo Discipline Oléo Relax Kerastase</t>
  </si>
  <si>
    <t>Pyrolytic Oven Siemens AG HB578G0S00 71 L 3600W</t>
  </si>
  <si>
    <t>H&amp;S Smooth And Silky Shampoo 360ml</t>
  </si>
  <si>
    <t>Ladies'Watch Watx COWA3591-RWA5543 (Ø 32 mm)</t>
  </si>
  <si>
    <t>Farmatint Classic 8c Light Blonde Ash 135ml</t>
  </si>
  <si>
    <t>Bruno Banani Magic Man Eau De Toilette Spray 75ml</t>
  </si>
  <si>
    <t>Hydrating Cream Hidra3 Regenetic Valmont (50 ml)</t>
  </si>
  <si>
    <t>Pack of 6 Foldable Storage Bins Baskets With Handles for Bathroom Kids and Office (multi)</t>
  </si>
  <si>
    <t>Ladies'Watch Time Force TF4789-06M (Ø 20 mm)</t>
  </si>
  <si>
    <t>Isovital 30 Capsulas Ionfarma</t>
  </si>
  <si>
    <t>Septomida Cleaning and Protection Spray For The Skin 50ml</t>
  </si>
  <si>
    <t>Neutrogena Cellular Boost Night Mask 50ml</t>
  </si>
  <si>
    <t>Sebamed Baby Water Cologne Alcohol-Free 250ml Set 2 Pieces</t>
  </si>
  <si>
    <t>Hollister Festival Nite For Him Eau De Perfume Spray 100ml</t>
  </si>
  <si>
    <t>Unisex Watch Arabians HBA2256A (Ø 35 mm)</t>
  </si>
  <si>
    <t>Katai Coco &amp; Almond Mask 250ml</t>
  </si>
  <si>
    <t>Men's Perfume Blu Mediterraneo Arancia Di Capri Acqua Di Parma EDT</t>
  </si>
  <si>
    <t>Rimmel 60 Seconds Flip Flop Fashion 336 Violet En Vogue</t>
  </si>
  <si>
    <t>Decleor Neroli Bigarade Light Day Cream 50ml</t>
  </si>
  <si>
    <t>Gosh Brow Sculpting Fibre Gel 001 Nutmeg 8ml</t>
  </si>
  <si>
    <t>Ladies' Spectacle frame Sting VST111540L71 (ø 54 mm)</t>
  </si>
  <si>
    <t>Munich Risk Men 100 Spray</t>
  </si>
  <si>
    <t>Ladies'Watch Furla R4251103501 (Ø 34 mm)</t>
  </si>
  <si>
    <t>Lamberts Arandano Rojo 60 Capsulas</t>
  </si>
  <si>
    <t>ID Pants Medium x12 Pcs.</t>
  </si>
  <si>
    <t>Revlon Revlonissimo Colorsmetique Color &amp; Care 5.35 60ml</t>
  </si>
  <si>
    <t>3-socket plugboard with power switch Hama Technics 00030392 Black</t>
  </si>
  <si>
    <t xml:space="preserve"> Marvis Anise Mint Toothpaste 85ml</t>
  </si>
  <si>
    <t>Ladies'Bracelet Morellato SCZ348 Grey Stainless steel (19 cm)</t>
  </si>
  <si>
    <t>Ardell Wispies Lashes 810 Black</t>
  </si>
  <si>
    <t>Nivea Men Originals Intensive Moisturizer 50ml</t>
  </si>
  <si>
    <t>Men's Watch Adidas (Ø 41 mm)</t>
  </si>
  <si>
    <t>Hot and Cold Water Bottle - Pink</t>
  </si>
  <si>
    <t>Ladies'Watch Folli Follie WF1R045ZSWDF (Ø 40 mm)</t>
  </si>
  <si>
    <t>Ladies'Sunglasses Carolina Herrera SHN051M540640 (ø 54 mm)</t>
  </si>
  <si>
    <t>Inkil T1100 Fly Killer Light</t>
  </si>
  <si>
    <t>Joop Wow! Eau De Toilette Spray 100ml</t>
  </si>
  <si>
    <t>Sanytol Hydroalcoholic Gel Hand Sanitizer 75ml</t>
  </si>
  <si>
    <t>Chain Xenox Unisex X1276a (45 Cm)</t>
  </si>
  <si>
    <t xml:space="preserve">Uriage Thermal Micellar Water Normal Dry Skin 500ml  </t>
  </si>
  <si>
    <t>Ladies'Earrings Lancaster JLA-EAR-FROG-6</t>
  </si>
  <si>
    <t>Unisex Watch Guess V1029M2 (ø 38 mm)</t>
  </si>
  <si>
    <t>Cumlaude Gynelaude Eggs CLX 10 Units</t>
  </si>
  <si>
    <t>Eladiet Arandano Fitotablet 60 Comp</t>
  </si>
  <si>
    <t>Suavinex Latex Latex Wide Mouth Newborn 2 Units</t>
  </si>
  <si>
    <t>Gemstone Cat Eye Ring (sent At Random)</t>
  </si>
  <si>
    <t>Ladies'Spectacle frame Carolina Herrera VHE1785508MZ</t>
  </si>
  <si>
    <t>Inca Necklace + Bracelet Colored Bead And Bows</t>
  </si>
  <si>
    <t>Dietisa Fibrodiet Galletas Fibra y Miel 1kg</t>
  </si>
  <si>
    <t>Artdeco Perfect Color Lipstick 803 Truly Love</t>
  </si>
  <si>
    <t>Ladies'Spectacle frame Tous VTO9795309AJ (53 mm) Brown (ø 53 mm)</t>
  </si>
  <si>
    <t>Cufflinks Guess CMC80804 (1,8 cm)</t>
  </si>
  <si>
    <t>Phb White Enjuague Bucal 500ml</t>
  </si>
  <si>
    <t>Women's Handbag Michael Kors 35F1S4VS9L-PALE-BLUE Blue (33 x 27 x 13 cm)</t>
  </si>
  <si>
    <t>Nyx Butter Gloss Créme Brulee 8ml</t>
  </si>
  <si>
    <t>Ladies'Watch Laura Biagiotti LB0002L-B (Ø 33 mm)</t>
  </si>
  <si>
    <t>Schwarzkopf Blondme Blonde Toning Brown Mahogany 60ml</t>
  </si>
  <si>
    <t>Naturbrush Dental Floss &amp; Bamboo Case Set 2 Pieces</t>
  </si>
  <si>
    <t>4 Piece Stainless Steel-towel Rack Set Wall Mount With Brushed Finish for Bathroom</t>
  </si>
  <si>
    <t>Revlon Eyeliner So Fierce Vinyl Eye Liner Midnight Mistery Black</t>
  </si>
  <si>
    <t>Jobst Sock Black T/PP</t>
  </si>
  <si>
    <t>Cristalinas Coche Ambientador 0 Bebé 6ml</t>
  </si>
  <si>
    <t>Ladies'Sunglasses Arnette AN4265-2607AM55 ø 55 mm</t>
  </si>
  <si>
    <t>Men's Sunglasses Converse SCO145546V6P (ø 54 mm)</t>
  </si>
  <si>
    <t>Ynsadiet Quemagrasas Efecto Calor 500ml</t>
  </si>
  <si>
    <t>Bruno Banani Woman's Best Eau De Toilette Spray 30ml</t>
  </si>
  <si>
    <t>Daffoil Essential Oil Vanilla 10ml</t>
  </si>
  <si>
    <t>Ladies'Watch Snooz SPA1039-82 (Ø 34 mm)</t>
  </si>
  <si>
    <t>Elan Linen 100% Egyptian Cotton Vintage Washed 500tc Navy Blue King Single Bed Sheets Set</t>
  </si>
  <si>
    <t>Suavinex Wide Neck Bottle Withanatomical Teat T2 L 360ml</t>
  </si>
  <si>
    <t xml:space="preserve"> Avent Natural Milk Bottle 330ml</t>
  </si>
  <si>
    <t>Tous Oh! The Origin Eau De Perfume Spray 50ml</t>
  </si>
  <si>
    <t>Keravit Champu Anticaida 200ml</t>
  </si>
  <si>
    <t>Dachshund Valentine Giant Mug</t>
  </si>
  <si>
    <t>Mádara Madara Skin Equal Base Soft Glow Spf15 30 Rose Ivory 30ml</t>
  </si>
  <si>
    <t>Parlux Hair Dryer Alyon Turchese</t>
  </si>
  <si>
    <t>Kin Cera De Ortodoncia Normal 5 Barras</t>
  </si>
  <si>
    <t>Caudalie Vinosource Hydra Moisturising Sorbet Cream 40ml</t>
  </si>
  <si>
    <t xml:space="preserve">Botánicapharma Olive Marseille Bath Gel 500ml </t>
  </si>
  <si>
    <t>Ogx Coconut Milk Hair Shampoo 385ml</t>
  </si>
  <si>
    <t>Uriage Hyséac Gentle Peel Off Mask 50ml</t>
  </si>
  <si>
    <t xml:space="preserve">Hidrotelial Kalogen Extra Mild Neutral Shampoo 400ml </t>
  </si>
  <si>
    <t>Men's Sunglasses WEB EYEWEAR WE0248-5802G ø 58 mm</t>
  </si>
  <si>
    <t>Ladies'Watch Folli Follie WF9R001SDW (Ø 40 mm)</t>
  </si>
  <si>
    <t>Men's Watch Chronotech CT7018M-03M (Ø 34 mm)</t>
  </si>
  <si>
    <t>Naturtierra Colágeno Con Magnesio 180 Comprimidos</t>
  </si>
  <si>
    <t>MAC Bronzing Powder Golden</t>
  </si>
  <si>
    <t>Revlon Style Masters Medium Hold Mousse 300ml</t>
  </si>
  <si>
    <t>Arkobiotics Royal Jelly Children 7 doses</t>
  </si>
  <si>
    <t>Control Stimulator Double Vibes 1u</t>
  </si>
  <si>
    <t>Unisex Sunglasses Polaroid PLD-6023-S-15M-99-JY Blue (Ø 99 mm)</t>
  </si>
  <si>
    <t>Weleda Cos Gel Tonico Cobre 200ml</t>
  </si>
  <si>
    <t>Parlux Hair Dryer 2250 Alyon Night blue</t>
  </si>
  <si>
    <t>Case for Tablet and Keyboard Silver HT Galaxy Tab A8 Black</t>
  </si>
  <si>
    <t>Schwarzkopf Color Ignite Mono Shampoo 250ml</t>
  </si>
  <si>
    <t>Tonimer Normal Spray Hypertonic Solution 125ml</t>
  </si>
  <si>
    <t>Ladies'Watch Justina 21976N (Ø 39 mm)</t>
  </si>
  <si>
    <t>Rilastil Cumlaude Deligyn Ph7 Internal Moisturiser 30ml</t>
  </si>
  <si>
    <t>Unisex Watch Marc Ecko E09502M1 (Ø 39 mm)</t>
  </si>
  <si>
    <t xml:space="preserve">Be+ Capillary Continuous Use Forte 90 Tablets </t>
  </si>
  <si>
    <t>Ladies'Spectacle frame Rodenstock  R5112-A Brown (Ø 48 mm)</t>
  </si>
  <si>
    <t>Jimmy Choo Fever Eau De Perfume Spray 100ml</t>
  </si>
  <si>
    <t>Ladies'Sunglasses Italia Independent 0011-017-000 (56 mm) (ø 56 mm)</t>
  </si>
  <si>
    <t>Ladies'Sunglasses DKNY DK101S-608 ø 59 mm</t>
  </si>
  <si>
    <t>Clinique Clarifying Lotion 1.0 200ml</t>
  </si>
  <si>
    <t xml:space="preserve">Electric Blanket Daga S.C. 16880 150 X 160 CM </t>
  </si>
  <si>
    <t>Klorane Volume Enhacing Shampoo With Almond Milk 400ml</t>
  </si>
  <si>
    <t>Nurana Rose Water Tonic 250ml</t>
  </si>
  <si>
    <t>Thalgo Biodépyl Anti-Regrowth Solution Sensitive Areas 30ml</t>
  </si>
  <si>
    <t>Axe Dark Temptation Deodorant 150ml</t>
  </si>
  <si>
    <t>Revlon Proyou The Toner Foam 150ml</t>
  </si>
  <si>
    <t>Paco Rabanne Pour Homme 4x5ml</t>
  </si>
  <si>
    <t>Nail clipper Artero</t>
  </si>
  <si>
    <t>Air-Wick Freshmatic Ambientador Recambio White 250ml</t>
  </si>
  <si>
    <t>Spare for Electric Toothbrush Oral-B 3D White</t>
  </si>
  <si>
    <t>Ladies'Watch Chronotech CT7355L-02 (Ø 22 mm)</t>
  </si>
  <si>
    <t>Ladies'Sunglasses Swarovski SK0111-5752F (ø 57 mm) (ø 57 mm)</t>
  </si>
  <si>
    <t>John Frieda Full Repair Deep Conditioner 250ml</t>
  </si>
  <si>
    <t>Iraltone DS Anti-Redness Cream 30ml</t>
  </si>
  <si>
    <t>Ladies'Sunglasses Just Cavalli JC673S-5583C (ø 55 mm)</t>
  </si>
  <si>
    <t>Men'Spectacle frame Porsche Design P8297-C</t>
  </si>
  <si>
    <t>Avent Cup Pink 260ml Soft Mouthpiece +9 Months 1U</t>
  </si>
  <si>
    <t>Ladies'Sunglasses Karl Lagerfeld KL6010S-440 ø 53 mm</t>
  </si>
  <si>
    <t xml:space="preserve">Nuk Real Madrid Pacifier Holder Chain 1U </t>
  </si>
  <si>
    <t>Lily Lolo Barra De Labios Coral Crush</t>
  </si>
  <si>
    <t xml:space="preserve">Carmex Cherry Jar 7,5g </t>
  </si>
  <si>
    <t>Natura Siberica Balsamo Capilar Cabello Dañado 400ml</t>
  </si>
  <si>
    <t>Halita Dentaid Halite Toothpaste 75ml</t>
  </si>
  <si>
    <t>Soria Composor 21 Obestane Comples S Xxi 50ml</t>
  </si>
  <si>
    <t>Men's Watch Radiant RA411605 (ø 44 mm)</t>
  </si>
  <si>
    <t>Granero Semillas De Girasol Bio 450 Gramos</t>
  </si>
  <si>
    <t>Tigi Bed Head Urban Antidotes Resurrection Conditioner 200ml</t>
  </si>
  <si>
    <t>Oven Teka HBB535SS 76 L 2593W (A)</t>
  </si>
  <si>
    <t>Unisex Watch Snooz SAA1041-74 (Ø 40 mm)</t>
  </si>
  <si>
    <t>Dentaid Perio Aid Mnto Mouthwash 1000ml</t>
  </si>
  <si>
    <t>Curaprox Toothbrush Ultrasoft</t>
  </si>
  <si>
    <t>Action Figure Funko POP! Freddie Mercury (Wembley 1986)</t>
  </si>
  <si>
    <t>Frezyderm Baby Cologne 150ml</t>
  </si>
  <si>
    <t>Neovital Veno Neo 30caps</t>
  </si>
  <si>
    <t>Svr Sun Secure Blur Spf 50 Of 50ml</t>
  </si>
  <si>
    <t>Valet Tray Leather Multi Catch Storage Box for Jewellery Accessories Keys Phone Wallet Coin Jewellery (black)</t>
  </si>
  <si>
    <t>Roll-On Deodorant Vichy Clinical Control 96 hours Adults unisex (50 ml)</t>
  </si>
  <si>
    <t>Ladies'Pendant Folli Follie 1P8S006 (3 cm)</t>
  </si>
  <si>
    <t>Bella Aurora Repairing Night Cream 50ml</t>
  </si>
  <si>
    <t>Body Lotion Naturals Denenes (400 ml)</t>
  </si>
  <si>
    <t>Paranix Eliminate 2 Lice and Nit Treatment Shampoo Spray</t>
  </si>
  <si>
    <t>Glass-Ceramic Hob BOSCH PKK631BB8E 5700W (60 CM)</t>
  </si>
  <si>
    <t>Ladies'Watch Watx COWA1043-RWA2010 (Ø 43 mm)</t>
  </si>
  <si>
    <t>Ana María Lajusticia Iron Honey 135g</t>
  </si>
  <si>
    <t>A-Derma Primalba Cocon Cream 24h Hydration 200ml</t>
  </si>
  <si>
    <t>Solaray Coq10 Ubiquinol 100 Mg 30 Perlas</t>
  </si>
  <si>
    <t>Fridge accessory Teka 40699015</t>
  </si>
  <si>
    <t>Men's Pendant Time Force TS5077CS</t>
  </si>
  <si>
    <t>Ladies'Watch Laura Biagiotti LB0001L-02Z (Ø 33 mm)</t>
  </si>
  <si>
    <t>Bourjois Micellar Cleansing Water 250ml</t>
  </si>
  <si>
    <t>Zenses 3 Fold Portable Wood Massage Table - Black</t>
  </si>
  <si>
    <t>Sunglasses Carolina Herrera SHE149 300Y</t>
  </si>
  <si>
    <t>Macadamia Natural Oil Healing Oil Treatment 30ml</t>
  </si>
  <si>
    <t>Payot Ritual Corps Lait Hydratant 400ml</t>
  </si>
  <si>
    <t>Ladies'Earrings Sif Jakobs E0047-CZ-RG-L (5 cm)</t>
  </si>
  <si>
    <t>Eucerin Sun Gel Creme Oil Control Dry Touch Spf30 50ml</t>
  </si>
  <si>
    <t>Ladies'Necklace Morellato S8707 (60 cm)</t>
  </si>
  <si>
    <t>Ladies'Sunglasses Italia Independent IS010-ANM-009 (54 mm) (ø 54 mm)</t>
  </si>
  <si>
    <t>Ausonia Noche Compresas Super Plus 10 U</t>
  </si>
  <si>
    <t>Bepanthol Daily Face Cream Spf 25 2x50ml</t>
  </si>
  <si>
    <t>Ladies' Ring Panarea AS2752PL (Talla 12)</t>
  </si>
  <si>
    <t>Ioox Glicosol Gel 75ml</t>
  </si>
  <si>
    <t>Sawes Sugar Free Eucalyptus Candies Bag 50g</t>
  </si>
  <si>
    <t>Aboca Royal Bio Gelly Royal Jelly Liofil 40U</t>
  </si>
  <si>
    <t>Ladies'Watch Chronotech CT7125L-18 (Ø 40 mm)</t>
  </si>
  <si>
    <t>Ladies'Bracelet Morellato SCZ240 Grey Stainless steel (19 cm)</t>
  </si>
  <si>
    <t>Unisex Sunglasses Guess GU7478 05B (Ø 50 mm)</t>
  </si>
  <si>
    <t>Men's Watch Nautica NAI10006G (Ø 45 mm)</t>
  </si>
  <si>
    <t>Revlon Colorstay Overtime Lipcolor 350 Bare Maximum 2ml</t>
  </si>
  <si>
    <t>Permanent Dye IGORA ROYAL 0-99 Schwarzkopf 0-99 (60 ml)</t>
  </si>
  <si>
    <t>Silence Anti-Snoring Solution Oral Spray 50ml</t>
  </si>
  <si>
    <t>Ladies'Bracelet Folli Follie 3B0A061K61 Black Resin (6,5 cm)</t>
  </si>
  <si>
    <t>Ladies'Sunglasses Just Cavalli JC491S-5201P (ø 52 mm)</t>
  </si>
  <si>
    <t>Cristalinas Mikado Esfera Ambientador 0 Hierba 20ml</t>
  </si>
  <si>
    <t>Garancia En Deux Coups De Baguette Makeup Remover Rose 120g</t>
  </si>
  <si>
    <t xml:space="preserve"> The Duckers Freedomland Eau De Toilette Spray 100ml</t>
  </si>
  <si>
    <t>Unisex Sunglasses Bikkembergs BK-53805 Red</t>
  </si>
  <si>
    <t>Smartwatch Samsung GALAXY WATCH 5 LTE 1,4 16 GB Grey</t>
  </si>
  <si>
    <t>Drip Coffee Machine UFESA CG7124</t>
  </si>
  <si>
    <t>Svr Sebiaclear Hydra Repairing Moisturizer 40ml</t>
  </si>
  <si>
    <t>Ladies'Necklace Folli Follie 4N14T010KK (22 cm)</t>
  </si>
  <si>
    <t>Wella Color Fresh Coloration Temporaire 6/0 75 Ml</t>
  </si>
  <si>
    <t>Excilor Mycosis Enamel Treatment 3,3ml</t>
  </si>
  <si>
    <t>Isdin Bexident Aftas Gel 8ml</t>
  </si>
  <si>
    <t>Couleur Caramel Corrector Pincel N9 1un</t>
  </si>
  <si>
    <t>ACM Novophane Nail Cream 15ml</t>
  </si>
  <si>
    <t>Ladies' Ring Guess UBR41001-S (Size 18)</t>
  </si>
  <si>
    <t>Garancia Que Mes Rougeurs Night Cream 50ml</t>
  </si>
  <si>
    <t>Natura Siberica Micellar Marifying Wipes 10 Units</t>
  </si>
  <si>
    <t>Bourjois La Laque Gel 24 Blue Garou</t>
  </si>
  <si>
    <t>Viadolfix Elastic Tubular Mesh 6 3m</t>
  </si>
  <si>
    <t>ESI Aloe Vera Gel With Argan Oil 200ml</t>
  </si>
  <si>
    <t>Varisan Separadores De Dedos Hydrogel Talla Mediana</t>
  </si>
  <si>
    <t>Cerave Imperfections Control Gel 40ml</t>
  </si>
  <si>
    <t>Unisex Sunglasses Pepe Jeans PJ5135C3140 Silver</t>
  </si>
  <si>
    <t>Watch Strap Watx &amp; Colors (43 mm)</t>
  </si>
  <si>
    <t>Ziaja Baltic Home Spa Fit Mousse Corporal Hidratante 300ml</t>
  </si>
  <si>
    <t xml:space="preserve">Bioderma Photoderm Après-Soleil Sos Soothing Mist 125ml </t>
  </si>
  <si>
    <t>Reva Health Gel Hemoclin 37grs</t>
  </si>
  <si>
    <t>Vitis Spare Part Electric Toothbrush For Delicate Gums 2 Units</t>
  </si>
  <si>
    <t>Ladies'Beads Thomas Sabo K0252-017-19 (1,10 cm) Beige (1,1 cm)</t>
  </si>
  <si>
    <t xml:space="preserve">Naturnes Bio Vegan Mango Kiwi Portion 4x90g </t>
  </si>
  <si>
    <t>100%natura 100 Natura 100 Natura Ginkgo 100 60 Caps</t>
  </si>
  <si>
    <t>Schwarzkopf Strait Styling Therapy Neutralizing Milk</t>
  </si>
  <si>
    <t>Instituto Español Poseidon Man Eau De Toilette Spray 150ml</t>
  </si>
  <si>
    <t xml:space="preserve">Medilast Full Pantyhose Medium Size Strong Compression </t>
  </si>
  <si>
    <t>Ladies'Watch Michael Kors MK3703 (Ø 36 mm)</t>
  </si>
  <si>
    <t>Travalo Classic Hd #titanium 5 Ml</t>
  </si>
  <si>
    <t>Wireless Phone Panasonic Corp. DUO KX-TGC212SPS (2 pcs) Black/Silver</t>
  </si>
  <si>
    <t>TV Mount Vogel's 5341010 19-40 Black</t>
  </si>
  <si>
    <t>Evax Liberty Super With Wings Sanitary Towels 9+1 Units</t>
  </si>
  <si>
    <t>Ladies'Watch Time Force TF4024L02 (Ø 39 mm)</t>
  </si>
  <si>
    <t>Melvita L'or Rose Gel Frisson Silhouette 100 Ml</t>
  </si>
  <si>
    <t>Topicrem Ultra-Moisturising Body Milk 500ml</t>
  </si>
  <si>
    <t>Equilibra Sun Tatoo F50 Cr 100ml</t>
  </si>
  <si>
    <t>Aerpro Non Contact Infra Red Forehead and Body Thermometer Australian Artg Registered</t>
  </si>
  <si>
    <t>Tena Basic Bed Underpad 60x90cm 30U</t>
  </si>
  <si>
    <t>Marnys Aceite De Almendras Dulces 1 Litro</t>
  </si>
  <si>
    <t>Soap &amp; Glory Summer Scrubbin' Gentle Body Scrub 300ml</t>
  </si>
  <si>
    <t>Dare Nails 029 Hollywood</t>
  </si>
  <si>
    <t>Nivea Aloe Vera Crema Manos Calmante 100 Ml</t>
  </si>
  <si>
    <t>Couleur Caramel Compact Base 15 Dark Beige 1un</t>
  </si>
  <si>
    <t>Beter Cut Cuticles Stainless Steel C/ Push Skin</t>
  </si>
  <si>
    <t>Beter Double Cosmetic Powder Puff In Cotton</t>
  </si>
  <si>
    <t>Women's Perfume Calvin Klein (EDT)</t>
  </si>
  <si>
    <t>Microwave Balay 3WG3112X2 Black 800 W (20 L)</t>
  </si>
  <si>
    <t>Jean Paul Gaultier Classique Eau De Toilette Spray 100ml Set 3 Pieces 2021</t>
  </si>
  <si>
    <t>Maybelline Superstay 24 Matte Ink Lipstick 20 Pioneer 5ml</t>
  </si>
  <si>
    <t>Anian Onion Anti Oxidant &amp; Stimulating Effect Mask 400ml</t>
  </si>
  <si>
    <t>Ladies'Watch Guess W0557L3 (Ø 36 mm)</t>
  </si>
  <si>
    <t>Alyssa Ashley Musk Bubbling Bath and Shower Gel 500ml</t>
  </si>
  <si>
    <t>Pyrolytic Oven Balay 3CB5878A0 47 L Aqualisis 2990W</t>
  </si>
  <si>
    <t>Mosquito killers JATA MATR0120 5W</t>
  </si>
  <si>
    <t>Spectacle frame Tous VTK008490S87 Children's Silver (ø 49 mm)</t>
  </si>
  <si>
    <t>Biform Natillas Choco 6 Sobres</t>
  </si>
  <si>
    <t>One Direction Our Moment Eau De Perfume Spray 50ml</t>
  </si>
  <si>
    <t>Men's Watch Chronotech CT7468-05M (Ø 41 mm)</t>
  </si>
  <si>
    <t>Ladies'Necklace Morellato SCU02 (45 cm)</t>
  </si>
  <si>
    <t>Maui Shea Butter Revive Dry Hair Conditioner 385ml</t>
  </si>
  <si>
    <t>Men's Watch Nautica NAI17508G (Ø 45 mm)</t>
  </si>
  <si>
    <t>Tegorsales 8 Cloruro De Sodio 350 Comprimidos</t>
  </si>
  <si>
    <t>Klorane Cornflower Sensitive Eye Make-up Remover 2x200ml Set 2 Pieces</t>
  </si>
  <si>
    <t>Supradyn Memory 50+ 30 Tablets</t>
  </si>
  <si>
    <t>Ladies'Necklace Folli Follie 3N9F099C (28 cm)</t>
  </si>
  <si>
    <t>Ladies'Watch Superdry SYL201V (Ø 37 mm)</t>
  </si>
  <si>
    <t>Candy Skull Trinket Box</t>
  </si>
  <si>
    <t>Men's Watch Radiant RA444601 (Ø 45 mm)</t>
  </si>
  <si>
    <t>Ladies' Ring Sif Jakobs R9992-CZ-58 (Size 18)</t>
  </si>
  <si>
    <t>Thalgo Masque Shot Booster D'Énergie 20ml</t>
  </si>
  <si>
    <t>Ducray Kelual Ds Cleansing Gel 200ml</t>
  </si>
  <si>
    <t>Curaprox Set Black Is White</t>
  </si>
  <si>
    <t>Ladies'Sunglasses Carolina Herrera SHE7495506N1 (ø 55 mm)</t>
  </si>
  <si>
    <t>Aristocrazy Intuitive Eau De Toilette Spray 80ml</t>
  </si>
  <si>
    <t>Ladies'Sunglasses Kenzo KZ40008I-90V ø 58 mm</t>
  </si>
  <si>
    <t>Exeltis Stratamed Gel Película Protectora Heridas 10g</t>
  </si>
  <si>
    <t>Men's Sunglasses Adidas AOM001-075-022 ø 52 mm</t>
  </si>
  <si>
    <t xml:space="preserve">Arkopharma Arkovox Propolis Syrup 150ml </t>
  </si>
  <si>
    <t>Ladies'Sunglasses Jee Vice JV08-201220000 (ø 59 mm)</t>
  </si>
  <si>
    <t>Gosh Concealer High Coverage 004 Natural 5.5ml</t>
  </si>
  <si>
    <t>Unisex Sunglasses Duruss DURUSS-DARK ø 52 mm</t>
  </si>
  <si>
    <t>Klorane Loción Floral Desmaquillante Al Aciano Calmante 100ml</t>
  </si>
  <si>
    <t>Avène Revitalising Nourishing Compensating Cream 50ml</t>
  </si>
  <si>
    <t>Men's Wallet Xenox XM025 Silver</t>
  </si>
  <si>
    <t xml:space="preserve">Wet N Wild Color Icon Lip Liner E664C Fab Fuchsia </t>
  </si>
  <si>
    <t>Ladies'Bracelet Viceroy 1004P000-06 (19 cm) (19 cm)</t>
  </si>
  <si>
    <t>Serum 7 Exfoliante Restaurador 75ml</t>
  </si>
  <si>
    <t>Watch Strap Timex BTQ6020057 (20 mm)</t>
  </si>
  <si>
    <t>Ladies'Earrings Time Force TS5145PY (2 cm)</t>
  </si>
  <si>
    <t>Pharmadiet Visneurox Omk1 Solución 10ml</t>
  </si>
  <si>
    <t>Men's Sunglasses Ralph Lauren RL7053-93115A Yellow (ø 59 mm)</t>
  </si>
  <si>
    <t>Ladies'Beads Viceroy VMB0003-27 White Purple (1 cm)</t>
  </si>
  <si>
    <t>Mádara Superseed Radiant Energy Face Oil 30ml</t>
  </si>
  <si>
    <t>Arganour Anti-Cellulite Body Serum 50ml</t>
  </si>
  <si>
    <t>Magic Studio Brush Set 9 Pieces</t>
  </si>
  <si>
    <t>Ladies'Spectacle frame Roberto Cavalli RC5012-54050 Brown (ø 54 mm)</t>
  </si>
  <si>
    <t>Farmalastic Almohadilla Plantar Calzado Cerrado Talla P</t>
  </si>
  <si>
    <t>Bouquets D'orlane Autour De La Pivoine Eau De Toilete 100ml Spray</t>
  </si>
  <si>
    <t>Swissdent Gentle Whitening Toothpaste 50ml</t>
  </si>
  <si>
    <t>Bourjois Always Fabulous Long Lasting Stick Foundcealer 200 Vanille Rosé 7.3g</t>
  </si>
  <si>
    <t>Men's Watch Welder WWRC303 (Ø 45 mm)</t>
  </si>
  <si>
    <t>Men's Perfume Ice Jimmy Choo EDT (100 ml) (100 ml)</t>
  </si>
  <si>
    <t>Instituto Español Detox Hand Cream 75ml</t>
  </si>
  <si>
    <t>Vichy Pureté Thermale 3 En 1 Démaquillant Intégral Peau Sensible 2x300ml</t>
  </si>
  <si>
    <t>Naturgreen Sirope De Agave 360ml</t>
  </si>
  <si>
    <t>Equilibra Sun Taning Oil F6 Spray 150ml</t>
  </si>
  <si>
    <t>Wella Eimi Pearl Styler Gel 30ml</t>
  </si>
  <si>
    <t>Eucerin Hyaluron Filler Eye Cream Spf15 15ml</t>
  </si>
  <si>
    <t>Permanent Dye Revlonissimo 55,60 Intense Revlon Dark Red (60 ml)</t>
  </si>
  <si>
    <t>Freezer Tensai TCHEU290DUOF White (110 x 69 x 87 cm)</t>
  </si>
  <si>
    <t>Bexident Sensitive Teeth Mouthwash 250ml</t>
  </si>
  <si>
    <t>Elizabeth Arden Lip Color Lipstick 16-Rch Mrlt</t>
  </si>
  <si>
    <t>Bamboo Adults Toothbrush (4 Pk) Black</t>
  </si>
  <si>
    <t>Dr. Line Digital Thermometer Flexible Tip 1U</t>
  </si>
  <si>
    <t>Erborian Centella Cleansing Oil  180ml</t>
  </si>
  <si>
    <t>Ladies'Watch Folli Follie WF0Y029SSK (Ø 40 mm)</t>
  </si>
  <si>
    <t>Men's Watch Timex TW2V10500LG (Ø 41 mm)</t>
  </si>
  <si>
    <t>Woman's charm link Ti Sento 8233SI (1 cm)</t>
  </si>
  <si>
    <t>Baylis And Harding Royale Bouquet Rose Talcum Powder 200g</t>
  </si>
  <si>
    <t xml:space="preserve">Freelife Bebé Cash Nappy 4 Maxi 7-18Kg 48U </t>
  </si>
  <si>
    <t>Schwarzkopf Igora Royal 9-0 60ml</t>
  </si>
  <si>
    <t>Styling Mousse Revlon (300 ml) (300 ml)</t>
  </si>
  <si>
    <t>Kalamina Lotion 100ml</t>
  </si>
  <si>
    <t>Eau My BB Eau De Senteur Natural Spray 60ml</t>
  </si>
  <si>
    <t>Sotya Zinc 500 Mg 100 Comp</t>
  </si>
  <si>
    <t>Postquam Lumière Age Control Serum Caviar 30ml</t>
  </si>
  <si>
    <t>Men's Watch Marc Ecko E15090G1 (ø 55 mm)</t>
  </si>
  <si>
    <t>Novadiet Colamag 180 Comp</t>
  </si>
  <si>
    <t>Bionubén Ecopouch Multifruit 100g</t>
  </si>
  <si>
    <t>Skincode Exclusive Cellulaire Wrinkle Prohibiting Eye Serum 15ml</t>
  </si>
  <si>
    <t>Drum Dolly 450kg 55 Gallon W Swivel Casters Heavy Duty Steel Frame Non Tipping</t>
  </si>
  <si>
    <t>Unisex Sunglasses Polaroid PLD6080G-CS-OY4 Black</t>
  </si>
  <si>
    <t>Ladies'Sunglasses Dior SCULPT-R7U (ø 63 mm)</t>
  </si>
  <si>
    <t>Ladies'Watch Guess Y06009L7 (Ø 36 mm)</t>
  </si>
  <si>
    <t>Garnier Skinactive Micellar Water All In 1 700ml</t>
  </si>
  <si>
    <t xml:space="preserve">Letisr 60 Capsules </t>
  </si>
  <si>
    <t>Disop Acuaiss Eye Relax 6ml</t>
  </si>
  <si>
    <t>Babe Anti-Hair Loss Hair Lotion 125ml</t>
  </si>
  <si>
    <t>The Wet Brush Disney Classic In Love Mickey Brush 1 Piezas</t>
  </si>
  <si>
    <t>Farmalastic Tubular Pruning Protector Large Size</t>
  </si>
  <si>
    <t>Women's Perfume Missoni Missoni EDP</t>
  </si>
  <si>
    <t>Arganour Facial Serum Oily Skin 50ml</t>
  </si>
  <si>
    <t>Solaray Potasio Citrato 99 Mg 60 Caps</t>
  </si>
  <si>
    <t>Ladies'Watch Gant W10564 (Ø 39 mm)</t>
  </si>
  <si>
    <t>All Sins 18k All Skin Face And Body Brightening Scrub 200ml</t>
  </si>
  <si>
    <t>Klorane Mint Dry Detox Shampoo 50ml</t>
  </si>
  <si>
    <t>Iroha Nature Gold Foli Tissue Mask Sauna Effect Hydra Firming 1 Use</t>
  </si>
  <si>
    <t>Ahava Minéral Radiance Overnight Skin De-Stressing Cream 50ml  </t>
  </si>
  <si>
    <t>Id Light Normal 12uts</t>
  </si>
  <si>
    <t>Abena Abri-Soft Eco Disposable Soap 60 X 90 Cm 30 U</t>
  </si>
  <si>
    <t>Eugene-perma Biorene Argent Champú Fuerza Blanco Luminoso 250 Ml</t>
  </si>
  <si>
    <t xml:space="preserve">Chicco Pacifier Physio Light Pink 6-16M 2U </t>
  </si>
  <si>
    <t>Revlon Proyou The Winner Anti Hair Loss Invigorating Shampoo 350ml</t>
  </si>
  <si>
    <t>Clinique High Impact Delineador Liquido Negro Negro 0,67g</t>
  </si>
  <si>
    <t xml:space="preserve">Revlon Colorsilk Ammonia Free 20 Dark Brown </t>
  </si>
  <si>
    <t>Gisèle Denis g Denis Bronc Inmediato 200ml Invisible</t>
  </si>
  <si>
    <t>Actafarma Obegrass Envelopes</t>
  </si>
  <si>
    <t>Kin Interdental Tapered 1,3 mm 6 Units</t>
  </si>
  <si>
    <t>Wet N Wild Wnw Eyeshadow 5 Pan Palette 1114070e</t>
  </si>
  <si>
    <t>Eleven I Want Body Volume Shampoo 1000ml</t>
  </si>
  <si>
    <t>Envelope Clutch-parlour</t>
  </si>
  <si>
    <t>Ducray Hydrosis Control Roll-on 40ml</t>
  </si>
  <si>
    <t>Bimanán Pro Mushroom Cream 6 Units</t>
  </si>
  <si>
    <t>Diadermine Moisturizing Day Cream 50ml</t>
  </si>
  <si>
    <t>Fudge Sculpt Fat Hed Styling Cream 75g</t>
  </si>
  <si>
    <t>Woman's charm link Ti Sento 8077SI (2 cm)</t>
  </si>
  <si>
    <t>Unisex Sunglasses Moncler ML0052-22C White</t>
  </si>
  <si>
    <t>Watch Bezel Marc Coblen B42-S209</t>
  </si>
  <si>
    <t>Bourjois Palette Les Nudes Eyeshadow</t>
  </si>
  <si>
    <t>Women's Handbag Michael Kors 35T2GS9M2J-GRAPFRUT-MLT Pink (22 x 18 x 6 cm)</t>
  </si>
  <si>
    <t>Duplo Durex Natural Plus 2 Uds</t>
  </si>
  <si>
    <t>Niaciderm Shower Gel 200ml</t>
  </si>
  <si>
    <t>Semi-permanent Colourant Redken Shades EQ 06R rocket fire (3 x 60 ml)</t>
  </si>
  <si>
    <t>Ladies'Necklace Folli Follie 3N14T087RS (45 cm)</t>
  </si>
  <si>
    <t>Ladies'Watch Folli Follie WF0Y010SSK (Ø 45 mm)</t>
  </si>
  <si>
    <t>Lea Gel Limpiamanos Aloe Vera 500ml</t>
  </si>
  <si>
    <t>Eurostil Circular Cepillo Mezcla Jabali Mango Caucho 18mm 1un</t>
  </si>
  <si>
    <t>Granero Copos Crujientes De Maiz y Trigo Sarraceno Bio 350</t>
  </si>
  <si>
    <t>Revlon Magnet Blondes Ultimate Powder 7 750g</t>
  </si>
  <si>
    <t>Ladies'Watch Bellevue F.11 (Ø 35 mm)</t>
  </si>
  <si>
    <t>Men's Sunglasses Polaroid P7327C-807 (ø 52 mm)</t>
  </si>
  <si>
    <t>Unisex Watch Tommy Hilfiger 1710391 (ø 44 mm)</t>
  </si>
  <si>
    <t>Halley Insect Repellent 250ml</t>
  </si>
  <si>
    <t>Kativa Keratin Post Straightening Shampoo 250ml</t>
  </si>
  <si>
    <t>Bath Set IDC Institute Beauty FLowers Floral Scents 4 Pieces</t>
  </si>
  <si>
    <t>Natura Siberica Ultra Glow Face Pads 35g</t>
  </si>
  <si>
    <t>Apivita Radiance Mask With Orange 50ml</t>
  </si>
  <si>
    <t>Unisex Bracelet Tom Hope TM021</t>
  </si>
  <si>
    <t>OTC Nutrament 20 Sachets 5g</t>
  </si>
  <si>
    <t>Ladies'Beads Thomas Sabo K0249-017-17 (1,10 cm) Turquoise (1,1 cm)</t>
  </si>
  <si>
    <t>Bel Baby Baby Swabs 100 Pieces</t>
  </si>
  <si>
    <t>Unisex Watch Alpha Saphir 271K (Ø 22 mm)</t>
  </si>
  <si>
    <t>Condensation dryer Candy ROE H9A3TCEX-S</t>
  </si>
  <si>
    <t xml:space="preserve">T.Leclerc Sève De Teint 01 Clair 30ml </t>
  </si>
  <si>
    <t>Sanytol Moisturizing Hand Soap Refill 200ml</t>
  </si>
  <si>
    <t>IDC INSTITUTE Scented Garden Shower Gel Rose 780ml</t>
  </si>
  <si>
    <t>Siken Sustitutive Batido Vainilla 325ml</t>
  </si>
  <si>
    <t>Mía Cosmetics Vernis À Ongles Burgundy</t>
  </si>
  <si>
    <t>Nutriops Ecomil Coco Eco Almendra Nature 1l Sin Azucares</t>
  </si>
  <si>
    <t>Hidrotelial Kalogen Hair Mask 200ml</t>
  </si>
  <si>
    <t>Ns N S Cispreven 30 Tabs</t>
  </si>
  <si>
    <t>Rochas Girl Eau De Toilette Spray 150ml Refill</t>
  </si>
  <si>
    <t>Dollhouse Miniature With Furniture Kit Plus Dust Proof and Music Movement - Giant Asia (1:24 Scale Creative Room Idea)</t>
  </si>
  <si>
    <t>Avery Label Square L7124 20up Pack of 10</t>
  </si>
  <si>
    <t>Weleda Cos Balsamo Para El Afeitado 100ml</t>
  </si>
  <si>
    <t>Venorutox Light Legs Orange-Lemon Flavour 20 Sachets</t>
  </si>
  <si>
    <t>Unisex Watch Time Force TF2582M-02M (ø 38 mm)</t>
  </si>
  <si>
    <t>Ladies'Sunglasses Cébé CBS118 ø 64 mm</t>
  </si>
  <si>
    <t>Id Comfy Junior Pants 4-7 Years 14U</t>
  </si>
  <si>
    <t>Clearé Institut Colour Clinuance 5.4 Light Copper Chestnut 1U</t>
  </si>
  <si>
    <t>Unisex Watch Arabians DBA2091L (Ø 40 mm)</t>
  </si>
  <si>
    <t>Arkopharma Guarana Arkocapsulas 84 Capsules</t>
  </si>
  <si>
    <t>Catrice Cheek Lover Oil-Infused Blush 010-Blooming Hibiscus 9g</t>
  </si>
  <si>
    <t>Max Factor Rise &amp; Shine Mascara 001</t>
  </si>
  <si>
    <t>Rochas Eau Sensuelle Eau De Toilette Spray 100ml</t>
  </si>
  <si>
    <t>Biberon First Choice Blue Silicona 1 M 150ml Nuk</t>
  </si>
  <si>
    <t>Men's Sunglasses Polaroid PLD2089-S-X-YEK ø 61 mm</t>
  </si>
  <si>
    <t>Eurostil Esqueleto Grande Cepillo Grande Sin Bola Negro Negro 1un</t>
  </si>
  <si>
    <t>Eurostil Pua Cepillo Neumatico Grande Puro 1un</t>
  </si>
  <si>
    <t>Schwarzkopf Blondme Blonde Wonders Restoring Balm 75ml</t>
  </si>
  <si>
    <t>Estee Lauder Pure Color Desire Lipstick 312 Love Star</t>
  </si>
  <si>
    <t>Wella Oil Reflection Light Luminous Reflective Oil 100ml</t>
  </si>
  <si>
    <t>Revlon Revlonissimo Color Care Nmt 9 Light Blonde 60ml</t>
  </si>
  <si>
    <t>Lacer Recambios Cepillo Eléctrico Adulto 2 Cabezales</t>
  </si>
  <si>
    <t>Veet Men Roll-On Depilatory Cream 100ml</t>
  </si>
  <si>
    <t>Nuvenia Makeup Remover Wipes 20 Pcs</t>
  </si>
  <si>
    <t>Ladies'Spectacle frame Zadig &amp; Voltaire VZV16452700K Black (ø 52 mm)</t>
  </si>
  <si>
    <t xml:space="preserve">Serenity Pants Super Night Medium Size 80U </t>
  </si>
  <si>
    <t>Revlon Colorstay Gel Envy 620 Roulette Rush</t>
  </si>
  <si>
    <t>Control Kukuxumusu Feel Fun Mix 6 Unit</t>
  </si>
  <si>
    <t>Straightening Spray Revlon (150 ml) (150 ml)</t>
  </si>
  <si>
    <t>La Prairie Skin Caviar Essence Eye Complex 15ml</t>
  </si>
  <si>
    <t>Beter Fluid Makeup Angled Brush Natural Fiber</t>
  </si>
  <si>
    <t>Ladies' Ring Majorica 12867011913010 (Size 13)</t>
  </si>
  <si>
    <t>Isdin Ureadin Lotion10 Intense Hydration 400ml + Ureadin Bath Gel 400ml</t>
  </si>
  <si>
    <t>Sun Milk Spf +50 Nivea 3191</t>
  </si>
  <si>
    <t>Estée Lauder Double Wear Sheer Matte Spf20 Long-Wear Makeup 2n1</t>
  </si>
  <si>
    <t>Denenes Naturals Body Lotion 400ml</t>
  </si>
  <si>
    <t>Victor Original After Shave 100ml</t>
  </si>
  <si>
    <t>Solidu 20 Exotic Seconds Set 3 Pieces 2021</t>
  </si>
  <si>
    <t>Deborah Milano Dh Maquillaje 24ore Perfect Nude 03</t>
  </si>
  <si>
    <t>Decleor Aroma Sun Expert Crème Visage Spf30 50 Ml</t>
  </si>
  <si>
    <t>Men's Sunglasses Italia Independent 0911-ZEF-071</t>
  </si>
  <si>
    <t>Wet N Wild Wnw Eyeshadow 10 Palette 1114075e</t>
  </si>
  <si>
    <t>Men's Watch Casio F-200W-9A (ø 38 mm)</t>
  </si>
  <si>
    <t>Sun Screen Spray 360º Invisible Heliocare Spf 50+ 50+ (200 ml)</t>
  </si>
  <si>
    <t>Jean Paul Gaultier Ultra Male Eau De Toilette Spray 75ml</t>
  </si>
  <si>
    <t>Ico Viscoseal Sodium Hyaluronate 0.5% 1 Vial</t>
  </si>
  <si>
    <t>Medias Largas De Visón Talla 4 Color Marrón 2 Unidades Varisan</t>
  </si>
  <si>
    <t xml:space="preserve">Wet N Wild Proline Felt Tip Eyeliner Black </t>
  </si>
  <si>
    <t>Galenic Masques De Beauté Warming Detox Mask 50ml</t>
  </si>
  <si>
    <t>Isdin Medicis™ Dermoespuma De Afeitar Piel Sensible 200ml</t>
  </si>
  <si>
    <t>Regular Tampons COMPAK Tampax (22 uds)</t>
  </si>
  <si>
    <t>Ladies'Watch Chronotech CT9275-07M (Ø 40 mm)</t>
  </si>
  <si>
    <t>Men's Watch Bellevue C.18 (Ø 30 mm)</t>
  </si>
  <si>
    <t>Ladies' Ring Morellato SKQ08012 (12)</t>
  </si>
  <si>
    <t>Biberon 300ml Blue Nuk</t>
  </si>
  <si>
    <t>Orthopedics Bo Cold Gel Cold Legs Tired 200ml</t>
  </si>
  <si>
    <t>Pantene Suav 200ml Rizos</t>
  </si>
  <si>
    <t>Lea Emerging3 4 Units</t>
  </si>
  <si>
    <t>Maybelline Instant Anti-Age Perfector 4-In-1 Matte Ligh Medium</t>
  </si>
  <si>
    <t>Volcanic Earth Tamanu Butter</t>
  </si>
  <si>
    <t>Estee Lauder Pure Color Envy Matte 547 Wilder</t>
  </si>
  <si>
    <t>Waterpik ™ Nanonosonic Head 2uts</t>
  </si>
  <si>
    <t>Acuvue Vita Contact Lenses 1 Mounth Replacement -5.50 BC/8.4 6 Units</t>
  </si>
  <si>
    <t>Caudalie Vinoclean Duo Instant Foaming Cleanser 2x150ml</t>
  </si>
  <si>
    <t>Granero Deportistas (protein Guisante, Algarroba y Cañamo</t>
  </si>
  <si>
    <t>Medium Long Medilast Compression Normal T/Small</t>
  </si>
  <si>
    <t>Caudalie Eau Fraîche Eau Des Vignes 50 ml</t>
  </si>
  <si>
    <t>Eurostil Escarpidor Mango Goma Peine Mango Goma 1un</t>
  </si>
  <si>
    <t>Natural Look Colourance Conditioner 1l</t>
  </si>
  <si>
    <t>Men's Watch Radiant RA531604 (Ø 41 mm)</t>
  </si>
  <si>
    <t>Cavilon Protección Cutánea Spray 28ml 3m</t>
  </si>
  <si>
    <t>Ladies'Watch Laura Biagiotti LB0012L-02 (Ø 30 mm)</t>
  </si>
  <si>
    <t>Ladies' Ring Breil</t>
  </si>
  <si>
    <t>Rimmel Lasting Finish Foundation con Serum 25H 100 Ivory</t>
  </si>
  <si>
    <t>Schurz Callus and Hardness File 1U</t>
  </si>
  <si>
    <t>4711 Acqua Colonia Intense Floral Fields Of Ireland Eau De Cologne Spray 170ml</t>
  </si>
  <si>
    <t>Pepe Jeans London Calling Her Eau De Perfume Spray 80ml</t>
  </si>
  <si>
    <t>Men'Spectacle frame Sting VST0145309W2 (ø 53 mm)</t>
  </si>
  <si>
    <t>Sesderma Moluvir Topical Treatment 30 20ml</t>
  </si>
  <si>
    <t>Ynsadiet Zentrum Melatonina 60 Caps</t>
  </si>
  <si>
    <t>Lea Shaving Foam 35ml</t>
  </si>
  <si>
    <t>Trébol Verde Lavavajillas Almendras Ecologico 750ml</t>
  </si>
  <si>
    <t>Sensai Lotion Ii Moist 125ml Aceite Limpiador 30ml Gel Limpiador 30ml</t>
  </si>
  <si>
    <t>Ladies'Necklace Folli Follie 3N8B129KP (50 cm)</t>
  </si>
  <si>
    <t>Instituto Español Aromatherapy Shower Gel 750ml</t>
  </si>
  <si>
    <t>Men Women Water Shoes Barefoot Quick Dry Aqua Sports Shoes - Black Size Eu43 = Us8.5</t>
  </si>
  <si>
    <t>Couleur Caramel Natur Fluid Foundation 13 Apricot Beige 30ml</t>
  </si>
  <si>
    <t>Arual Hyaluronic Acid Facial Cream 50ml</t>
  </si>
  <si>
    <t>Rilastil Multirepair Eye &amp; Lip Contour 15ml</t>
  </si>
  <si>
    <t>Water Shoes for Men and Women Soft Breathable Slip-on Aqua Shoes Aqua Socks for Swim Beach Pool Surf Yoga (orange Size Us 7)</t>
  </si>
  <si>
    <t>Cartoon Lorenay Super Things Cepillo Dental</t>
  </si>
  <si>
    <t>Ladies'Watch Folli Follie WF1Y002ZDW (Ø 42 mm)</t>
  </si>
  <si>
    <t>Sawes Sugar Free Peppermint Candy Bag 50g</t>
  </si>
  <si>
    <t>Revlon Revlonissimo Colorsmetique Color &amp; Care 7.35 Blond Golden Mahogany 60ml</t>
  </si>
  <si>
    <t>Granero Harina De Trigo Bio 500 Gramos</t>
  </si>
  <si>
    <t>Antonio Banderas The Golden Secret Eau De Toilette Spray 200ml</t>
  </si>
  <si>
    <t>Jobst Sport Socks Black Grey 2 S</t>
  </si>
  <si>
    <t>Maquina Bic Miss Soleils 3 1s Ensitive</t>
  </si>
  <si>
    <t>Remescar Eye Contour Corrector Program</t>
  </si>
  <si>
    <t>Carl &amp; Son Face Filter Invisible 1 Transparent 7,6g</t>
  </si>
  <si>
    <t>Women's Handbag Michael Kors 35S2G5CL8V-DK-PWBLSH-ML Pink (23 x 18 x 6 cm)</t>
  </si>
  <si>
    <t>Ladies'Watch Furla R4251112506 (Ø 31 mm)</t>
  </si>
  <si>
    <t>Ladies'Sunglasses Italia Independent 0202-018-000 (56 mm) (ø 56 mm)</t>
  </si>
  <si>
    <t>Men's Watch Bellevue A.21 (Ø 39 mm)</t>
  </si>
  <si>
    <t>Men's Watch Chronotech CT7338-01 (Ø 40 mm)</t>
  </si>
  <si>
    <t>Sanon Ajo Negro 30 Cápsulas Vegetales De 515 Mg</t>
  </si>
  <si>
    <t>Unisex Watch Paul Hewitt PH-SA-S-ST-W-21M (Ø 39 mm)</t>
  </si>
  <si>
    <t>Lancaster Sun Beauty Sun Protective Water SPF30 150ml</t>
  </si>
  <si>
    <t>Ghd Style Final Fix Hairspray 400ml</t>
  </si>
  <si>
    <t>Nyx Can´t Stop Won´t Stop Full Coverage Foundation Light Ivory 30ml</t>
  </si>
  <si>
    <t>GH Natural Micellar Moisturizing Solution 500ml</t>
  </si>
  <si>
    <t>Ladies' Watch Rosefield WBLG-W71 (33 mm)</t>
  </si>
  <si>
    <t>Pbh Phb Total Rinse 100ml</t>
  </si>
  <si>
    <t>MakeUp Eraser Charity Water Limited Edition 2021</t>
  </si>
  <si>
    <t>Clinique Even Better Glow 52 Neutral 30ml</t>
  </si>
  <si>
    <t>Garnier Nutrisse Crème Nourishing Color 1 Black</t>
  </si>
  <si>
    <t>Ladies' Ring Ti Sento 1591WQ-56 (Size 16)</t>
  </si>
  <si>
    <t>By Terry Nude Expert Foundation Duo Stick N2.5 Nude Light</t>
  </si>
  <si>
    <t>Equisalud Yap 04 Bazo Estomago 31ml</t>
  </si>
  <si>
    <t>Women's Perfume La Femme Prada Intenso Prada EDP</t>
  </si>
  <si>
    <t>Ceiling Fan Universal Blue MONZÓN (142 CM)</t>
  </si>
  <si>
    <t>Ladies'Watch Arabians DBA2246B (Ø 33 mm)</t>
  </si>
  <si>
    <t>Mía Cosmetics Labial Hidratante 511-Sassy Saffron 4g</t>
  </si>
  <si>
    <t>Ladies'Sunglasses Karl Lagerfeld KL321S-711 ø 57 mm</t>
  </si>
  <si>
    <t>Eleven Australia Smooth Me Now Anti-Frizz Shampoo 300ml</t>
  </si>
  <si>
    <t>Men's Watch Diesel DZ4534 (ø 53 mm)</t>
  </si>
  <si>
    <t>Bracelet Folli Follie 3B15S065RC Pink</t>
  </si>
  <si>
    <t>Futuro™ Muñequera Boa Talla Única Mano Izquierda</t>
  </si>
  <si>
    <t>Normon Normolabial Tratamiento 6ml</t>
  </si>
  <si>
    <t>Ladies'Bracelet Adore 5375484 Metal Green (6 cm)</t>
  </si>
  <si>
    <t>Dherbos Vitalosseadol 200ml</t>
  </si>
  <si>
    <t>Ladies'Sunglasses Vogue VO5376S-291569 ø 51 mm</t>
  </si>
  <si>
    <t>Ladival Sport Spray Transparente Spf 50+ 150ml</t>
  </si>
  <si>
    <t>GSE Eye Drops Click Sterile Drops 10 Pipettes</t>
  </si>
  <si>
    <t xml:space="preserve">Topicrem Hydra+ Radiance Tinted Cream Medium Spf40 40ml </t>
  </si>
  <si>
    <t>Invisibobble Basic True Black</t>
  </si>
  <si>
    <t>Avene Solaire Haute Protection Lait Enfant Spf50+ 100 Ml</t>
  </si>
  <si>
    <t>Neovital Neo Kids Growth 150ml</t>
  </si>
  <si>
    <t>Suavinex Biberón Entrena First Silicona Antiderrame 150ml 4m</t>
  </si>
  <si>
    <t>Dr Organic Moroccan Argan Oil Night Cream 50ml</t>
  </si>
  <si>
    <t>Idc Institute Idc Mascarilla Multifuncion Piel Seca</t>
  </si>
  <si>
    <t>Ladies'Necklace Sif Jakobs C1050-3-CZ-YG (25 cm)</t>
  </si>
  <si>
    <t>Dare Nails 024 Fertile Land</t>
  </si>
  <si>
    <t>Ducray Ictyane Body Milk 400ml</t>
  </si>
  <si>
    <t>Williams Expert Menthol Anti-Dandruff Shampoo 2x250ml</t>
  </si>
  <si>
    <t>Instituto Español Locion Cremoso 950ml Dosificador</t>
  </si>
  <si>
    <t>Unisex Watch Police R1453318001 (ø 47 mm)</t>
  </si>
  <si>
    <t>Couleur Caramel Maquillaje Corrector Cara 33 Sand 1un</t>
  </si>
  <si>
    <t>Bourjois Always Fabulous Foundation 24H Spf20 510 Caramel Gold  30ml</t>
  </si>
  <si>
    <t>Tous Touch The Luminous Gold Eau De Toilette Spray 30ml</t>
  </si>
  <si>
    <t>Ladies' Ring Demaria DMANB0608-B12 (Size 12)</t>
  </si>
  <si>
    <t>Unisex Sunglasses Polaroid PLP-101-YF9-L Blue (ø 56 mm)</t>
  </si>
  <si>
    <t>Salvatore Ferragamo Amo Flowerful Eau De Toilette  Spray 100ml</t>
  </si>
  <si>
    <t>Biafin Skin Emulsion 50ml</t>
  </si>
  <si>
    <t>Vitis Waxed Dental Tape 55m</t>
  </si>
  <si>
    <t>Borjois 1 Seconde Nail Polish 020 Silver'tigo</t>
  </si>
  <si>
    <t>Mask for Fine Hair Schwarzkopf Bonacure Time Restore Clay (500 ml)</t>
  </si>
  <si>
    <t>Clinique Superbalanced Makeup Foundation 12 Honeyed Beige 30ml</t>
  </si>
  <si>
    <t>Iroha Nature Cleasing Gel Apricot 14 Uses</t>
  </si>
  <si>
    <t>Eurostil Circular Cepillo Mezcla Jabali Mango Caucho 30mm 1un</t>
  </si>
  <si>
    <t>Ladies'Pendant GC Watches CWN80812 Silver (50 cm)</t>
  </si>
  <si>
    <t>Ladies'Sunglasses Timberland TB9157-5202D Black (52 mm) (ø 52 mm)</t>
  </si>
  <si>
    <t>Schwarzkopf Professional Silhouette Super Hold Hairspray 500ml</t>
  </si>
  <si>
    <t>Axe Dark Temptation Shower Gel 400ml</t>
  </si>
  <si>
    <t>Unisex Sunglasses Tommy Hilfiger TH 1849/F/S FT4 (Ø 56 mm)</t>
  </si>
  <si>
    <t>Diafarm Vitanatur Sinbiotics-G 14 Envelopes</t>
  </si>
  <si>
    <t>Wet N Wild Color De Labios Silk Finish E515C What's Up Doc?</t>
  </si>
  <si>
    <t>Ladies'Pendant Xenox X1426 (45 cm)</t>
  </si>
  <si>
    <t>Rochas Rochas Man Edt Spray 100 Ml</t>
  </si>
  <si>
    <t>Issey Miyake Fusion D'issey Extrême Eau De Toilette Intense Spray 50ml</t>
  </si>
  <si>
    <t>Sakai Castaño De Indias 100 Comp</t>
  </si>
  <si>
    <t>Ordesa Blemil Plus Prematuros Alimento Para Lactantes 400g</t>
  </si>
  <si>
    <t>Uriage Hyséac Purifying Oil 100ml</t>
  </si>
  <si>
    <t>Glam Of Sweden Eyebrow Shaping Wax 4ml</t>
  </si>
  <si>
    <t>Biberon First Choice Silicona 1 Mes 150ml Nuk</t>
  </si>
  <si>
    <t>Ladies'Watch Watx COWA1156-RWA1156 (Ø  38 mm)</t>
  </si>
  <si>
    <t>Men's Watch Guess W1166G1 (Ø 40 mm)</t>
  </si>
  <si>
    <t>Ladies'Necklace Folli Follie 1N1F00780 (45 cm)</t>
  </si>
  <si>
    <t>Ahava Apple Of Sodom Wrinkle Night Mask 50ml</t>
  </si>
  <si>
    <t>L'occitane Loccitane Karite 4 Pcs Neceser</t>
  </si>
  <si>
    <t>Vielong J&amp;M Natural Bristle Shaving Brush 21mm Brown</t>
  </si>
  <si>
    <t>Sesderma Hidraderm Oatmeal and Rose Water 200ml</t>
  </si>
  <si>
    <t>Dr. Schar Hamburger 300g</t>
  </si>
  <si>
    <t>1500ml Shower Liquid Soap Body Lotion Gel Shampoo Bathroom Dispenser</t>
  </si>
  <si>
    <t>Max Factor Lipfinity Lip Colour 070 Spicy</t>
  </si>
  <si>
    <t>Ladies'Sunglasses Porsche P8588-E (ø 60 mm)</t>
  </si>
  <si>
    <t>Treatment for Nails Hydra Shaker Mia Cosmetics Paris 9820 (11 ml)</t>
  </si>
  <si>
    <t>Chicco NaturalFeeling Teat Adjustable Flow 6m+ 2 Units</t>
  </si>
  <si>
    <t>Unisex Watch Seiko SSC769P1 (Ø 42 mm)</t>
  </si>
  <si>
    <t>Chanel Le Volume Révolution Mascara #17-jungle Green</t>
  </si>
  <si>
    <t>Head And Shoulders Menthol Fresh Shampoo 360ml</t>
  </si>
  <si>
    <t>Hair Spray Lasting Performance Max Factor</t>
  </si>
  <si>
    <t xml:space="preserve">Martiderm Sublime Expert Eye Contour 15ml </t>
  </si>
  <si>
    <t>Flashing Penguin Toothbrush</t>
  </si>
  <si>
    <t>Pantene Pro-V Waves Hairstyle Cream Without Rinse 270ml</t>
  </si>
  <si>
    <t>Babe Babé Stop Akn Moisturising Repair Cream 50ml</t>
  </si>
  <si>
    <t>Ceiling Fan Universal Blue MIDI 4052W 55W (132 cm)</t>
  </si>
  <si>
    <t>Ventilator Orbegozo CP 73132 60W Black</t>
  </si>
  <si>
    <t>Dishwasher Balay 3VF6630SA  White (60 cm)</t>
  </si>
  <si>
    <t>Baylis And Harding Limited Edition Pink Magnolia And Pear Blossom Set 5 Pieces 2018</t>
  </si>
  <si>
    <t>Ladies' Ring Panarea AA352M (16,56 mm)</t>
  </si>
  <si>
    <t>Milvus Lime Tree Alpine Infusions 10 Bags</t>
  </si>
  <si>
    <t>L'occitane Aro Purificant Sh Solido 60g</t>
  </si>
  <si>
    <t>Rimmel London Brow Pro Micro Precision Pen 002 Honey Brown</t>
  </si>
  <si>
    <t>Garden Seat Folding Kneeler Bench Kneeling Soft Eva Pad</t>
  </si>
  <si>
    <t>Prisma Nat Colagen Plus Crema Regeneradora 50ml</t>
  </si>
  <si>
    <t>Salerm Cosmetics Biokera Natura Grapeology Serum 60ml</t>
  </si>
  <si>
    <t>Multipurpose Oven Balay 3HB4131N2 71 L</t>
  </si>
  <si>
    <t>Beter Brow Fixing Pencil</t>
  </si>
  <si>
    <t>Ladies'Necklace Guess UBN78036 (50 cm)</t>
  </si>
  <si>
    <t>Outdoor Antenna Engel AN0264L TDT 20 dB (V/UHF) White</t>
  </si>
  <si>
    <t>Ladies'Bracelet Folli Follie 1B8T081K Black Stainless steel</t>
  </si>
  <si>
    <t>Schwarzkopf Silhouette Flexible Hold Mousse 200ml</t>
  </si>
  <si>
    <t>Chicco Set Manicure Oso Polar 4 Piezas</t>
  </si>
  <si>
    <t>Vogel Ajo Puro 120 Perlas</t>
  </si>
  <si>
    <t>Ladies'Sunglasses Cébé CBSTRIDE4 ø 60 mm</t>
  </si>
  <si>
    <t>Valquer Solid Gel Summer Coconut Oil 50g</t>
  </si>
  <si>
    <t>Artdeco Lip Filler Base 2ml</t>
  </si>
  <si>
    <t>SVR Topialyse Lip Care 4g</t>
  </si>
  <si>
    <t>Prim Neopair One Size Sacrolumbar Band</t>
  </si>
  <si>
    <t>Nurana Gel Effect Nail Polish 09 Scarlata 10ml</t>
  </si>
  <si>
    <t>Ladies'Watch Laura Biagiotti LB0002L-02B (Ø 33 mm)</t>
  </si>
  <si>
    <t>Men's Watch Tommy Hilfiger 1710382 (ø 44 mm)</t>
  </si>
  <si>
    <t>Forever Beauty Black Portable Beauty Massage Table Bed Therapy Waxing 3 Fold 75cm Aluminium</t>
  </si>
  <si>
    <t>Ladies'Earrings Morellato SOX15</t>
  </si>
  <si>
    <t>Laboratorios Viñas Tanit Stick Depigmenter With Colour Spf50 4g</t>
  </si>
  <si>
    <t>Men's Sunglasses Sting SS6581512GHX (ø 51 mm) Red (ø 51 mm)</t>
  </si>
  <si>
    <t>Avent Cristal Baby Bottle 0M+ 120ml</t>
  </si>
  <si>
    <t>Ladies'Earrings Cristian Lay 428990 (9 cm)</t>
  </si>
  <si>
    <t>Unglax Vitalising Gel 10ml</t>
  </si>
  <si>
    <t>Infant's Watch Radiant RA559201</t>
  </si>
  <si>
    <t>Ladies'Sunglasses Michael Kors MK1025-12025R (ø 52 mm)</t>
  </si>
  <si>
    <t>Ladies'Watch Komono KOM-W2756 (Ø 36 mm)</t>
  </si>
  <si>
    <t>Ladies' Ring Sif Jakobs R0345-CZ2 (16)</t>
  </si>
  <si>
    <t>Nivea Micellar Water Dry Skin 400ml</t>
  </si>
  <si>
    <t>The Seven Cosmetics Gel Champu Seven Kids 400ml</t>
  </si>
  <si>
    <t>Ladies'Sunglasses Carolina Herrera SHE150-580300 ø 58 mm</t>
  </si>
  <si>
    <t>Joop Homme Eau De Toilette Spray 125ml</t>
  </si>
  <si>
    <t>108 Plant Sites Hydroponic Grow Tool Kit Vegetable Garden Hydroponic Grow System</t>
  </si>
  <si>
    <t>Densavant Sabor Tropical 390g</t>
  </si>
  <si>
    <t>Urgo Novafix Pro3 Tasteless Adhesive Cream 50g</t>
  </si>
  <si>
    <t>Jean Paul Gaultier Scandal Pour Homme Eau De Toilette Spray 100ml</t>
  </si>
  <si>
    <t>Novalac Premium 2 6 Months 800g</t>
  </si>
  <si>
    <t>Ladies'Watch Chronotech CT7016LS-12 (Ø 36 mm)</t>
  </si>
  <si>
    <t>Dr. Organic Manuka Honey Conditioner 265ml</t>
  </si>
  <si>
    <t>Presence Light Bulb Holder with Motion Sensor</t>
  </si>
  <si>
    <t>Nivea Sun Protect And Hydrate Sun Spray Spf20 270ml</t>
  </si>
  <si>
    <t>Dr Hauschka Regenerating Day Cream 40ml</t>
  </si>
  <si>
    <t>Water Shoes for Men and Women Soft Breathable Slip-on Aqua Shoes Aqua Socks for Swim Beach Pool Surf Yoga (green Size Us 9.5)</t>
  </si>
  <si>
    <t>Catrice Plumping Lip Liner 100</t>
  </si>
  <si>
    <t>Carolina Herrera Very Good Girl Glam Eau De Perfume Spray 50ml</t>
  </si>
  <si>
    <t>Cattier Paris Cattier Arcilla Verde Triturada 3kg</t>
  </si>
  <si>
    <t>4711 Acqua Colonia Intense Wakening Woods Of Scandinavia Eau De Cologne Spray 170ml</t>
  </si>
  <si>
    <t xml:space="preserve"> DEBORAH MILANO Fluid Velvet Lipstick 09</t>
  </si>
  <si>
    <t>Sandoz Wellness Magnesium 30 Sachets</t>
  </si>
  <si>
    <t>Aboca Phytoconcentrate Valerian 50 Capsules</t>
  </si>
  <si>
    <t>Dove Nourishing Secrets Oatmeal Hand Cream 75ml</t>
  </si>
  <si>
    <t>Men's Watch Seiko SKA663P1 (Ø 41 mm)</t>
  </si>
  <si>
    <t>Nurana Micellar Water 500ml</t>
  </si>
  <si>
    <t>Air-Wick Essential Mist Ambientador Completo Citrico 20ml</t>
  </si>
  <si>
    <t>Rochas Eau De Rochas Eau De Toilette Spray 100ml Set 2 Pieces</t>
  </si>
  <si>
    <t>Men's Sunglasses WEB EYEWEAR WE0273-6601B ø 66 mm</t>
  </si>
  <si>
    <t>Sport Bluetooth Headset Denver Electronics BTE-110 50 mAh</t>
  </si>
  <si>
    <t>Pendant Viceroy VMC0010-00</t>
  </si>
  <si>
    <t>Plantis Esencia Sandalo 10ml</t>
  </si>
  <si>
    <t>Jacadi Toute Petite Eau De Soin Spray 100ml</t>
  </si>
  <si>
    <t>Bach 16 Honeysuckle 20ml</t>
  </si>
  <si>
    <t>Suavinex Anatómico 6m Broche Pinza Redondo Latex 1 Ud</t>
  </si>
  <si>
    <t>Men's Watch 666 Barcelona 252 (ø 47 mm)</t>
  </si>
  <si>
    <t>Alvarez Gomez Agua Fresca De Baño 750ml</t>
  </si>
  <si>
    <t>Unisex Watch Paul Hewitt PH-SA-S-ST-W-NLP-20S (Ø 39 mm)</t>
  </si>
  <si>
    <t>Ladies'Watch Time Force TF1992L-05M (Ø 20 mm)</t>
  </si>
  <si>
    <t>Opticalm Soothing Eye Drops 10x0.5ml</t>
  </si>
  <si>
    <t>Maja Soap 90g</t>
  </si>
  <si>
    <t>Mustela Balsam Cream 150ml</t>
  </si>
  <si>
    <t>Blender/pastry Mixer BOSCH MFQ40303 500 W 500W</t>
  </si>
  <si>
    <t>Cattier Paris Cattier Antiedad Textura Ligera 50ml</t>
  </si>
  <si>
    <t>St Tropez Self Tan Purity Bronzing Water Mousse 200ml</t>
  </si>
  <si>
    <t>Ladies'Watch Chronotech CT7279B-06 (Ø 33 mm)</t>
  </si>
  <si>
    <t>Endocare Tensage Brighter Eye Contour 15ml</t>
  </si>
  <si>
    <t>Sanytol Quitamanchas Desinfectante 450g</t>
  </si>
  <si>
    <t>Gas Hob Teka EX60.1 3G 60 cm</t>
  </si>
  <si>
    <t>Syoss Keratin Acondicionador Cabello Encrespado y Seco 440ml</t>
  </si>
  <si>
    <t>Wet N Wild Photo Focus Foundation Dewy Desert Beige 28ml</t>
  </si>
  <si>
    <t>Goutal Paris Un Matin D'Orage Eau De Toilette Spray 100ml</t>
  </si>
  <si>
    <t>Unisex Sunglasses Fila SF-231-BLK Black Grey Pink (Ø 69 mm)</t>
  </si>
  <si>
    <t>Silicone Pacifier Chicco Physio Comfort Child 16-36 M 2u</t>
  </si>
  <si>
    <t>Corysan Hot Water Bottle Lined 2 Liters 1 Pc</t>
  </si>
  <si>
    <t>Mussvital Nail Hardener 14ml</t>
  </si>
  <si>
    <t>Ladies'Beads Morellato SABZ032 Pink (1 cm)</t>
  </si>
  <si>
    <t>Medias Largas De Visón Talla 5 Color Marrón 2 Unidades Varisan</t>
  </si>
  <si>
    <t>Esi Aloe Vera Gel With Tea Tree 100g</t>
  </si>
  <si>
    <t>Maybelline Brow Extensions Stick 04 Medium Brown</t>
  </si>
  <si>
    <t>Farmaconfort Pharmaconfort Postpartum Comfort Pads 10 Uts</t>
  </si>
  <si>
    <t>Ladies'Spectacle frame Roberto Cavalli RC5094-53092 Blue (ø 53 mm)</t>
  </si>
  <si>
    <t>Bruno Banani Dangerous Woman Eau De Toilette Spray 40ml</t>
  </si>
  <si>
    <t>Corpore Crema Celulas Madre Contorno Ojos 30ml</t>
  </si>
  <si>
    <t>Men's Sunglasses Ralph Lauren PH4166-58678762 ø 62 mm</t>
  </si>
  <si>
    <t>100%natura Magnesio 90 Cap</t>
  </si>
  <si>
    <t>Ladies'Watch Chronotech CT2206L-08 (Ø 31 mm)</t>
  </si>
  <si>
    <t>Le Tout Vit-C Ampoules 6x2ml</t>
  </si>
  <si>
    <t>Sensilis Upgrade Chrono Lift Filler and Blur 30 ml</t>
  </si>
  <si>
    <t>Dr. Brown's Toothbrush 1-4 Years Flamingo</t>
  </si>
  <si>
    <t>Urgo Filmogel Aposito Spray 40ml</t>
  </si>
  <si>
    <t>Davidoff Cool Water Eau De Perfume Spray 100ml</t>
  </si>
  <si>
    <t>Suplasyn Prefilled Syringe Sodium Hyaluronate 20mg/2ml</t>
  </si>
  <si>
    <t>Ladies'Watch Chronotech CT7681L-06 (Ø 43 mm)</t>
  </si>
  <si>
    <t>Tena Shampoo Cap 1u</t>
  </si>
  <si>
    <t>Lambdapil Hair Loss Shampoo 200ml + 200ml</t>
  </si>
  <si>
    <t>Unisex Sunglasses Moncler ML0052-20C Red Grey</t>
  </si>
  <si>
    <t>Capsule Coffee Machine Krups Inissia XN1001 19 bar 0,7 L 1260W White ((0,7 L))</t>
  </si>
  <si>
    <t>Ladies'Watch Bellevue H.20 (Ø 29 mm)</t>
  </si>
  <si>
    <t>Imedeen Prime Renewal Pack 3 x 120 Tablets</t>
  </si>
  <si>
    <t>Nuk Chupete Space Silicona</t>
  </si>
  <si>
    <t>Isostar Powertabs Fast Hydration Cola Drink 10 Tablets x12g</t>
  </si>
  <si>
    <t>La Toja Naturals Kukui Nut Oil And Aloe Vera Shower Gel 550ml</t>
  </si>
  <si>
    <t>Capricare 1 Infant Formula 800g</t>
  </si>
  <si>
    <t>Arkopharma Arkofluido Green Tea Bio 20 Ampoules</t>
  </si>
  <si>
    <t>Topicrem DA Emollient Oil Atopic Skin 145ml</t>
  </si>
  <si>
    <t>Morgan Sweet Paradise Eau De Toilette Spray 8ml</t>
  </si>
  <si>
    <t>Remescar Pack Corrective Treatment  + Renewing Night 10 Ampoules</t>
  </si>
  <si>
    <t>Integralia Bardana 60 Comp 500 Mg</t>
  </si>
  <si>
    <t>Dentaid Vitis Threader</t>
  </si>
  <si>
    <t>Don Algodón Mikado Baby Air Freshener 45ml</t>
  </si>
  <si>
    <t>Nestle Sinlac 250g</t>
  </si>
  <si>
    <t>3m Nexcare Coldhot Prem23</t>
  </si>
  <si>
    <t>Ladies' Bracelet Morellato SAAZ09</t>
  </si>
  <si>
    <t>Disop Bañoftal Baño Ocular 200ml</t>
  </si>
  <si>
    <t>Watch Strap Timex BTQ321802 (ø 18 mm)</t>
  </si>
  <si>
    <t>Avery Lip Label L7651rev 65up Pack of 25</t>
  </si>
  <si>
    <t>Men's Watch Chronotech CT7017M-04M (Ø 33 mm)</t>
  </si>
  <si>
    <t>Bedside Table 2 Drawers Night Stand Solid Wood Storage Light Brown Colour</t>
  </si>
  <si>
    <t>The Capsoul Té Granel Verde, Jengibre y Cúrcuma 100g</t>
  </si>
  <si>
    <t>Lancaster Comforting Perfecting Toner 400ml</t>
  </si>
  <si>
    <t>Men's Sunglasses Calvin Klein CK18117S-008 ø 56 mm</t>
  </si>
  <si>
    <t>Ladies'Bracelet Lancaster JLA-BR-TURTLE-5-WH Purple White Sterling silver 16 mm</t>
  </si>
  <si>
    <t>Ladies'Beads Folli Follie 1P13F006 Silver (1 cm)</t>
  </si>
  <si>
    <t>Ladies'Watch Arabians DBA2257N (Ø 39 mm)</t>
  </si>
  <si>
    <t xml:space="preserve"> Innovafarm Washable Reusable Mask Black  Set 2 Pieces</t>
  </si>
  <si>
    <t>Luxmetique Serum 4A Day 30ml</t>
  </si>
  <si>
    <t>Biogaia Reuteri Drops 10ml</t>
  </si>
  <si>
    <t>Montagne Jeunesse Dead Mud Pac Mask 20g</t>
  </si>
  <si>
    <t>Wella System Professional Smoothen Mask 400ml</t>
  </si>
  <si>
    <t>Ladies' Ring Folli Follie 3R2T016RFC-54 (Size 14)</t>
  </si>
  <si>
    <t>Kettle Aeg EWA3300 2200W 1,7 L Black Black/Silver (1,7 L)</t>
  </si>
  <si>
    <t>Caudalie Vinoclean Cleansing Foam 50ml</t>
  </si>
  <si>
    <t>Dietisa Magnesiodiet Plus 250ml</t>
  </si>
  <si>
    <t>Icon Ecotech Color Natural Hair Color 4.24 Coffee 60ml</t>
  </si>
  <si>
    <t>Vitis Gums Toothpaste 150ml</t>
  </si>
  <si>
    <t>Dr Hauschka Regenerating Serum 30ml</t>
  </si>
  <si>
    <t>Radiator Rowenta BU2620 2000W</t>
  </si>
  <si>
    <t>Ladies'Necklace Sif Jakobs C1007-CZ-RG (25-30 cm)</t>
  </si>
  <si>
    <t>Garancia l'Elixir Du Marabout Sérum Concentré 15ml</t>
  </si>
  <si>
    <t>Vichy Antidandruff Shampoo Sensitive Hair 200ml</t>
  </si>
  <si>
    <t>Clinique Anti Blemish Solutions Clinical Clearing Gel 30ml</t>
  </si>
  <si>
    <t>Ladies'Spectacle frame Tous VTO3365308AM Black (ø 53 mm)</t>
  </si>
  <si>
    <t>Beter 1 Blade Deluxe Knife Cutter</t>
  </si>
  <si>
    <t>Innossence BB Crème Perfect Flawles Claire 50ml</t>
  </si>
  <si>
    <t>Men's Bracelet Time Force TS5094BR23 (21 cm)</t>
  </si>
  <si>
    <t>Jane Iredale Limited Edition Kiss And Tell Lip Stain Gloss Kit</t>
  </si>
  <si>
    <t>Jaguar Era Eau De Toilette Spray 100ml</t>
  </si>
  <si>
    <t>3m Steri Strip Skin Suture Strips 75mm X 6mm</t>
  </si>
  <si>
    <t>Elizabeth Arden Lip Color Lipstick 27-Notably Nude</t>
  </si>
  <si>
    <t>Llongueras Color Advance Profesional 9.3 Light Golden Blonde</t>
  </si>
  <si>
    <t>Men's Sunglasses Gant GRS2002RD-3 Red (ø 52 mm)</t>
  </si>
  <si>
    <t>Pbh Phb Pasta Dentífrica Encías Delicadas 75ml</t>
  </si>
  <si>
    <t>Naturtierra Zinc Silicio Orgánico 45 Caps Vegetales</t>
  </si>
  <si>
    <t>Ladies'Watch Versace Versus VSPEU0619 (ø 38 mm)</t>
  </si>
  <si>
    <t>Cartoon My Unicorn Set 2 Pieces</t>
  </si>
  <si>
    <t>Ladies'Sunglasses Missoni MIS-0004-S-OBL-3X ø 59 mm</t>
  </si>
  <si>
    <t>Ladies'Necklace Morellato SABS07 (45 cm)</t>
  </si>
  <si>
    <t>Dr Hauschka Regenerating Neck And Décolleté Cream 40ml</t>
  </si>
  <si>
    <t>Nyx Filler Instinct Plumping Lip Polish Cheap Fills 2,5ml</t>
  </si>
  <si>
    <t>Unisex Watch ODM DD126-5 (Ø 48 mm)</t>
  </si>
  <si>
    <t>Icon Insta Tone 9.17 Very Light Ash Irise Blonde 60ml</t>
  </si>
  <si>
    <t>Ensure Max Protein Milkshake Vanilla 330ml</t>
  </si>
  <si>
    <t>Ladies' Ring Karl Lagerfeld 5448286</t>
  </si>
  <si>
    <t>Institut Esthederm Sensi System Calming Cream 50ml</t>
  </si>
  <si>
    <t>Compeed Corn Plasters 10 Units</t>
  </si>
  <si>
    <t>Montblanc Explorer Eau de Perfume Spray 100ml Set 3 Pieces 2022</t>
  </si>
  <si>
    <t>Isabelle Lancray Ilsactivine Flash Lift Anti Wrinkle Serum 5ml</t>
  </si>
  <si>
    <t>Women's Purse Folli Follie WA14P017SI Beige</t>
  </si>
  <si>
    <t>Pan Monix M741226 Ø 26 cm Quantanium Black</t>
  </si>
  <si>
    <t>Evax Fina &amp; Segura Normal Sanitary Towels 16 Units</t>
  </si>
  <si>
    <t>Unisex Watch Radiant BA07702 (ø 38 mm)</t>
  </si>
  <si>
    <t>Sensai Cellular Performance Lifting Eye Cream 15ml</t>
  </si>
  <si>
    <t>Lea Gel Afeitado Corporal 175ml</t>
  </si>
  <si>
    <t xml:space="preserve">Elizabeth Arden Beautiful Color Bold Liquid Lipstick 01 Gone Pink </t>
  </si>
  <si>
    <t>Pbh Phb Kit Junior Toothbrush Toothpaste 15ml</t>
  </si>
  <si>
    <t>Elizabeth Arden Lip Color Lipstick 05-Ambtous Mauve Matte</t>
  </si>
  <si>
    <t>Caudalie Tan Prolonging After-Sun Lotion 200ml</t>
  </si>
  <si>
    <t>Dols Bolsa De Caramelos Sin Azucar De Miel</t>
  </si>
  <si>
    <t>Forever Beauty Silver Foot Massager Shiatsu Leg Calf Kneading Heat Remote Carry</t>
  </si>
  <si>
    <t xml:space="preserve">Isdin Germisdin Original Shower Gel Without Soap 100ml </t>
  </si>
  <si>
    <t>Kerastase Nutritive Masquintense Cheveux Épais 500 Ml</t>
  </si>
  <si>
    <t>Men's Watch Bellevue F.10 (Ø 40 mm)</t>
  </si>
  <si>
    <t>USB to Lightning Cable DCU Grey (1M)</t>
  </si>
  <si>
    <t>L'occitane Aro Purificant Sh Refill 500m</t>
  </si>
  <si>
    <t>Ioox Betrix 60 Capsules</t>
  </si>
  <si>
    <t>Abercrombie And Fitch First Instinct Blue Eau De Toilette Spray 50ml</t>
  </si>
  <si>
    <t>Colnatur Complex Ready 30 Sticks</t>
  </si>
  <si>
    <t>Ladies'Pendant Xenox XS5071 (2 cm) (2 cm)</t>
  </si>
  <si>
    <t>Men's Watch Arabians HBP2210B (Ø 45 mm)</t>
  </si>
  <si>
    <t xml:space="preserve">Dr.Brown's Thermal Tumbler With Spout </t>
  </si>
  <si>
    <t>Dodot Happyjama Boy T8 13U</t>
  </si>
  <si>
    <t>Redenhair Capillary Redensifier 07 Blond</t>
  </si>
  <si>
    <t>Eucerin Ph5 Hand Cream 30ml</t>
  </si>
  <si>
    <t>Isdin Fotoprotector Fusion Fluid Spf50 50ml</t>
  </si>
  <si>
    <t>Ladies' Ring Cristian Lay 54736220 (Size 22)</t>
  </si>
  <si>
    <t>Men's Sunglasses Ralph Lauren PH4166-58685562 ø 62 mm</t>
  </si>
  <si>
    <t>Plantilla Siftal Hydrogel Talla 4</t>
  </si>
  <si>
    <t xml:space="preserve">Iwhite Diamond Kit10 Moulds </t>
  </si>
  <si>
    <t>Ladies'Sunglasses Zadig &amp; Voltaire SZV157-0300 (ø 52 mm)</t>
  </si>
  <si>
    <t>Nivea Naturally Good Aloe Vera Deodorant Roll-On 50ml</t>
  </si>
  <si>
    <t>Ladies' Ring Pesavento KBWLA013 12</t>
  </si>
  <si>
    <t>Ladies'Sunglasses Furla SFU463-600300 ø 60 mm</t>
  </si>
  <si>
    <t>Ladies'Sunglasses Italia Independent 0903CV-021-000 (52 mm) (ø 52 mm)</t>
  </si>
  <si>
    <t>Wet N Wild Mega Last High-Shine Lip Color Pinky Ring</t>
  </si>
  <si>
    <t>Prim Comforsil Coarse Separator S</t>
  </si>
  <si>
    <t>Osmobiotic Immuno Children 30 Sachets</t>
  </si>
  <si>
    <t>Maybelline Watershine Gloss Brillos De Labios 03 Ruby Star 1un</t>
  </si>
  <si>
    <t>Olay Scrubs Hydrating Citrus Rush 150ml</t>
  </si>
  <si>
    <t>Erborian BB Cream Nude 15ml</t>
  </si>
  <si>
    <t>100%natura 100 Natura 100 Natura 100 Natura Cognitril 60 Caps</t>
  </si>
  <si>
    <t>Men's Watch Armani AR2468 (Ø 40 mm)</t>
  </si>
  <si>
    <t>Coach Floral Blush Eau De Perfume Spray 30ml</t>
  </si>
  <si>
    <t xml:space="preserve">Beter Set Brushes Black </t>
  </si>
  <si>
    <t>Le Tout Eye Contour 15ml</t>
  </si>
  <si>
    <t>Solaray Adrenal Success 60 Caps</t>
  </si>
  <si>
    <t>Mavala Laca De U?as 033 Las Vegas 5ml</t>
  </si>
  <si>
    <t>Dunhill London Icon Eau De Perfume For Men Spray 100ml</t>
  </si>
  <si>
    <t>One Direction That Moment Eau De Perfume Spray 100ml</t>
  </si>
  <si>
    <t>Table Fan JATA VC3000 100W 50 CM</t>
  </si>
  <si>
    <t>Yotuel Farma Whitening Toothpaste Paste 50ml</t>
  </si>
  <si>
    <t>Garancia Philtre Légendaire &amp; Centenaire Retrouvé 95ml</t>
  </si>
  <si>
    <t>Rimmel London Lasting Finish Extreme Matte Lipstick 800 2,3g</t>
  </si>
  <si>
    <t>Ladies'Bracelet Guess UFB40902 (20 cm) (20 cm)</t>
  </si>
  <si>
    <t>Elizabeth Arden Superstart Serum Skin Renewal Booster 50ml</t>
  </si>
  <si>
    <t>Ladies'Sunglasses Tous STOA05-540758 ø 54 mm</t>
  </si>
  <si>
    <t>H4u Café Verde 30 Cápsulas De 495 Mg</t>
  </si>
  <si>
    <t>Dr Hauschka Daily Hydrating Eye Cream 12,5ml</t>
  </si>
  <si>
    <t>Manta Healthy Hair Brush Ultra Gentle Black-Gold</t>
  </si>
  <si>
    <t>Men's Perfume Grey Flannel Geoffrey Beene EDT (240 ml)</t>
  </si>
  <si>
    <t>Oral-B Duplo Gums &amp; Enamel Repair Original 2x100ml</t>
  </si>
  <si>
    <t>Sesderma Sebovalis Facial Cream 50ml</t>
  </si>
  <si>
    <t>Ladies'Sunglasses Polaroid PLD6128S ø 57 mm</t>
  </si>
  <si>
    <t>Collistar Perfect Body Firming Shower Oil 400ml</t>
  </si>
  <si>
    <t>Adolfo Dominguez Agua Fresca Mimosa Coriandro Eau De Toilette Spray 120ml Set 3 Pieces</t>
  </si>
  <si>
    <t>Serge Lutens Louve Edp Spray 100 Ml</t>
  </si>
  <si>
    <t>Dememory Studio 20amp</t>
  </si>
  <si>
    <t>Estée Lauder Pure Color Envy Illuminating Shine Slim Nude Beach</t>
  </si>
  <si>
    <t>Caudalie Vinotherapist Body Butter Set 2 Pieces</t>
  </si>
  <si>
    <t>Ds Revita CBD Conditioner Hair Stimulating 205ml</t>
  </si>
  <si>
    <t>Bourjois Rouge Fabuleux 014 Clair De Plum</t>
  </si>
  <si>
    <t>Skincode Essentials Alpine White Brightening Day Cream Spf15 50ml</t>
  </si>
  <si>
    <t>Men's Ring Time Force TS5027S22 (Size 22)</t>
  </si>
  <si>
    <t>Hollister Wave For Him Eau De Toilette Spray 30ml</t>
  </si>
  <si>
    <t>L'Occitane Soothing Mask 75ml</t>
  </si>
  <si>
    <t>Ladies'Sunglasses Carolina Herrera SHE6895409GW (ø 54 mm) (ø 54 mm)</t>
  </si>
  <si>
    <t>Analogue Alarm Clock Braun BC-12-B Black</t>
  </si>
  <si>
    <t>Disposable nappies Dodot Happyjama Size 7 4-7 years 17 Units Underpants</t>
  </si>
  <si>
    <t>Wet N Wild Photo Focus Foundation Dewy Soft Beige 28ml</t>
  </si>
  <si>
    <t>Ducray Elucion Champú Dermoprotector 200ml</t>
  </si>
  <si>
    <t>Unisex Sunglasses Italia Independent 0011-033-000 (53 mm) Green (ø 53 mm)</t>
  </si>
  <si>
    <t xml:space="preserve"> Garnier Fructis Nutri Repair 3 Butter Shampoo 300ml</t>
  </si>
  <si>
    <t>Nyx Born To Glow! Liquid Illuminator Gleam 18ml</t>
  </si>
  <si>
    <t>Eyebrow Liner Colorstay Revlon</t>
  </si>
  <si>
    <t>Clinique All About Shadow Quad 11 Galaxy</t>
  </si>
  <si>
    <t>Eurostil Tassel Tonico Revitalizante Argan 500ml</t>
  </si>
  <si>
    <t>PIC Thermodiary Head Thermometer</t>
  </si>
  <si>
    <t>H&amp;S Men Ultra Deep Cleansing Shampoo 300ml</t>
  </si>
  <si>
    <t>Rectangular Marble-effect Table and Green Velvet Dining Chair Sets</t>
  </si>
  <si>
    <t>Black Leak Proof Flip and Clip Water Bottle</t>
  </si>
  <si>
    <t>Wet N Wild Mega Last Matte Lip Color Never Dude</t>
  </si>
  <si>
    <t>Ziaja Leche De Cabra Mascarilla Para El Cabello Fortalecedora con Keratina 200ml</t>
  </si>
  <si>
    <t>Naturtierra Arándano Rojo Americano Antiox 30 Comprimidos</t>
  </si>
  <si>
    <t>Pediasure Polvo Vainilla 400g</t>
  </si>
  <si>
    <t>Ladies'Beads Thomas Sabo K0192-879-14 Silver (1,4 cm)</t>
  </si>
  <si>
    <t>Bourjois Rouge Fabuleux 020 Bon Rouge</t>
  </si>
  <si>
    <t>Optical Wireless Mouse NGS FOG 2.4 GHz 1000 DPI</t>
  </si>
  <si>
    <t>Lea After Shave Balm Sensitive Skin 125ml</t>
  </si>
  <si>
    <t>Unisex'Spectacle frame Porsche P8345-A-5218 Black</t>
  </si>
  <si>
    <t>Neo Probiotic Femme 15 Capsules</t>
  </si>
  <si>
    <t>Unisex Sunglasses Italia Independent 0111-037-000 (55 mm) Green (ø 55 mm)</t>
  </si>
  <si>
    <t>Calypso Duo Makeup Remover Sponge</t>
  </si>
  <si>
    <t>Eau Rochas Edt Spray 220ml Sets Body 500ml Nav21</t>
  </si>
  <si>
    <t>Ladies'Sunglasses Guess GF0259-5690C (ø 56 mm)</t>
  </si>
  <si>
    <t>Ambi Pur Amb Ambipur 3 Vol Rec Lavanda</t>
  </si>
  <si>
    <t>Shampoo Repair System Professional 98512295 (250 ml)</t>
  </si>
  <si>
    <t>Elizabeth Arden Ceramide Lift and Firm Sculpting Gel 50ml</t>
  </si>
  <si>
    <t>Ladies'Watch Laura Biagiotti LB0005L-PLATA (Ø 20 mm)</t>
  </si>
  <si>
    <t>Ladies'Watch Chronotech CT7016LS-09 (Ø 35 mm)</t>
  </si>
  <si>
    <t>Vogel Herbamare Diet 125g Bajo En Sodio</t>
  </si>
  <si>
    <t>Deiters Cholest Infusion 20sbrs</t>
  </si>
  <si>
    <t>Eucerin Hyaluron Spray 150 ml</t>
  </si>
  <si>
    <t>Unisex Watch Snooz SAA0043-61 (ø 44 mm)</t>
  </si>
  <si>
    <t>Ladies'Sunglasses Just Cavalli JC782S-72C (53 mm) (ø 53 mm)</t>
  </si>
  <si>
    <t>ID Pants Light Incontinence Ultra Mini 28 U</t>
  </si>
  <si>
    <t>Normon Normocalm Friodol Spray 100ml</t>
  </si>
  <si>
    <t>Unisex Sunglasses Indian DAKOTA-101-1 Brown Green Tortoise (ø 50 mm)</t>
  </si>
  <si>
    <t>Ted Lapidus Poker Face Woman Eau De Toilette Spray 50ml</t>
  </si>
  <si>
    <t xml:space="preserve">Arkopharma Arkocápsulas Eleutherococcus 45 Capsules </t>
  </si>
  <si>
    <t>Men's Watch Armani AR5893 (Ø 41 mm)</t>
  </si>
  <si>
    <t>Repairing Conditioner Color Extend Brownlights Redken</t>
  </si>
  <si>
    <t>Nuxe Sun Taning Oil Face And Body Spf30 150ml</t>
  </si>
  <si>
    <t>Anti-Wrinkle Cream Reti-age Sesderma Combination skin (50 Ml)</t>
  </si>
  <si>
    <t>H4u Pelo, Piel y Uñas 60 Cápsulas De 522 Mg</t>
  </si>
  <si>
    <t>Ladies'Watch Bellevue D.71 (Ø 33 mm)</t>
  </si>
  <si>
    <t>Estee Lauder Double Wear Nude Cushion Stick Radiant Makeup 3C2 Pebble</t>
  </si>
  <si>
    <t>36 Pet Dog Cage Kennel Metal Crate Enlarged Thickened Reinforced Pet Dog House</t>
  </si>
  <si>
    <t>Unisex Sunglasses Sting SS6300T-Z42X Black (Ø 95 mm)</t>
  </si>
  <si>
    <t xml:space="preserve">Maybelline Superstay 7 days Gel Nail Color 135 Nude Rose </t>
  </si>
  <si>
    <t>Ladies'Necklace Morellato SABK17 (45 cm)</t>
  </si>
  <si>
    <t>Conventional Oven Balay 3HB1000X0 71 L 2850W</t>
  </si>
  <si>
    <t>Sebastian Volupt Conditioner 250ml</t>
  </si>
  <si>
    <t>Unisex Watch Paul Hewitt PH-SA-S-ST-W-27S (Ø 39 mm)</t>
  </si>
  <si>
    <t>Valquer Shampoo 0% Color and Shine Enhancer 400ml</t>
  </si>
  <si>
    <t>Men'Spectacle frame Sting VST161516W8M (ø 51 mm)</t>
  </si>
  <si>
    <t>Madal Bal Te Rooibos Naranja 20 Filtros</t>
  </si>
  <si>
    <t>Moschino Toy Boy Eau De Parfum Spray 100ml Set 4 Pieces</t>
  </si>
  <si>
    <t>Ladies'Necklace Folli Follie 3N1F048WC (85 cm)</t>
  </si>
  <si>
    <t xml:space="preserve">Maries 6 Mouldable Silicone Plugs </t>
  </si>
  <si>
    <t>Unisex Sunglasses Police S8299M58K07G (58 mm) Green (ø 58 mm)</t>
  </si>
  <si>
    <t>Men's Watch Marc Ecko E07502G3 (Ø 45 mm)</t>
  </si>
  <si>
    <t>Colnatur™ Physio Sports Massage Cream 60ml</t>
  </si>
  <si>
    <t>Proraso Bear Hot Oil 4x17ml</t>
  </si>
  <si>
    <t>Nivea Men Deep Black Carbon Espresso Deodorant Spray 150ml</t>
  </si>
  <si>
    <t>Nurana Almond &amp; Coconut Hair Oil 200ml</t>
  </si>
  <si>
    <t>Geoffrey Beene Grey Flannel Eau De Toilette Spray 120ml</t>
  </si>
  <si>
    <t>Ladies' Ring Folli Follie 3R17S048RC</t>
  </si>
  <si>
    <t>Nivea Sun Moisturising Sun Lotion Spf50 400ml</t>
  </si>
  <si>
    <t>Skin O2 Facial Mask And Hyaluronic Acid Pour Femme 22g</t>
  </si>
  <si>
    <t>Avent Newborn Gift Set Blue 6 Pieces</t>
  </si>
  <si>
    <t>Ladies'Sunglasses Lancaster SLA0730-2 (Ø 73 mm)</t>
  </si>
  <si>
    <t>Ecran Sunnique Broncea+ Lotion Spf20 Spray 250ml</t>
  </si>
  <si>
    <t>Ladies'Watch Superdry SYL146U (ø 38 mm)</t>
  </si>
  <si>
    <t>Marnys Aceite Esencial Alimentario De Limon Estuche 15ml</t>
  </si>
  <si>
    <t>Sensai Contouring Lipstick Refill 01</t>
  </si>
  <si>
    <t xml:space="preserve">Lierac Sunissime Stick Sensitive Areas Spf50 </t>
  </si>
  <si>
    <t>Ladies'Watch Watx &amp; Colors RWA2010 (Ø 43 mm)</t>
  </si>
  <si>
    <t>Medilast Strong Maternity Stocking P2</t>
  </si>
  <si>
    <t>Eleven 3 Minute Repair Rinse Out Treatment 200ml</t>
  </si>
  <si>
    <t>Couleur Caramel Rouge A Levres Barra De Labios 262 Fuchsia Recarga 1un</t>
  </si>
  <si>
    <t>Sesderma Hidraderm Trx Liposomal Sérum 30ml</t>
  </si>
  <si>
    <t>Beads Viceroy VMM0071-00 Silver (1 cm)</t>
  </si>
  <si>
    <t>Ladies'Necklace Morellato SAIS02 (65 cm)</t>
  </si>
  <si>
    <t>Unisex Sunglasses Timberland TB9153-6391D Blue (63 mm) (ø 63 mm)</t>
  </si>
  <si>
    <t>L'oreal Professionnel Pro Longer Masque 500ml</t>
  </si>
  <si>
    <t>Italian Coffee Pot BRA A170566 (4 cups) Stainless steel</t>
  </si>
  <si>
    <t>Botánicapharma Hawthorn 60 Tablets</t>
  </si>
  <si>
    <t>Nyx Thisiseverything Lip Oil Sheer 8ml</t>
  </si>
  <si>
    <t>Tigi Bed Head Colour Goddess Oil Infused Conditioner 200ml</t>
  </si>
  <si>
    <t>Vichy Idéal Soleil Velvety Dace Cream Spf50 50ml</t>
  </si>
  <si>
    <t>Men's Athletic Running Tennis Shoes Outdoor Sports Jogging Sneakers Walking Gym (green Us 7.5=eu 40)</t>
  </si>
  <si>
    <t>Weleda Cos Desodorante De Rosa 100ml</t>
  </si>
  <si>
    <t>Suavinex Broche Pinza Redondo</t>
  </si>
  <si>
    <t>Medela Baby Bottle Brush Quick Clean 1u</t>
  </si>
  <si>
    <t>Unisex Sunglasses Hally &amp; Son DH509S04 ø 56 mm</t>
  </si>
  <si>
    <t>Deborah Milano Lipstick Formula Pure 11</t>
  </si>
  <si>
    <t>Deborah Milano 24Ore Care Perfection Extreme Wear Foundation Spf20 01 Fair 30ml</t>
  </si>
  <si>
    <t>Soria Melatonina 100 Pura 50 Mg 90 Comp</t>
  </si>
  <si>
    <t>Naturtint 10N Ammonia Free Hair Colour 150ml</t>
  </si>
  <si>
    <t>Waterclouds Volume Ocean Mist 150ml</t>
  </si>
  <si>
    <t xml:space="preserve">Lipograsil Classic 50 Tablets </t>
  </si>
  <si>
    <t>Gold Collagen Hair Growth 300ml</t>
  </si>
  <si>
    <t>Rimmel Provocalips 16H Kissproof Lip Colour 780 Shore Thing</t>
  </si>
  <si>
    <t>Lierac Hydragenist Moisturizing Serum Oxygenating Replumping 30ml</t>
  </si>
  <si>
    <t>Ladies'Watch Snooz SAA1038-86 (Ø 34 mm)</t>
  </si>
  <si>
    <t>Unisex Sunglasses Retrosuperfuture CWN-L (Ø 50 mm) Blue (ø 50 mm)</t>
  </si>
  <si>
    <t>Cartoon Eau My Unicorn Hippie Eau De Toilette Spray 50ml Set 2 Pieces</t>
  </si>
  <si>
    <t>Olivella Countour Eye Cream (glass Jar)</t>
  </si>
  <si>
    <t>Ladies'Watch Chronotech CT7504LS-01 (Ø 33 mm)</t>
  </si>
  <si>
    <t>Paco Rabanne Phantom Eau De Toilette Spray 100ml Christmas Set 2022</t>
  </si>
  <si>
    <t>Nuk Pacifier Silicone Teat FC Real Madrid 18-36M</t>
  </si>
  <si>
    <t>Puig Brummel Eau De Cologne Spray 250ml</t>
  </si>
  <si>
    <t>Bareminerals Complexion Rescue Tinted Hydrating Gel Cream Buttercream Spf30 35ml</t>
  </si>
  <si>
    <t>Nyx Soft Matte Lip Cream Madrid 8ml</t>
  </si>
  <si>
    <t>Estee Lauder Ultimate Diamond Transformative Energy Eye Creme 15ml</t>
  </si>
  <si>
    <t>Garnier Original Remedies Elixir Argan Mask 300ml</t>
  </si>
  <si>
    <t xml:space="preserve">Bactimel Antiaging Facial 2ml 5 Ampoules </t>
  </si>
  <si>
    <t>Ladies'Necklace Guess UBN28013 (50 cm)</t>
  </si>
  <si>
    <t>Avène Avene Body Soft Exfoliator 200ml</t>
  </si>
  <si>
    <t>WNW Ultimate Brow Retractable E627A Medium Brown</t>
  </si>
  <si>
    <t>Conventional Hood BOSCH DWB96BC50 590 m³/h 70 dB 215W</t>
  </si>
  <si>
    <t>DEBORAH MILANO Nail Polish Shine Tech Gel Effect 30</t>
  </si>
  <si>
    <t>Ladies'Earrings Rosefield JBHG-J087 (3 cm)</t>
  </si>
  <si>
    <t>Women's Handbag Michael Kors 35T2S5CS2B-BRIGHT-WHT Blue (30 x 22 x 16 cm)</t>
  </si>
  <si>
    <t>Nivea Creme Care Shower Cream 750ml</t>
  </si>
  <si>
    <t>Ladies'Sunglasses Longchamp LO687S-433 ø 53 mm</t>
  </si>
  <si>
    <t>Maderas De Oriente Cream Makeup 05 Jerez</t>
  </si>
  <si>
    <t>Ortolacer Dental Gel Lime Flavour 75ml</t>
  </si>
  <si>
    <t>Ladies'Sunglasses Italia Independent 0221-120-120 (ø 58 mm) (ø 58 mm)</t>
  </si>
  <si>
    <t>Unisex Sunglasses Havaianas CARAIVA-35J ø 51 mm</t>
  </si>
  <si>
    <t>Styling Gel Men Unlimited Marlies Möller (100 ml)</t>
  </si>
  <si>
    <t>Olay Regenerist 3 Areas Serum 50ml Set 3 Pieces</t>
  </si>
  <si>
    <t>Garnier SkinActive Micellar Water And Moisturising Milk 400ml</t>
  </si>
  <si>
    <t>Cottage Gentle Exfolianting Shower Gel Vainilla 250ml</t>
  </si>
  <si>
    <t>Natura Siberica Renewing Face Serum 30ml</t>
  </si>
  <si>
    <t>Lamberts Silica 200 Mg 90 Caps</t>
  </si>
  <si>
    <t>Dr. Konopka's Dr Konopka's Aceite Capilar Fortificante 30ml</t>
  </si>
  <si>
    <t>Estee Lauder Double Wear Stay In Place Makeup Spf10 1N1 Ivory Nude 30ml</t>
  </si>
  <si>
    <t>Thealoz Duo Dry Eye Relief 10ml</t>
  </si>
  <si>
    <t>Gum G-U-M End Tuft Brush Toothbrush, 308rqb, 1 Ea</t>
  </si>
  <si>
    <t>Laboratorios Viñas Emolienta Pies Cream Emoliente 30ml</t>
  </si>
  <si>
    <t>Pharmexmer Nasal Spray Kids Confort Hypertónico 100ml</t>
  </si>
  <si>
    <t>Ladies'Necklace Cristian Lay 43299800 (80 cm)</t>
  </si>
  <si>
    <t>Restorative Intense Treatment Fusion Wella (70 ml)</t>
  </si>
  <si>
    <t>Ladies'Sunglasses Lancaster SLA0726-5 (Ø 75 mm)</t>
  </si>
  <si>
    <t>Beter Lima Sapphire Round Tip R/24005</t>
  </si>
  <si>
    <t>ACM Trigopax Protective and Soothing Cream 75 ml</t>
  </si>
  <si>
    <t>Alfaparf Milano Semi Di Lino Volumizing Spray 125ml</t>
  </si>
  <si>
    <t xml:space="preserve">Helix Original 30 Capsules </t>
  </si>
  <si>
    <t>Coffee beans Bonka NATURAL 500g</t>
  </si>
  <si>
    <t>Neostrata Correct Comprehensive Retinol 0.3% Night Serum 30ml</t>
  </si>
  <si>
    <t>Martinelia Wonderland Lip Gloss 7g</t>
  </si>
  <si>
    <t>Unisex Watch Maserati R8873644002 (Ø 45 mm)</t>
  </si>
  <si>
    <t>Nale Chiquiboom 10ml X 20 Amp</t>
  </si>
  <si>
    <t>Moisturizing Shampoo Scent Of Santa Fe Philip B (350 ml)</t>
  </si>
  <si>
    <t>The Bluebeards Revenge Liquid Wood Beard and Mo' Comb</t>
  </si>
  <si>
    <t>Men's Watch Watx &amp; Colors REWA1922 (Ø 40 mm)</t>
  </si>
  <si>
    <t>Oral-B Sensitivity &amp; Gum Calm Toothpaste 100ml</t>
  </si>
  <si>
    <t>Artdeco All In One Máscara 03 Brown</t>
  </si>
  <si>
    <t>Extrasoft Shampoo Nenuco</t>
  </si>
  <si>
    <t>Revidox Dna 28 Capsules</t>
  </si>
  <si>
    <t>Cattier Paris Cattier Proteccion Color Spf50</t>
  </si>
  <si>
    <t>Watch Strap Watx &amp; Colors COWA2729</t>
  </si>
  <si>
    <t>Naturlider Gel Aloe Vera 500ml</t>
  </si>
  <si>
    <t>Rosacure Ultra SPF 50+  30ml</t>
  </si>
  <si>
    <t>Chicco Gingival Gel 2 In 1 4m+ 30ml</t>
  </si>
  <si>
    <t>Ladies'Sunglasses Ralph Lauren 0RL8189Q-59076G</t>
  </si>
  <si>
    <t>Colnatur Complex C Collagen 140 Caps</t>
  </si>
  <si>
    <t>Tongil Vitaloe Zumo Aloe Vera Papaya 500ml</t>
  </si>
  <si>
    <t>Ladies' Ring Panarea AS2752OX (Talla 12)</t>
  </si>
  <si>
    <t>Avene Couvrance Fluid Foundation Correctors Natural 30ml</t>
  </si>
  <si>
    <t>Men's Sunglasses Italia Independent 0911-ZEF-022 (ø 135 mm) Blue</t>
  </si>
  <si>
    <t>Couleur Caramel Caramel Sombra De Ojos N056 Brun 1un</t>
  </si>
  <si>
    <t>Ladies'Sunglasses Missoni MIS-0067-S-38I-IR ø 53 mm</t>
  </si>
  <si>
    <t>Rilastil Sun System Uniform Compact Cream Spf50+ Shade 01 Beige 10g</t>
  </si>
  <si>
    <t>Nivea Naturally Good Anti Wrinkle Day Cream 50ml Set 2 Piezas</t>
  </si>
  <si>
    <t>Bareminerals Gen Nude Patent Lip Lacquer Major 3.7ml</t>
  </si>
  <si>
    <t>Salerm Cosmetics Wet Gel Rock Extra Strong Wet Look Styling Gel 200ml</t>
  </si>
  <si>
    <t>Ladies'Bracelet Morellato SCZ792 Grey Stainless steel (19 cm)</t>
  </si>
  <si>
    <t>Caudalie Vinosource Hydra Serum S.O.S Moisturising 30ml</t>
  </si>
  <si>
    <t>Vitaflor Mega Vital 20 Vials 200ml</t>
  </si>
  <si>
    <t>Ladies'Bracelet FP015 Green Metal (6 cm)</t>
  </si>
  <si>
    <t>Salvatore Ferragamo Acqua Essenziale Blu Eau De Toilette Spray 100ml</t>
  </si>
  <si>
    <t>Estee Lauder Double Wear Stay In Place Makeup Spf10 2N2 Buff 30ml</t>
  </si>
  <si>
    <t>Ladies'Watch Bellevue A.02 (Ø 32 mm)</t>
  </si>
  <si>
    <t>Ladies'Sunglasses Italia Independent 0219-121-000 (52 mm) (ø 52 mm)</t>
  </si>
  <si>
    <t>Liquid Make Up Base Poreless Catrice (30 ml)</t>
  </si>
  <si>
    <t>Mascara Volumen Glamour Ultra Black</t>
  </si>
  <si>
    <t>Ladies'Watch GC Watches X69119L2S (Ø 36 mm)</t>
  </si>
  <si>
    <t>Kids Water Shoes Barefoot Quick Dry Aqua Sports Shoes Boys Girls - Pink Size Bigkid Us3 = Eu34</t>
  </si>
  <si>
    <t>Proraso Red Pre-Shave Cream 100ml</t>
  </si>
  <si>
    <t>Rimmel London The Multi-Tasker Concealer 070-Honey</t>
  </si>
  <si>
    <t>Volcanic Earth Tamanu Oil 1liter</t>
  </si>
  <si>
    <t>Ladies'Watch Laura Biagiotti LBSM0024S-03 (ø 18 mm)</t>
  </si>
  <si>
    <t>Men's Sunglasses Police SPLB27C-53531X ø 53 mm</t>
  </si>
  <si>
    <t>Cottage Hands Soap Vanilla 300ml</t>
  </si>
  <si>
    <t>Unisex Sunglasses Hally &amp; Son DH509S01 ø 56 mm</t>
  </si>
  <si>
    <t>Collistar Volumizing Oil Serum Bust 75ml</t>
  </si>
  <si>
    <t>Couleur Caramel Rouge A Levres Barra De Labios 221 Medium Pink 1un</t>
  </si>
  <si>
    <t>Men's Sunglasses Guess GU6913-5626F ø 56 mm</t>
  </si>
  <si>
    <t>Anian Chamomille Childrens Shampoo 400ml</t>
  </si>
  <si>
    <t>Ladies'Pendant Viceroy VMMD-26 (45 cm) (45 cm)</t>
  </si>
  <si>
    <t>Arual Dry Oil Spray Spf50 200ml</t>
  </si>
  <si>
    <t>Italfarmaco Zelesse Intimate Hygiene Bottle 250ml</t>
  </si>
  <si>
    <t>Estee Lauder Youth Dew Body Satinee 150 ml</t>
  </si>
  <si>
    <t>Artdeco Perfect Color Lipstick 03 Bright Apricot</t>
  </si>
  <si>
    <t>Two-colour Hard Top Pencil Case : Pink With Blue Zip</t>
  </si>
  <si>
    <t>Eurostil Derby Premium Cuchillas De Afeitar Acanaladas 1un</t>
  </si>
  <si>
    <t>Ladies'Spectacle frame Tous VTO9915307MG (53 mm) Red (ø 53 mm)</t>
  </si>
  <si>
    <t>Cottage Oil Argan Shower Gel 560ml</t>
  </si>
  <si>
    <t>Unisex Watch Paul Hewitt PH-SA-R-ST-B-23M (Ø 39 mm)</t>
  </si>
  <si>
    <t>Revlon Revlonissimo 45 Days Conditioning Shampoo Stunning For Highlights 275ml</t>
  </si>
  <si>
    <t>Ladies'Beads Viceroy VMB0041-23 Blue White (1 cm)</t>
  </si>
  <si>
    <t>Home Safety Kit Domos DOML-K-1</t>
  </si>
  <si>
    <t>Rochas Girl Blooming Edition Eau de Toilette Spray 40ml</t>
  </si>
  <si>
    <t>Combined Refrigerator LG GBP61SWPGN White (186 x 60 cm)</t>
  </si>
  <si>
    <t>Estée Lauder Estee Lauder Double Wear Water Eye Pencil Emerald Volt 1un</t>
  </si>
  <si>
    <t>Ladies'Beads Viceroy VMM0301-15 Black Silver (1 cm)</t>
  </si>
  <si>
    <t>Parlux Hair Dryer 3200 Plus Fuchsia</t>
  </si>
  <si>
    <t>Narval Pharma Binarval Plus® 760mg 60 Caps</t>
  </si>
  <si>
    <t>Men's Watch 666 Barcelona 324 (Ø 42 mm)</t>
  </si>
  <si>
    <t>Couleur Caramel Compact Base 12 Light Beige 1un</t>
  </si>
  <si>
    <t>Hard Drive Acer FA100 1 TB SSD</t>
  </si>
  <si>
    <t>Arkopharma Arkoadvance Resveradox Forte 50mg 30 Capsules</t>
  </si>
  <si>
    <t>Nyx Professional Makeup - Pro Multipurpose Buffing Brush</t>
  </si>
  <si>
    <t>Ladies' Ring Skagen JRSP035SS</t>
  </si>
  <si>
    <t>4711 Cream Soap 100g</t>
  </si>
  <si>
    <t>Ladies'Sunglasses DKNY DK114S-272 ø 52 mm</t>
  </si>
  <si>
    <t>Jobst Normal Socks Black Size M</t>
  </si>
  <si>
    <t>Apivita Foaming Cleanser Intimate Zone 200ml</t>
  </si>
  <si>
    <t>Solaray L-Tirosina 500 Mg 50 Caps</t>
  </si>
  <si>
    <t>Unisex Watch Chronotech CT7814M-01S (Ø 40 mm)</t>
  </si>
  <si>
    <t>Suavinex Chupete Tetina Fisiológica Silicona 18m</t>
  </si>
  <si>
    <t>Hartmann Omnifix Elastic 5mx5cm</t>
  </si>
  <si>
    <t>Granero S Aterogran Forte 270 Caps X 700 Mg</t>
  </si>
  <si>
    <t>Versace Eros Eau De Toilette Spray 200ml</t>
  </si>
  <si>
    <t>Sotya Vision Complex 520mg 60 Cap</t>
  </si>
  <si>
    <t>Unisex Watch Marc Ecko E06507M1 (Ø 42 mm)</t>
  </si>
  <si>
    <t>Esteve Recuperation Fm Moisturizing and Muscle Function 20 Envelopes</t>
  </si>
  <si>
    <t>Ladies'Watch Bellevue D.13 (Ø 40 mm)</t>
  </si>
  <si>
    <t xml:space="preserve">Quies Neoprene Ear Protection Headband Adult </t>
  </si>
  <si>
    <t>Eleven Hydrate My Hair Moisture Shampoo 1000ml</t>
  </si>
  <si>
    <t>Kanebo Cellular Performance Total Finish Foundation TF25 Topaz Beige</t>
  </si>
  <si>
    <t>Ladies' Ring Cristian Lay 54723160 (Size 16)</t>
  </si>
  <si>
    <t>Lacer Travel Toilet Bag Paste Mouthwash</t>
  </si>
  <si>
    <t>Mobile Safety High Scaffold   Ladder Tool -450kg</t>
  </si>
  <si>
    <t>Sleek Lifeproof Mattifying Fixing Mist 50 Ml</t>
  </si>
  <si>
    <t>Azalea Vitaminized Hair Polish 150ml</t>
  </si>
  <si>
    <t>Men's Watch Chronotech CT7351B-03M (Ø 34 mm)</t>
  </si>
  <si>
    <t>Bioderma Pigmentbio Daily Care SPF 50+ 40ml</t>
  </si>
  <si>
    <t>Bourjois Always Fabulous 24h Foundation 100-Rose Ivory</t>
  </si>
  <si>
    <t>Cysticlean™ 30caps</t>
  </si>
  <si>
    <t>Acuvue Vita Contact Lenses 1 Mounth Replacement -2.75 BC/8.4 6 Units</t>
  </si>
  <si>
    <t>Bioderma Pigmentbio Foaming Cream Exfoliating Cleasing 200ml</t>
  </si>
  <si>
    <t>Nioxin System 6 Shampoo Volumizing Very Weak Fine Hair Chemically Treated Hair 1000ml</t>
  </si>
  <si>
    <t>Ladies'Beads Morellato SCZV8 Grey (1 cm)</t>
  </si>
  <si>
    <t>Prisma Nat Curcuma 30 Caps</t>
  </si>
  <si>
    <t>Be+ Atopic Skin Forte Localised Areas Cream 100ml</t>
  </si>
  <si>
    <t>Bellsola Vitapell Emulsion Jabon 250ml</t>
  </si>
  <si>
    <t>Vaporeta Steam Cleaner Karcher SC3 3.5 bar 1 L 1900W Yellow</t>
  </si>
  <si>
    <t>Max Factor Lapiz Lab M Factor Elixir 165bold Red</t>
  </si>
  <si>
    <t>Gold By José Ojeda Pincel Para Polvos Pony Japonés 1 Piezas</t>
  </si>
  <si>
    <t>Sesderma Factor g Renew Eye Contour 15ml</t>
  </si>
  <si>
    <t>Prisma Nat Colagen Marino Silorganico 360 Comp 814 Mg</t>
  </si>
  <si>
    <t>T.Leclerc Fards À Joues Les Intenses 17 Rose Perlé 5g</t>
  </si>
  <si>
    <t>Sotya Vitamina e 100 Cdr 100 Caps</t>
  </si>
  <si>
    <t xml:space="preserve">Pilexil Capsules Anti Hair Loss  150 Units </t>
  </si>
  <si>
    <t>Sensai The Lipstick 10 Ayame Mauve</t>
  </si>
  <si>
    <t>Bimanán Pura Proteina 400g</t>
  </si>
  <si>
    <t>Maybelline Superstay 7 Days Gel Nail Color 278 Rouge Couture Plum 10ml</t>
  </si>
  <si>
    <t>Salvelox Aquablock 18 Strip</t>
  </si>
  <si>
    <t>Men Women Water Shoes Barefoot Quick Dry Aqua Sports Shoes - Blue Size Eu42 = Us8</t>
  </si>
  <si>
    <t>Unisex Watch Paul Hewitt PH-SA-S-ST-W-GRW-20S (Ø 39 mm)</t>
  </si>
  <si>
    <t>Police To Be The King Eau De Toilette Spray 75ml</t>
  </si>
  <si>
    <t>Medilast Panty Full Right Medium 38-40</t>
  </si>
  <si>
    <t>L'occitane Immortelle Mousse Nettoyante Précieuse 150ml</t>
  </si>
  <si>
    <t>Flexible Hold Hair Spray Craft Clay Sebastian</t>
  </si>
  <si>
    <t>Ladies' Ring Panarea AS1854DO2 (Talla 14)</t>
  </si>
  <si>
    <t>Le Tout Firming Cream 150ml</t>
  </si>
  <si>
    <t>Wet Brush Pro Epic Shine Deluxe Paddle Brush</t>
  </si>
  <si>
    <t>Bamboo Adults Toothbrush(4 Pk) Blue</t>
  </si>
  <si>
    <t>Ultra Contact Lenses Visibility Tinted -1.25 BC/85 6 Units</t>
  </si>
  <si>
    <t>Glade Aceites Ambientador Recambio Ocean</t>
  </si>
  <si>
    <t>Ladies'Sunglasses Ted Baker GILL-1484-145 (ø 60 mm)</t>
  </si>
  <si>
    <t>Beads Viceroy VMB0001-26 Yellow Blue White Brown (1 cm)</t>
  </si>
  <si>
    <t>Men's Sunglasses Converse SCO192556AAP (ø 55 mm)</t>
  </si>
  <si>
    <t>Webcam approx! APPW920PRO 2K Autofocus</t>
  </si>
  <si>
    <t>Naturalium Shampoo Shea And Macadamia 400ml</t>
  </si>
  <si>
    <t>Eucerin Ph5 Skin Protection Enriched Lotion 400ml</t>
  </si>
  <si>
    <t>Dr. Organic  Dead Sea Mineral Hand &amp; Nail Treatment Cream 100ml</t>
  </si>
  <si>
    <t>Salerm Cosmetics Brushing Thermal Protection Spray 250ml</t>
  </si>
  <si>
    <t>Paco Rabanne One Million Elixir Eau De Parfum Intense Spray 50ml</t>
  </si>
  <si>
    <t>Kin Gingival Complex Toothpaste 75ml</t>
  </si>
  <si>
    <t xml:space="preserve">Bsn Medical  Cervical Comfort Neck Brace Size M </t>
  </si>
  <si>
    <t>Ladies'Watch Watx COWA1057-RWA1028 (Ø 43 mm)</t>
  </si>
  <si>
    <t>Sunglasses Carrera Brown (ø 49 mm)</t>
  </si>
  <si>
    <t>Men's Watch IAM-KIT530 (ø 44 mm)</t>
  </si>
  <si>
    <t>Women's Perfume Curious Britney Spears EDP</t>
  </si>
  <si>
    <t>LED lamp NGS SMT-ILLU-0006 RGB LED E14 5W LED</t>
  </si>
  <si>
    <t>Phyto Nature Oily Hair Shampoo 400ml</t>
  </si>
  <si>
    <t>Ladies' Ring Cristian Lay 43603220 (Size 22)</t>
  </si>
  <si>
    <t>Bareminerals Original Mineral Veil Compact Very Fair To Fair 9g</t>
  </si>
  <si>
    <t>Payot Herboriste Detox Concentre Anti-Capitons 125ml</t>
  </si>
  <si>
    <t>Garnier Organic Lemongrass Daily Moisturiser 50ml</t>
  </si>
  <si>
    <t>Acuvue Moist Contact Lenses 1 Day Replacement -6.00 BC/8.5 90 Units</t>
  </si>
  <si>
    <t>Revlon Magnet Ultimate Technical Additive 300ml</t>
  </si>
  <si>
    <t xml:space="preserve">Nature Essential Papaya+ Pineapple 400mg </t>
  </si>
  <si>
    <t>Eurostil Captain Cook Refresh Cream 500ml</t>
  </si>
  <si>
    <t>Pantene Open End Sealer 75ml</t>
  </si>
  <si>
    <t>Ladies'Watch GC Watches Y16005L7 (Ø  38 mm)</t>
  </si>
  <si>
    <t>Ladies'Necklace Folli Follie 3N1F033P (45 cm)</t>
  </si>
  <si>
    <t>Cristalinas Mikado Esfera Ambientador 0 Magnolia 20ml</t>
  </si>
  <si>
    <t>Unisex Sunglasses Police SPL162V506L2H (50 mm) Brown (ø 50 mm)</t>
  </si>
  <si>
    <t>Men's Watch Chronotech CT7704M-09 (ø 44 mm)</t>
  </si>
  <si>
    <t>Air-Wick Freshmatic Ambientador Recambio Nenuco 2 X 250ml</t>
  </si>
  <si>
    <t>Ladies'Watch Adidas Z153270-00 (Ø 40 mm)</t>
  </si>
  <si>
    <t>Tigi Re Energize Shampoo 750ml</t>
  </si>
  <si>
    <t>Bimanán Choco Bar 6</t>
  </si>
  <si>
    <t>Plantis Calcin 100 Comp</t>
  </si>
  <si>
    <t>Liquid Make Up Base It Cosmetics Your Skin But Better 21-light warm (30 ml)</t>
  </si>
  <si>
    <t>Alyssa Ashley White Musk Shower Gel 500ml</t>
  </si>
  <si>
    <t>Ladies' Sunglasses Michael Kors MK1030-116884 (Ø 52 mm)</t>
  </si>
  <si>
    <t>Ladies' Ring Cristian Lay 43603140 (Size 14)</t>
  </si>
  <si>
    <t>Unisex Sunglasses Sting SST132519XHR White (ø 51 mm)</t>
  </si>
  <si>
    <t>Ladies'Watch Guess W0335L3 (Ø 36 mm)</t>
  </si>
  <si>
    <t>Isdin Ureadin Lotion10 Intense Hydration 100ml</t>
  </si>
  <si>
    <t>Ladies'Watch Bellevue I.19 (Ø 35 mm)</t>
  </si>
  <si>
    <t>Mask Case 130x130mm</t>
  </si>
  <si>
    <t>PharmaNord Active Complex Melatonin 30 Tablets</t>
  </si>
  <si>
    <t>Dove Original Shower Gel 700ml</t>
  </si>
  <si>
    <t>Uriage Micellar Water 100ml</t>
  </si>
  <si>
    <t>Revlon Proyou The Keeper Conditioner 350ml</t>
  </si>
  <si>
    <t>Icon India Shampoo 250ml</t>
  </si>
  <si>
    <t xml:space="preserve">Frezyderm Cell Balance Cream Step 3 75ml </t>
  </si>
  <si>
    <t>Makeup Eraser 7 Day Set Limited Edition</t>
  </si>
  <si>
    <t>Mádara Baby &amp; Kids Oat &amp; Camomila Gentle Wash 190ml</t>
  </si>
  <si>
    <t>Vitis Toothpaste Aloe Vera 150ml</t>
  </si>
  <si>
    <t>Beter Lima Nails Tempered Glass 13.8CM</t>
  </si>
  <si>
    <t>Dr. Schar Crackers 210g M</t>
  </si>
  <si>
    <t>Ardell Pestañas Individuales Medias Black 1 U</t>
  </si>
  <si>
    <t>Ladies'Beads Morellato SCZT4 Grey (1 cm)</t>
  </si>
  <si>
    <t>Kerzo Dye For Man Cream Gel Light Brown</t>
  </si>
  <si>
    <t>Watch Strap H2X UM1 (Ø 45 mm)</t>
  </si>
  <si>
    <t>Iroha Nature Argan y Macadamia Nourishing Socks 1 U</t>
  </si>
  <si>
    <t>Eurostil Champu Seco Tassel 300ml</t>
  </si>
  <si>
    <t>Makeup Fondotinta Pure Formula 04</t>
  </si>
  <si>
    <t>Alyssa Ashley Vanilla Eau De Toilette Spray 50ml</t>
  </si>
  <si>
    <t>Men's Athletic Running Tennis Shoes Outdoor Sports Jogging Sneakers Walking Gym (green Us 8.5=eu 42)</t>
  </si>
  <si>
    <t>Parche Termico 5 Unidades Nexcare</t>
  </si>
  <si>
    <t>Artdeco Perfect Stick 5 Natural Sand 4g</t>
  </si>
  <si>
    <t>Volcanic Earth Tamanu Oil 60ml</t>
  </si>
  <si>
    <t>Nutergia Ergysil Solucion 500ml</t>
  </si>
  <si>
    <t>Dove DermaSpa Uplifted Body Lotion 200ml</t>
  </si>
  <si>
    <t>Medilast Anatomical Knee Pad T-Xxxl</t>
  </si>
  <si>
    <t>Spacecat CBD Hair Balm With Coconut 50ml</t>
  </si>
  <si>
    <t>Unisex Sunglasses WEB EYEWEAR WE0190-0009C</t>
  </si>
  <si>
    <t>Waterpik Replacement Inter Sensonic SR100 1U</t>
  </si>
  <si>
    <t>Men's Watch Kenneth Cole IKC1816 (Ø 42 mm)</t>
  </si>
  <si>
    <t>Ladies'Watch Time-It ZERO_A8 (Ø 33 mm)</t>
  </si>
  <si>
    <t>Detoxner Kolon Phase 2 15 Envelopes</t>
  </si>
  <si>
    <t>Ladies'Watch Watx &amp; Colors COWA1520 (ø 44 mm)</t>
  </si>
  <si>
    <t>100%natura Quinol 10 60 Cap</t>
  </si>
  <si>
    <t>Ladies'Necklace Folli Follie 1N7F121 (33 cm)</t>
  </si>
  <si>
    <t>Unisex Watch Paul Hewitt PH-SA-R-ST-B-27S (Ø 39 mm)</t>
  </si>
  <si>
    <t>Bsn Medical Cuticell Pans Classic 10x40cm 10</t>
  </si>
  <si>
    <t>Maiko Luxury Grey Pincel Para Aplicar Sombras 1007 1 U</t>
  </si>
  <si>
    <t>Lierac Arkeskin Body Flux Toning 200ml</t>
  </si>
  <si>
    <t>Arkopharma Arkocapsulas Bilberry Bio 40 Capsules</t>
  </si>
  <si>
    <t>Collistar Uomo Depilatory Cream For Men 200ml</t>
  </si>
  <si>
    <t>Garnier Nutrisse Crème Nourishing Color 4.26 Violin</t>
  </si>
  <si>
    <t>Pharmex Phenomax Osseum Calcium + Vitamin K1 + Vitamin D3 20U</t>
  </si>
  <si>
    <t>Ladies'Sunglasses Liu·Jo LJ743S-424 ø 54 mm</t>
  </si>
  <si>
    <t>Collistar Firming Talasso Scrub Detoxifying Exfoliating Salts 700g</t>
  </si>
  <si>
    <t>Ladies'Pendant Guess UBN71539</t>
  </si>
  <si>
    <t>Ladies'Watch Devota &amp; Lomba DL012W-02WHITE (Ø 35 mm)</t>
  </si>
  <si>
    <t>Eurostil Profesional Aluminio Cepillo Termino 30mm 1un</t>
  </si>
  <si>
    <t>Gsn Eleuterococo 50 Comp</t>
  </si>
  <si>
    <t>Hibit's Honey and Lemon Candies 16uts</t>
  </si>
  <si>
    <t>Sensai Luminous Sheer Foundation Spf15 30ml 202 Ochre Beige</t>
  </si>
  <si>
    <t>Stada Multilind™ Micro Silver Lotion 500ml</t>
  </si>
  <si>
    <t>Dr. Schar Marble Cake 250g</t>
  </si>
  <si>
    <t>Montstar Neurotono 45 Caps</t>
  </si>
  <si>
    <t>Schwarzkopf Igora Royal  Absolutes 5-60 60ml</t>
  </si>
  <si>
    <t>Diadermine Cuidado Esencial Peeling Facial Stick 40g</t>
  </si>
  <si>
    <t>Incarose  My Eyes Instant Effect Puffiness And Dark Circles 8ml</t>
  </si>
  <si>
    <t>Ladies'Sunglasses Police S1960M-49NKTH ø 49 mm</t>
  </si>
  <si>
    <t>Beter Mineral Powder Brush</t>
  </si>
  <si>
    <t>Faja Abdominal Reforzada Medilast Talla Grande</t>
  </si>
  <si>
    <t>Beter Elite Quick Nail Polisher</t>
  </si>
  <si>
    <t>Ladies'Pendant Viceroy 1038C000-37 (45 cm) (45 cm)</t>
  </si>
  <si>
    <t>Radhe Champu Henna Cabello Normal</t>
  </si>
  <si>
    <t>Novadiet Preobik 10 Sticks</t>
  </si>
  <si>
    <t>Neutrogena Bright Boost Gel Fluid Spf30 50ml</t>
  </si>
  <si>
    <t>Payot Hangover Detox And Radiance Sheet Mask</t>
  </si>
  <si>
    <t>Sesderma Snailas Eye Gel 15ml</t>
  </si>
  <si>
    <t>Intersa Acne Depur 60 Caps</t>
  </si>
  <si>
    <t>Goibi Champú Antiparásitos 125ml</t>
  </si>
  <si>
    <t>Revlon Lasting Shape 2 Curly Lotion 3 x 100ml</t>
  </si>
  <si>
    <t>Couleur Caramel Rouge A Levres Barra De Labios 260 Coral Recarga 1un</t>
  </si>
  <si>
    <t xml:space="preserve">Olay Pro X Moisturising Lotion Uv Spf30 50ml </t>
  </si>
  <si>
    <t>Ladies'Bracelet DKNY 5520001 Golden Stainless steel (6 cm)</t>
  </si>
  <si>
    <t>Ladies'Necklace Folli Follie 4N0T053KK (23 cm)</t>
  </si>
  <si>
    <t>Washing machine Cecotec Bolero DressCode 6000 1000 rpm 6 Kg</t>
  </si>
  <si>
    <t>Men's Watch GC Watches X11001G2S (ø 44 mm)</t>
  </si>
  <si>
    <t>Ladies'Necklace Miss Sixty SMSC08 (55 cm)</t>
  </si>
  <si>
    <t>Beter Elite Lip Liner Pencil 61</t>
  </si>
  <si>
    <t>Natural Honey Argan Elixir Repairing Lotion 330ml</t>
  </si>
  <si>
    <t>Eurostil Corte Matador Peine 2677-7 1un</t>
  </si>
  <si>
    <t>Dr. Hauschka Regenerating Day Cream Complexion 40ml</t>
  </si>
  <si>
    <t>Roberto Cavalli Florence Eau De Perfume Spray 30ml</t>
  </si>
  <si>
    <t xml:space="preserve">Klorane Altea White Roll On Deodorant 40ml </t>
  </si>
  <si>
    <t>Ladies'Sunglasses Converse CV Y004TOR46 (Ø 46 mm)</t>
  </si>
  <si>
    <t>Chicco Microwave Steriliser 1U</t>
  </si>
  <si>
    <t>Acuvue Oasys Hydraluxe Contact Lenses 1 Day Replacement -4.00 BC/8.5 30 Units</t>
  </si>
  <si>
    <t>Sotya Vit C Natural Complex 90 Comp</t>
  </si>
  <si>
    <t>Urgo Mordex Solución 9ml</t>
  </si>
  <si>
    <t>Eye Shadow Palette Magic Studio Shaky</t>
  </si>
  <si>
    <t>Men's Watch Michael Kors MK8215 (ø 44 mm)</t>
  </si>
  <si>
    <t>Ladies'Watch Justina 32557 (Ø 28 mm)</t>
  </si>
  <si>
    <t>Suavinex Bear Tape Plate Brooch</t>
  </si>
  <si>
    <t>Axe Skateboard Desodorante Fresh Roses 150ml Spray</t>
  </si>
  <si>
    <t>Ladies'Sunglasses Italia Independent 0047-093-000 (ø 55 mm)</t>
  </si>
  <si>
    <t>Labello Soft Rosé 5.5ml</t>
  </si>
  <si>
    <t>Valquer Special Curls Shampoo 400ml</t>
  </si>
  <si>
    <t>Shampoo Babaria</t>
  </si>
  <si>
    <t>Bach 11 Elm 20ml</t>
  </si>
  <si>
    <t>Pbh Junior Mint Paste 75ml</t>
  </si>
  <si>
    <t>Ladies'Sunglasses Polaroid PLD-4078-S-X-807-WJ ø 56 mm</t>
  </si>
  <si>
    <t>Artdeco Lipstick Perfect Mat</t>
  </si>
  <si>
    <t>Granero Cebada Perlada Bio 500 Gramos</t>
  </si>
  <si>
    <t>Ladies'Bracelet Thomas Sabo LBA0052-905-17-L21V Silver Blue Sterling silver 925</t>
  </si>
  <si>
    <t xml:space="preserve"> Schwarzkopf Igora Royal 0-89 60ml</t>
  </si>
  <si>
    <t>Unisex Watch MAM MAM650 (Ø 39 mm)</t>
  </si>
  <si>
    <t>Atkinsons English Lavender Eau de Toilette 620ml</t>
  </si>
  <si>
    <t>Tous Love Me Eau De Perfume Spray 90ml</t>
  </si>
  <si>
    <t>Leotron Angelini Vitamins 30 Tablets</t>
  </si>
  <si>
    <t>Paco Rabanne Olympéa Eau De Perfume Spray 50ml</t>
  </si>
  <si>
    <t>Unisex Sunglasses Victoria Beckham VB614S 001 (Ø 64 mm)</t>
  </si>
  <si>
    <t>Lacer Cepillo Dental Adulto Máxima Precisión Medio 1ud</t>
  </si>
  <si>
    <t>Ladies'Necklace Armani EG1623 (45 cm)</t>
  </si>
  <si>
    <t>Dulcosoft Solucion Oral 20 Sobres</t>
  </si>
  <si>
    <t>American Crew Classic Body Wash 450ml</t>
  </si>
  <si>
    <t>Revlon Revlonissimo Colorsmetique Permanent Hair Color 4 Medium Brown 60ml</t>
  </si>
  <si>
    <t>Ladies'Beads Morellato SCZ409 Grey (1 cm)</t>
  </si>
  <si>
    <t>Ladies'Sunglasses Swarovski SK0125-5481Z ø 54 mm</t>
  </si>
  <si>
    <t>Collistar Perfect Tanning Moisturizing Spray Spf30 200ml</t>
  </si>
  <si>
    <t>Revlon Revlonissimo Colorsmetique Nº7SN Medium Blonde 60ml</t>
  </si>
  <si>
    <t>Men's Beads Sector SAAL31 Silver</t>
  </si>
  <si>
    <t>Unisex Watch Snooz SAA1043-60 (ø 44 mm)</t>
  </si>
  <si>
    <t>El Natural Levadura De Cerveza 100g</t>
  </si>
  <si>
    <t>Nelly Thermal Protector 200ml</t>
  </si>
  <si>
    <t>Sunsilk Laca 400ml Normal</t>
  </si>
  <si>
    <t>Clinique Quickliner Delineador De Cejas Brows-Soft 0,6g</t>
  </si>
  <si>
    <t>Unipharma Dermiurea Urea 20 200ml</t>
  </si>
  <si>
    <t>Adolfo Dominguez Agua Fresca Eau De Toilette Spray 120ml Set 3 Pieces</t>
  </si>
  <si>
    <t>Estee Lauder Perfectionist Cp R Wrinkle Lifting Firming Serum 50ml</t>
  </si>
  <si>
    <t>Pharmasor Duriline Jarabe 250ml Homeosor</t>
  </si>
  <si>
    <t>Couleur Caramel Rouge A Levres Barra De Labios 502 Rose Flash Recarga 1un</t>
  </si>
  <si>
    <t>Cookware Monix M450066 5 Pieces</t>
  </si>
  <si>
    <t>Ladies' Bracelet Watx &amp; Colors JWA0903B (21 cm)</t>
  </si>
  <si>
    <t>Schwarzkopf Blondme Blonde Toning Biscuit 60ml</t>
  </si>
  <si>
    <t>Ausonia Night Pads 10 Pieces</t>
  </si>
  <si>
    <t>Men's Sneakers Outdoor Road Shoes Breathable Lightweight Non-slip (grey Size Us10=us44 )</t>
  </si>
  <si>
    <t>Men's Watch Arabians HBA2260N (ø 44 mm)</t>
  </si>
  <si>
    <t>Men's Sunglasses Guess GU68935832F ø 58 mm</t>
  </si>
  <si>
    <t>Naturalium Whitening Facial Mask 175ml</t>
  </si>
  <si>
    <t xml:space="preserve">Rexaline 3D Hydra-Dose Hyper-Hydrating Rejuvenating Cream 50ml </t>
  </si>
  <si>
    <t>Skincode Essentials Alpine White Brightening Eye Cream 15ml</t>
  </si>
  <si>
    <t>Mavala Nail Polish 43 Incolore 5ml</t>
  </si>
  <si>
    <t>Prisma Nat Ortosifon 100 Comp 500 Mg</t>
  </si>
  <si>
    <t>Payot Herbier Revitalizing Body Oil 95ml</t>
  </si>
  <si>
    <t>Nyx Eyelash Curler 1 U</t>
  </si>
  <si>
    <t>Alfaparf Milano Semi Di Lino  Scalp Relief Calming Micellar Low Shampoo 250ml</t>
  </si>
  <si>
    <t>3M Futuro Elbow Epicondylitis Size M</t>
  </si>
  <si>
    <t>Eurostil Fuelle Pua Cepillo Plastico Mediano Negro Negro 1un</t>
  </si>
  <si>
    <t>Ladies'Beads Folli Follie 3P0F026P (2 cm)</t>
  </si>
  <si>
    <t>Maybelline Tattoo Brow Easy Peel Off Tint 2 Medium Brown</t>
  </si>
  <si>
    <t>Tongil Estado Puro Ginkgo 6500 Mg 40 Capsulas</t>
  </si>
  <si>
    <t>Byly Organic Extra Fresh Roll On Deodorant 2x50ml</t>
  </si>
  <si>
    <t>Unisex Watch Seiko SSB393P1 (Ø 42 mm)</t>
  </si>
  <si>
    <t>Acuvue Oasys Hydraclear Contact Lenses -4.50 Bc/8.4 12 pcs.</t>
  </si>
  <si>
    <t>Deborah Milano Dh 24 Ore Velvet Mat Lipstick N 01</t>
  </si>
  <si>
    <t>Mbm Cpi Estimulador De Regeneracion Epidermica 30ml Asacpharma</t>
  </si>
  <si>
    <t>Glam Of Sweden Nails Fr Manicure Light Pink 12g</t>
  </si>
  <si>
    <t>Television Engel LE2463E HD 24</t>
  </si>
  <si>
    <t>Salerm Cosmetics Biokera Grapeology Mask 200ml</t>
  </si>
  <si>
    <t>Mía Cosmetics Vernis À Ongles Chiffon Peony</t>
  </si>
  <si>
    <t>Sotya Jalea Real 540 Mg 50 Caps</t>
  </si>
  <si>
    <t>Instituto Español Baby Moisturizing Body Lotion Newborn Sensitive Skin Without Allergens 300ml</t>
  </si>
  <si>
    <t>Abedulce Azúcar Abedul 500g</t>
  </si>
  <si>
    <t>Neutrogena Hydro Boost Hand Cream Gel 75ml</t>
  </si>
  <si>
    <t>Corpore Crema Manos 100ml Bio</t>
  </si>
  <si>
    <t>Dermalogica Ultracalming Mist Spray 177ml</t>
  </si>
  <si>
    <t>Hidrotelial Moisturising Hand Cream 75ml</t>
  </si>
  <si>
    <t>Unisex Watch Seiko SNQ159P1</t>
  </si>
  <si>
    <t>Equipmed 152cm Folding Wheelchair Ramp Foldable Access Portable Scooter Black</t>
  </si>
  <si>
    <t>Ladies'Sunglasses Tous STO403S580568 ø 58 mm</t>
  </si>
  <si>
    <t xml:space="preserve">Wella Elements Renewing Mask Paraben Free </t>
  </si>
  <si>
    <t>Women's Handbag Michael Kors 35F2G0EF6O-FRENCH-PINK Pink (24 x 18 x 10 cm)</t>
  </si>
  <si>
    <t>Normon Normodent Medium Toothbrush</t>
  </si>
  <si>
    <t>Watch Strap Watx &amp; Colors COWA3092</t>
  </si>
  <si>
    <t>Pond's Micellar Water 500ml</t>
  </si>
  <si>
    <t>Pileje Phytostandard Rhodiola y Saffron 30 Tablets</t>
  </si>
  <si>
    <t>Ladies'Necklace Sif Jakobs P1012-BK-RG-CD (27 cm)</t>
  </si>
  <si>
    <t>Men'Spectacle frame Porsche P8288-58B Golden</t>
  </si>
  <si>
    <t>Normal panty liner Evax (44 uds)</t>
  </si>
  <si>
    <t>Parche Ocular Opticlude Dibujos Pequeño 30 Unidades</t>
  </si>
  <si>
    <t>Giorgio Giorgio For Men Edt Spray 118 Ml</t>
  </si>
  <si>
    <t>Bimanán Sustitutive Yoghurt Bars 8 Units</t>
  </si>
  <si>
    <t>Tiffany and Co. Tiffany and Co Tiffany and Co Tiffany and Co Tiffany and Co Tiffany and Co Tiffany y Co Shower Gel 200ml</t>
  </si>
  <si>
    <t>Genové Genosun Spray Spf50 30ml</t>
  </si>
  <si>
    <t>Ladies'Watch ODM DD138-01 (Ø 40 mm)</t>
  </si>
  <si>
    <t>Integralia Garcinia Cambogia Complex 50ml</t>
  </si>
  <si>
    <t>Sesderma Factor G Renew Gel Cream 50ml</t>
  </si>
  <si>
    <t>Sesderma Seskavel Anti Ageing Mask 200ml</t>
  </si>
  <si>
    <t>Men's Sunglasses Police SPLB27-530579 ø 53 mm</t>
  </si>
  <si>
    <t>Starck Paris Peau D'Ailleurs Eau De Toilette Spray 90ml</t>
  </si>
  <si>
    <t>Casen Recordati Bi-Oralsuero Naranja 3utsx 200ml</t>
  </si>
  <si>
    <t xml:space="preserve">Adolfo Dominguez Agua Fresca De Rosas Eau De Toilette Spray 60ml </t>
  </si>
  <si>
    <t>Milk Shake Lifestyling Liquid Styler 250ml</t>
  </si>
  <si>
    <t>Rochas Mademoiselle Eau De Perfume Spray 90ml Set 3 Pieces</t>
  </si>
  <si>
    <t>Tous Man Intense Eau De Toilette Spray 50ml</t>
  </si>
  <si>
    <t>Montstar Ultrasil Silicio Organico 1 Litro</t>
  </si>
  <si>
    <t>Estee Lauder Idealist Pore Minimizer Skin Refinisher 30ml</t>
  </si>
  <si>
    <t>Ladies'Beads Viceroy VMM0282-19 Red (1 cm)</t>
  </si>
  <si>
    <t>Sisley Les Phyto-ombres Poudre Lumière #13-silky Sand</t>
  </si>
  <si>
    <t>Oral-B Pro 600 CrossAction Electric Toothbrush Rechargeable Powered By Braun Orange</t>
  </si>
  <si>
    <t>Glasses Havaianas UBATUBA-CS-807-UZ ø 51 mm</t>
  </si>
  <si>
    <t>Men's Watch Laura Biagiotti LB0035M-NE (Ø 36 mm)</t>
  </si>
  <si>
    <t>Catrice Iconails Gel Lacquer 101-Berry Marry</t>
  </si>
  <si>
    <t>Apotex Physiological Saline Solution 5ml X 30uts</t>
  </si>
  <si>
    <t>Men's Watch Nautica NAPB05001 (ø 44 mm)</t>
  </si>
  <si>
    <t>Police To Be The Queen Eau De Perfume Spray 40ml</t>
  </si>
  <si>
    <t>Singuladerm Singulagynec Gel Íntimo Hidratante Externo 30ml</t>
  </si>
  <si>
    <t>Varisan 140 Panty Normal Compression T/L Brown</t>
  </si>
  <si>
    <t>Sesderma Daeses Mascarilla Reafirmante 75ml</t>
  </si>
  <si>
    <t>Phb Cepillo Dental Plus Petit</t>
  </si>
  <si>
    <t>Arkopharma Arkovital Magnesium Potassium 18 Tablets</t>
  </si>
  <si>
    <t>Ladies'Sunglasses DKNY DK517S-001 ø 52 mm</t>
  </si>
  <si>
    <t>Katai Chia &amp; Goji Mask 250ml</t>
  </si>
  <si>
    <t>Bourjois Little Round Pot Blusher Powder #085-sienne</t>
  </si>
  <si>
    <t>Vemedia Deodorant Feet Powder Podosan Sport</t>
  </si>
  <si>
    <t>Instituto Español Coco Deodorant Roll-On 75ml</t>
  </si>
  <si>
    <t>Eladiet Triestop Chitosan Vegetal 60 Comp</t>
  </si>
  <si>
    <t>Issey Miyake Fusion D'issey Extrême Eau De Toilette Intense Spray 100ml</t>
  </si>
  <si>
    <t>Innossence Innopure Toning Lotion 250ml</t>
  </si>
  <si>
    <t>Lea Derm Wipes Pack 60 Units</t>
  </si>
  <si>
    <t>Artiss Room Divider Screen Privacy Wood Dividers Stand 4 Panel Archer Black</t>
  </si>
  <si>
    <t>Icon Insta Tone 9.13 Very Light Ash Blonde 60ml</t>
  </si>
  <si>
    <t>Unisex Watch Armani AR11325 (ø 44 mm)</t>
  </si>
  <si>
    <t>Lily Lolo Iluminador Mineral Champagne 1un</t>
  </si>
  <si>
    <t>Revlon Re-Start Balance Anti Dandruff Micellar Shampoo 1000ml</t>
  </si>
  <si>
    <t>Ladies'Earrings Folli Follie 1E17F004 (1 cm)</t>
  </si>
  <si>
    <t>Ladies' Earrings Panarea OS6OX (3 cm)</t>
  </si>
  <si>
    <t>Isdin Hydrolotation Ureadin 3 400ml</t>
  </si>
  <si>
    <t>Gas Hob Balay 3ETG632HB (30 cm) Black (2 Stoves)</t>
  </si>
  <si>
    <t>Men's Sunglasses Police S194549Z69V (ø 49 mm) Transparent (ø 49 mm)</t>
  </si>
  <si>
    <t>Men's Sunglasses Adidas AOR027-053-000 ø 54 mm</t>
  </si>
  <si>
    <t>Ladies'Watch Versace Versus VSP1S1420 (Ø 36 mm)</t>
  </si>
  <si>
    <t>Men's Watch Guess W0924G1 (ø 38 mm)</t>
  </si>
  <si>
    <t>Unisex Watch Kenneth Cole 10023867</t>
  </si>
  <si>
    <t>Reminiscence Rem Eau De Toilette Spray 50ml Set 2 Pieces</t>
  </si>
  <si>
    <t>Payot L'Authentique Soin Or Régénérant50ml Set 2 Pieces</t>
  </si>
  <si>
    <t>Pressure cooker Magefesa 01OPPRAPL06 6 L Stainless steel</t>
  </si>
  <si>
    <t>Ladies'Bracelet Folli Follie BA1B003SK-BNR Black Stainless steel (23 cm)</t>
  </si>
  <si>
    <t>Ladies'Necklace Morellato SAKI01 (45 cm)</t>
  </si>
  <si>
    <t>Nestle Naturnes Selección Potito Frutitas Del Campo 2 Ud 200g</t>
  </si>
  <si>
    <t>Garnier Original Remedies Purifying Shampoo 300ml</t>
  </si>
  <si>
    <t>Men's Sunglasses Nautica N3651SP-471 ø 62 mm</t>
  </si>
  <si>
    <t>Elizabeth Arden Ceramide Lift and Firm Makeup Broad Spectrum Sunscreen Spf15 22 Toasty Beige</t>
  </si>
  <si>
    <t xml:space="preserve"> Somatoline Criactive Gel 250ml Set 2 Pieces.</t>
  </si>
  <si>
    <t>Men's Watch Chronotech CT7931M-09 (45 mm)</t>
  </si>
  <si>
    <t>Ladies' Watch Michael Kors MK5473 (44 mm)</t>
  </si>
  <si>
    <t>Men's Watch Chronotech CT7139M-08 (Ø 40 mm)</t>
  </si>
  <si>
    <t>Bourjois 1 Seconde Eyeshadow 001 Black On Track 3g</t>
  </si>
  <si>
    <t>Montblanc Explorer Eau De Perfume Spray 30ml</t>
  </si>
  <si>
    <t>Ladies'Watch Folli Follie WF13P020ZSSB (Ø 40 mm)</t>
  </si>
  <si>
    <t>Ladies' Ring Cristian Lay 43603200 (Size 20)</t>
  </si>
  <si>
    <t>Unisex Watch Watx RWA1622-C1520 (Ø 45 mm)</t>
  </si>
  <si>
    <t>Nyx Lip Lingerie Push Up Long-Lasting Lipstick Afterhours Warm Brown Nude</t>
  </si>
  <si>
    <t>Ladies'Sunglasses Italia Independent 0909W3-021-000 (ø 51 mm) (ø 51 mm)</t>
  </si>
  <si>
    <t>Table Fan JATA JVVS3014 120W</t>
  </si>
  <si>
    <t>Adaptor Vivanco B48/10 01BVM</t>
  </si>
  <si>
    <t>Isabelle Lancray Il Homme Soothing Gel Aquamarin 50ml</t>
  </si>
  <si>
    <t>Ladies'Watch Michael Kors MK5569 (ø 38 mm)</t>
  </si>
  <si>
    <t>Ladies'Watch Guess Y13003L1 (Ø 32 mm)</t>
  </si>
  <si>
    <t>Almirón Advance Digest 2 For Colic and Constipation 800g</t>
  </si>
  <si>
    <t>Mádara Time Miracle Ultimate Facelift Day Cream 50ml</t>
  </si>
  <si>
    <t>Sesderma Repaskin Defense Liposomal Facial Serum 30ml</t>
  </si>
  <si>
    <t>Otc Antimosquitos Forte Spray 100ml</t>
  </si>
  <si>
    <t>Suero Fisiológico Suentillas 1,000ml</t>
  </si>
  <si>
    <t>Masq Plus Sustainable Skin Mask 25ml</t>
  </si>
  <si>
    <t>Green Agafia 7 Hierbas De La Taiga Acondicionador Natural 260ml</t>
  </si>
  <si>
    <t>Chicco Postpartum Velcro Girdle T-M</t>
  </si>
  <si>
    <t>Eurostil Circular Profesional Cepillo Jabali 33mm 1un</t>
  </si>
  <si>
    <t>Mavala Nail Polish 246 Black Cherry 5ml</t>
  </si>
  <si>
    <t>Santiveri Magnesium Chloride 230 Tablets</t>
  </si>
  <si>
    <t>Apivita Bee Sun Anti-Spot &amp; Anti-Age Defense Tinted Face Cream SPF50 50ml</t>
  </si>
  <si>
    <t>Ladies'Watch Laura Biagiotti LB0002L-05 (Ø 33 mm)</t>
  </si>
  <si>
    <t>Multifunction Oven Cata 72 L 1400 W A</t>
  </si>
  <si>
    <t>Lily Lolo Base Correctora Para Sombras</t>
  </si>
  <si>
    <t>Arual Unik Hi-Tech Peeling Conditioner 1000ml</t>
  </si>
  <si>
    <t>Ladies'Watch Bellevue E.106 (Ø 26 mm)</t>
  </si>
  <si>
    <t>Abena Natural Latex Gloves M 100U</t>
  </si>
  <si>
    <t>Rochas Eau De Rochas Homme Eau De Toilette Spray 100ml</t>
  </si>
  <si>
    <t>Tresemmé Mask Botanique Nourishes &amp; Strengthens 300ml</t>
  </si>
  <si>
    <t>Jack Black Diy Power Peel Multi Acid Resurfacing Pads</t>
  </si>
  <si>
    <t>Dr Organic Tea Tree Face Wash 200ml</t>
  </si>
  <si>
    <t>Riemann P20 Sun Protection Spray Spf30 150ml</t>
  </si>
  <si>
    <t>Mavala Nail Polish 48 Black 5ml</t>
  </si>
  <si>
    <t>Men's Watch Chronotech CT7896M-104 (Ø 42 mm)</t>
  </si>
  <si>
    <t>Solidu 20 Seconds Creamy Mango Hand &amp; Body Soap Bar 55g</t>
  </si>
  <si>
    <t>Men's Watch Justina 11002 (ø 38 mm)</t>
  </si>
  <si>
    <t xml:space="preserve">Botánicapharma Fucus 500mg </t>
  </si>
  <si>
    <t>Cristalinas Mikado Ambientador 0 Brisa Marina 40ml</t>
  </si>
  <si>
    <t>Health Aid 5-Htp 50 Mg 60 Comp</t>
  </si>
  <si>
    <t>Goutal Folie D'Un Soir Eau De Parfum Spray 100ml</t>
  </si>
  <si>
    <t>Eugene Perma Color &amp; Gloss 74 Moka Brown</t>
  </si>
  <si>
    <t>Rimmel London Lasting Finish Extreme Matte Lipstick 230</t>
  </si>
  <si>
    <t>Ladies'Watch Bellevue I.8 (Ø 28 mm)</t>
  </si>
  <si>
    <t>Ladies' Ring Skagen JRSV036SS</t>
  </si>
  <si>
    <t>Glam Of Sweden Glossy Shine Lipgloss 01-Dazzling 6ml</t>
  </si>
  <si>
    <t>Ladies'Sunglasses Italia Independent 0213-027-000 (ø 57 mm)</t>
  </si>
  <si>
    <t>Sotya Onagra 220 Perlas 700 Mg</t>
  </si>
  <si>
    <t>Unisex Sunglasses Verino RV-32185-595</t>
  </si>
  <si>
    <t>Shampoo Invigo Aqua Pure Wella</t>
  </si>
  <si>
    <t>Facial Corrector Studio Finish Mac (7 g)</t>
  </si>
  <si>
    <t>Ladies'Sunglasses Polaroid PLD6051-G-S-789 ø 52 mm</t>
  </si>
  <si>
    <t>Leti At4 Intensive Cream 100ml Set 2 Pieces</t>
  </si>
  <si>
    <t>Cantu Shea Butter Hair Dressing Pomade 113g</t>
  </si>
  <si>
    <t>Elizabeth Arden White Tea Eau De Toilette 50ml Spray</t>
  </si>
  <si>
    <t>Estee Lauder New Dimension Expert Liquid Tape 15ml</t>
  </si>
  <si>
    <t>Bianacid 14 Comprimidos</t>
  </si>
  <si>
    <t>Lolita Lempicka Lolitaland Eau De Perfume Spray 40ml</t>
  </si>
  <si>
    <t>Talika Vital Oil 30ml</t>
  </si>
  <si>
    <t>Caudalie Vinoclean Almond Milk Makeup Remover 100ml</t>
  </si>
  <si>
    <t>Oraldine Gums Mouthwash 400ml</t>
  </si>
  <si>
    <t>Unisex Watch Guess W1307G1 (ø 44 mm)</t>
  </si>
  <si>
    <t>Frontline Triact Dogs 2-5Kg 3U</t>
  </si>
  <si>
    <t>Granero Cous Cous De Espelta Integral Bio 500 Gramos</t>
  </si>
  <si>
    <t>Thermal Printer Zebra ZD230</t>
  </si>
  <si>
    <t>Avent Baby Bottle PP Natural 125ml x 2 Units</t>
  </si>
  <si>
    <t>Rilastil Ritual Booster Anti-spot D-Clar Drops 30ml+D-Clar Micropeeling Concentrate 30ml Set 2 Pieces</t>
  </si>
  <si>
    <t>Arkopharma Tribulus 45 Capsules</t>
  </si>
  <si>
    <t>Catrice Extreme Volume Ultra Flexible Lash Band 1 Pair</t>
  </si>
  <si>
    <t>Eucerin Hyaluron-Filler Volume Lift Eye Contour 15ml</t>
  </si>
  <si>
    <t>Ladies'Watch Radiant RA362207 (Ø 41 mm)</t>
  </si>
  <si>
    <t>Durex Naturals Senitive Gel Intimate 100ml</t>
  </si>
  <si>
    <t>Ladies'Sunglasses Longchamp LO646S-227 ø 54 mm</t>
  </si>
  <si>
    <t>Hansaplast Med Universal Strip 1mx6cm 1pc</t>
  </si>
  <si>
    <t xml:space="preserve">Nuk Breast Milk Container Set 2 Pieces </t>
  </si>
  <si>
    <t>Milk Shake Milk_shake - Curl Passion Leave In Conditioner 300ml</t>
  </si>
  <si>
    <t>Collistar Even Finish Foundation Plus Primer 24h Perfect Skin Spf15 02 Cameo 35ml</t>
  </si>
  <si>
    <t>Termix Professional Brush 60mm</t>
  </si>
  <si>
    <t>Facial Lotion 2 in 1 American Crew (100 ml)</t>
  </si>
  <si>
    <t>Moisturising Serum Advanced Acid StriVectin (30 ml) (30 ml)</t>
  </si>
  <si>
    <t>Karl Lagerfeld Bois De Cedre Eau De Toilette Spray 100ml</t>
  </si>
  <si>
    <t>Suavinex Bottle Silicone Teat 3 Positions 240ml</t>
  </si>
  <si>
    <t>Natura Siberica Mascarila Capilar Volumen 200ml</t>
  </si>
  <si>
    <t>Angelini Natura Tryptophan Tri 60 Tablets</t>
  </si>
  <si>
    <t>Lixoné Olive Oil Dry Skin Body Milk 200ml</t>
  </si>
  <si>
    <t>Eucerin Hyaluron-Filler Vitamin C Booster Serúm 8ml</t>
  </si>
  <si>
    <t>Dr Hauschka Lavender Sandalwood Nurturing Body Cream 145ml</t>
  </si>
  <si>
    <t>Payot Launch Box Herbier Set 3 Pieces</t>
  </si>
  <si>
    <t>Bahama &amp; Co Oahu Island Car Freshener Dancer</t>
  </si>
  <si>
    <t>Unisex Sunglasses Polaroid P0212-FLL Blue (ø 54 mm)</t>
  </si>
  <si>
    <t>Morgan Love De Toi Eau De Toilette Spray 100ml</t>
  </si>
  <si>
    <t>Ladies'Spectacle frame Dsquared2 DQ5061-055 (ø 56 mm) Brown (ø 56 mm)</t>
  </si>
  <si>
    <t>Ladies'Beads Xenox CHARM_D Silver (1 cm)</t>
  </si>
  <si>
    <t>Yotuel Wintergreen Toothpaste All In One Whitener 75ml</t>
  </si>
  <si>
    <t>Ladies' Ring Armani EG1056508 (Size 18)</t>
  </si>
  <si>
    <t>Hermès Twilly D'Hèrmes Eau De Perfume Spray 50ml Set 3 Pieces</t>
  </si>
  <si>
    <t>Ladies'Necklace Sif Jakobs P1014-CZ-RG (25 cm)</t>
  </si>
  <si>
    <t xml:space="preserve">Apotex Unigel Procto 5 Suppositories </t>
  </si>
  <si>
    <t>Maiko Luxury Grey Brocha De Precisión Maxi 1018 1 U</t>
  </si>
  <si>
    <t>Jowae Revitalizing Shower Gel 400ml</t>
  </si>
  <si>
    <t>Ladival Piel Sensible Spf50 200ml</t>
  </si>
  <si>
    <t>Max Factor Laca U?as M Factor Finity 400gel</t>
  </si>
  <si>
    <t>Shampoo Color Extend Brownlights Redken</t>
  </si>
  <si>
    <t>Unisex Sunglasses Pepe Jeans PJ7292C354 Blue (ø 54 mm)</t>
  </si>
  <si>
    <t>Ladies'Necklace Guess UBN28034 (45 cm)</t>
  </si>
  <si>
    <t>Diet Esthetic Aloe Vera Gel 250ml</t>
  </si>
  <si>
    <t>Marnys Lecitina Soja 1200 Mg 250 Perl</t>
  </si>
  <si>
    <t>Estée Lauder Double Wear Nude Water Fresh Makeup 3W1.5 Fawn</t>
  </si>
  <si>
    <t>Catrice 5 In 1 Setting Powder 010 Transparent 9gr</t>
  </si>
  <si>
    <t>Cápsulas Confor Digestivo Digemax</t>
  </si>
  <si>
    <t>Lea Women Premium 3 Blades Disposable Blades 4 Units</t>
  </si>
  <si>
    <t>Dishwasher Balay 3VF5630NA  White (60 cm)</t>
  </si>
  <si>
    <t>American fridge Hisense RS677N4AWF  White</t>
  </si>
  <si>
    <t>Menarini Capicaps 120 Capsules</t>
  </si>
  <si>
    <t>Women's Perfume Jimmy Choo EDT</t>
  </si>
  <si>
    <t>Thalgo Prodige Dels Oceans Le Masque 50ml</t>
  </si>
  <si>
    <t xml:space="preserve">Foreo Luna Play Plus Portable Facial Cleasing Brush Purple </t>
  </si>
  <si>
    <t>Parogencyl Gums Prevention 125ml</t>
  </si>
  <si>
    <t>Unisex Watch Police R1471784001 (ø 50 mm)</t>
  </si>
  <si>
    <t>Aveda Shampure Nurturing Shampoo 250ml</t>
  </si>
  <si>
    <t>Ioox Glicosol 10 Depigmentation Cream</t>
  </si>
  <si>
    <t>Endocare Retincare Hyperpigmentation 30ml</t>
  </si>
  <si>
    <t>Skin Generics Hyaluronic Acid Moisturising Cream 21% 50ml</t>
  </si>
  <si>
    <t>Ladies'Watch Watx COWA1473-RWA1559 (Ø  38 mm)</t>
  </si>
  <si>
    <t>Men's Watch Timex TW2V08900LG (Ø 43 mm)</t>
  </si>
  <si>
    <t>Ladies'Beads Time Force HM020C Multicolour (1,7 cm)</t>
  </si>
  <si>
    <t>Lancaster Sun Sensitive Wet Skin Kids Spf50 150ml</t>
  </si>
  <si>
    <t>Syoss Max Hold Wax 150ml</t>
  </si>
  <si>
    <t>Soria Esencia De Tomillo 15ml</t>
  </si>
  <si>
    <t>Unisex Sunglasses Nike NK-VINTAGE76-601-607 White Red (ø 57 mm)</t>
  </si>
  <si>
    <t>Angel Schlesser Blooming Grapefruit Eau De Toilette Spray 100ml Set 2 Pieces</t>
  </si>
  <si>
    <t>Svr Densitium Cream 50ml</t>
  </si>
  <si>
    <t>Filorga Mousse Makeup Remover 150ml</t>
  </si>
  <si>
    <t>Ladies'Watch Folli Follie WF15T016JSS (Ø 23 mm)</t>
  </si>
  <si>
    <t>Pan Monix M570002 6 L Stainless steel 6 L</t>
  </si>
  <si>
    <t>Catrice Slim'matic Ultra Precise Brow Pencil Wp 050-Chocolate</t>
  </si>
  <si>
    <t>Chess Board Games Folding Large Chess Wooden Chessboard Set Wood Toy Gift</t>
  </si>
  <si>
    <t>Payot Pâte Grise Nuit Créme de Beauté 50ml</t>
  </si>
  <si>
    <t>Ladies'Watch Komono KOM-W2650 (Ø 36 mm)</t>
  </si>
  <si>
    <t>Pinisan Albosan 250ml</t>
  </si>
  <si>
    <t>A-Derma Exomega Emollient Milk 200ml</t>
  </si>
  <si>
    <t>Men's Watch Chronotech CT7693M-04 (Ø 42 mm)</t>
  </si>
  <si>
    <t>Galenic Sculpteur De Perfection Eye Tightening Care 15ml</t>
  </si>
  <si>
    <t>Artdeco Double Finish Recambio 08 Medium Cashmere</t>
  </si>
  <si>
    <t>Dr Hauschka Rose Nurturing Body Cream 145ml</t>
  </si>
  <si>
    <t>Nina Ricci Nina Eau De Toilette Spray 30ml</t>
  </si>
  <si>
    <t>Phergal E'lifexir® Cinnamon Skin 150ml</t>
  </si>
  <si>
    <t>Faja Reductora De Neopreno Farmalastic</t>
  </si>
  <si>
    <t>El Natural Jalea Real Ginseng 48 Caps</t>
  </si>
  <si>
    <t>Men'Spectacle frame Sting VST110540581 (ø 54 mm)</t>
  </si>
  <si>
    <t>Varisan Tubo Elástico Recortable Para Los Dedos Talla Pequeña</t>
  </si>
  <si>
    <t>Case Nescafé Dolce Gusto 55290 Marrakesh Style Tea (16 uds)</t>
  </si>
  <si>
    <t>Moroccanoil Oil Treatment For All Hair Types 25ml</t>
  </si>
  <si>
    <t>Scandal'eyes 24H Waterproof Khol Kajal 008</t>
  </si>
  <si>
    <t>Adolfo Dominguez A Dominguez Agua Fresca Citrus Etv 120ml</t>
  </si>
  <si>
    <t>Apivita Revitalizing Mask With Orange 2x8ml</t>
  </si>
  <si>
    <t>Eurostil Electrica K3600 Ceramico Recargable Maquina Cortapelo Cabello Gris 5w 1un</t>
  </si>
  <si>
    <t>Mustela My Baby Pink Set 6 Pieces 2020</t>
  </si>
  <si>
    <t>Ladies'Watch Calvin Klein K8C2S616 (Ø 21 mm)</t>
  </si>
  <si>
    <t>Rene Furterer Absolue Kératine Thick Hair Repair Mask 200ml</t>
  </si>
  <si>
    <t>Cristalinas Mikado Recambio Esencia Azahar 100ml</t>
  </si>
  <si>
    <t>Unisex Sunglasses WEB EYEWEAR WE0243-5816X ø 58 mm</t>
  </si>
  <si>
    <t>Piz Buin Tan And Protect Tan Intensifying Sun Spray Spf30 150ml</t>
  </si>
  <si>
    <t>Ladies'Watch Folli Follie WF9R009SPK (17 mm)</t>
  </si>
  <si>
    <t>Cerruti 1881 Pour Femme Eau De Toilette Spray 30ml</t>
  </si>
  <si>
    <t>Heno De Pravia Glycerin and White Tea Eau De Cologne 650ml</t>
  </si>
  <si>
    <t>Men's Watch Ice VT.BK.B.L.13 (ø 44 mm)</t>
  </si>
  <si>
    <t>Ladies'Watch Folli Follie WF14B004SSR</t>
  </si>
  <si>
    <t>100%natura Aceite De Krill Nko 120 Cap De 500 Mg</t>
  </si>
  <si>
    <t>Ladies'Watch Chronotech CT7220L-08 (Ø 34 mm)</t>
  </si>
  <si>
    <t>Ladies'Sunglasses Italia Independent 0022-ZEB-055 (Ø 55 mm) (ø 55 mm)</t>
  </si>
  <si>
    <t>Le Tout Lip Liquid Permanent 2 Eternal Pink 4g</t>
  </si>
  <si>
    <t>Unisex Sunglasses Polaroid PLD6123-S-7ZJ ø 54 mm</t>
  </si>
  <si>
    <t>Equisalud Oligogluco Yodo I 30ml</t>
  </si>
  <si>
    <t>Men's Watch Guess C1001G4 (ø 44 mm)</t>
  </si>
  <si>
    <t>Vacuum Cleaner Accessories Aeg AKIT15 (4 pcs) Black</t>
  </si>
  <si>
    <t>Somatoline Cosmetic Pack Hyper Perspiration Deodorants Spray 2x75ml</t>
  </si>
  <si>
    <t>Men's Watch Nautica NAI16502G (Ø 43 mm)</t>
  </si>
  <si>
    <t>Granero Tortitas De Arroz Con Chocolate Negro Bio</t>
  </si>
  <si>
    <t>L'oreal Professionnel Pro Longer Professional Mask 250ml</t>
  </si>
  <si>
    <t>Nivea Vital Day Cream Nourishing 50ml</t>
  </si>
  <si>
    <t>Now L-Glutamina 500 Mg 120 Caps</t>
  </si>
  <si>
    <t>Men's Watch GC Watches X60016G1S (Ø 40 mm)</t>
  </si>
  <si>
    <t>Men's Watch Arabians HBA2258B (Ø 43 mm)</t>
  </si>
  <si>
    <t>Ladies' Ring Pesavento WSWTA030 (Talla 14-15-16)</t>
  </si>
  <si>
    <t>Alpha H Liquid Gold With Glycolic Acid 100ml</t>
  </si>
  <si>
    <t>Dietisa Venovar Plus 20 Viales</t>
  </si>
  <si>
    <t>WNW Color Icon Eyeshadow Single E350A Envy</t>
  </si>
  <si>
    <t>Hansaplast Alcohol 96 250ml</t>
  </si>
  <si>
    <t>Roger and Gallet Jean-Marie Farina Eau De Cologne Spray 200ml</t>
  </si>
  <si>
    <t>Nexcare Aqua 360 Surtidas 6 Apositos</t>
  </si>
  <si>
    <t>Men's Sunglasses Gant GA71155452E ø 54 mm</t>
  </si>
  <si>
    <t>Eurostil Peine Ahuecador Madera Grande 11 Puas</t>
  </si>
  <si>
    <t>Carolina Herrera Bad Boy Eau De Toilette Spray 100ml Set 3 Pieces</t>
  </si>
  <si>
    <t>Medilast Beige Long Stocking Medium Size</t>
  </si>
  <si>
    <t>Unisex Sunglasses Gant GRS2005MOR-1 Orange (ø 49 mm)</t>
  </si>
  <si>
    <t>Teaology Green Tea Reshaping Body Scrub 450g</t>
  </si>
  <si>
    <t>Intersa Phytonorm Levadura 160 Caps</t>
  </si>
  <si>
    <t>Buona Nebianax 3% 20 Vials 5ml</t>
  </si>
  <si>
    <t>Child Sunglasses Polaroid P0403-290-Y2 Blue (ø 47 mm)</t>
  </si>
  <si>
    <t>Ladies'Watch Watx &amp; Colors RWA1602 (ø 38 mm)</t>
  </si>
  <si>
    <t>Paddington Throw - Fine Wool Blend - Peach</t>
  </si>
  <si>
    <t>Wet N Wild Photo Focus Foundation Dewy Golden Beige 28ml</t>
  </si>
  <si>
    <t>Jimmy Choo I Want Choo Forever Eau De Perfume Spray 40ml</t>
  </si>
  <si>
    <t>Pastweek Weekly Pillbox</t>
  </si>
  <si>
    <t>Naturgreen Tahin Tostado 300g</t>
  </si>
  <si>
    <t>Men's Perfume Eternity Summer  Calvin Klein EDT (100 ml)</t>
  </si>
  <si>
    <t>Ladies'Watch Laura Biagiotti LB0001L-07Z (Ø 33 mm)</t>
  </si>
  <si>
    <t>Pharmadiet Master Diet Vis Relax Eye Drops 10 Monodose</t>
  </si>
  <si>
    <t>Svr Cicavit En Crema 100ml</t>
  </si>
  <si>
    <t>Unisex Sunglasses Adidas AOR003-030-009 Grey (ø 50 mm)</t>
  </si>
  <si>
    <t>Ladies'Sunglasses Elle EL18966-55PU (ø 55 mm)</t>
  </si>
  <si>
    <t>Otc Frenapic Emulsión Roll-On 15ml</t>
  </si>
  <si>
    <t>Dodot Splashers T-5 10 Units</t>
  </si>
  <si>
    <t>Sanon Triptófano 60 Cápsulas De 750 Mg</t>
  </si>
  <si>
    <t>Bic Flex 3 Hojas Maq Afeitar 4 2 Ud</t>
  </si>
  <si>
    <t>Interpharma Aspolvit Collagen 20 Monodosis</t>
  </si>
  <si>
    <t>Redoxon Doble Acción 15 Effervescent Tablets</t>
  </si>
  <si>
    <t>Ladies'Watch Seiko SUJ552 (Ø 28 mm)</t>
  </si>
  <si>
    <t>Ladies'Sunglasses Michael Kors MK2141-33467355 ø 55 mm</t>
  </si>
  <si>
    <t>Deiters Wops Unique Solution 60ml</t>
  </si>
  <si>
    <t>Arganour Te Tree Oil Pure 20ml</t>
  </si>
  <si>
    <t>Marnys Aceite Hueso Albaricoque 125ml</t>
  </si>
  <si>
    <t>Ladies'Sunglasses Tous STOA09-56579B (ø 56 mm) (ø 56 mm)</t>
  </si>
  <si>
    <t>Natura Siberica Flying Flowers Natural Moisturizing Shower Gel 260ml</t>
  </si>
  <si>
    <t>Unisex Watch Chronotech CT7280M-05 (ø 38 mm)</t>
  </si>
  <si>
    <t>Bourjois Healthy Mix 2017 Foundation 53 Beige Clair</t>
  </si>
  <si>
    <t>Unisex Cosmetic Set IDC Institute Gourmand'S Favorites 2 Pieces</t>
  </si>
  <si>
    <t>Pileje Feminabiane Spm 80 Glules</t>
  </si>
  <si>
    <t>Artesania Propolina Spray Bucal 30ml</t>
  </si>
  <si>
    <t>Xhekpon Hand Cream 40ml</t>
  </si>
  <si>
    <t>Lcd Massage Gun Electric Massager Muscle Tissue 6 Heads Percussion Therapy Au</t>
  </si>
  <si>
    <t>Schwarzkopf Got2b Beach Boy Matt  Paste Surfer Look 100ml</t>
  </si>
  <si>
    <t>Ladies'Watch Komono KOM-W2774 (Ø 36 mm)</t>
  </si>
  <si>
    <t>Ladies'Watch Justina 21742V (Ø 26 mm)</t>
  </si>
  <si>
    <t>Plantago Ovata Plantis 180g</t>
  </si>
  <si>
    <t>Eurostil Matador Peine Pua 391-8-Grande 1un</t>
  </si>
  <si>
    <t>Nivea Men Stress Protect Deodorant Roll-On 50ml</t>
  </si>
  <si>
    <t>Corpore Champu Cabellos Gris-Blanco 300ml Bio</t>
  </si>
  <si>
    <t>Postquam Keractiv Smooth Mask With Keratin 150ml</t>
  </si>
  <si>
    <t>Bourjois La Laque Gel 16 Un Vert À Nice</t>
  </si>
  <si>
    <t>Men's Sunglasses Sting SST01053071M (ø 53 mm) Grey (ø 53 mm)</t>
  </si>
  <si>
    <t>Bella Aurora Bio10 Forte L-Tigo Depigmentation Treatment Set 2 Pieces</t>
  </si>
  <si>
    <t>Ladies' Ring Panarea AS756PL (Talla 16)</t>
  </si>
  <si>
    <t>Ladies'Watch Guess W0957L2 (Ø 37 mm)</t>
  </si>
  <si>
    <t>Mylan Armolipid Plus 30 Tablets</t>
  </si>
  <si>
    <t>Mac Retro Matte Lipstick #relentlessly Red 3 Gr</t>
  </si>
  <si>
    <t>Phb Flour-Mint Dental Thread Ptfe</t>
  </si>
  <si>
    <t>Ladies' Ring V&amp;L VJ0056AN (16,8 mm)</t>
  </si>
  <si>
    <t>Samsung Universal Remote Control Hama Technics ROC1128 Black</t>
  </si>
  <si>
    <t>Ladies'Necklace Sif Jakobs C1050-3-CZ-RG (25 cm)</t>
  </si>
  <si>
    <t>A-Derma Sensiphase Anti Redness Cleanser 200ml</t>
  </si>
  <si>
    <t>Natura Siberica Cedar Body Peelling Salt 370ml</t>
  </si>
  <si>
    <t>Neostrata Skin Active Matrix Support Spf30 50g</t>
  </si>
  <si>
    <t>Anti-ageing Cream for the Neck Factor G Renew Sesderma (50 ml)</t>
  </si>
  <si>
    <t>Angel Schlesser Eau De Toilette Spray 100ml</t>
  </si>
  <si>
    <t>Kin Fkd Whitening Toothpaste 2x125ml</t>
  </si>
  <si>
    <t>Women's Handbag Michael Kors 35S2GNML2L-HEATHER-GREY Grey (23 x 5 x 17 cm)</t>
  </si>
  <si>
    <t>Mepiform Mepitel Sterile Dressing 5 X 7,5 Cm 10u</t>
  </si>
  <si>
    <t>Suavipiel Active Spa Peeling Sponge</t>
  </si>
  <si>
    <t>Omron R2 Wrist Pressure Meter</t>
  </si>
  <si>
    <t>Garnier Color Sensation S9 Platinum Ash Blonde</t>
  </si>
  <si>
    <t>L'oreal Professionnel Majirel Ionène g Coloration Crème 21 50ml</t>
  </si>
  <si>
    <t>Semi-permanent Colourant Redken Shades EQ 4M smoked cedar (3 x 60 ml)</t>
  </si>
  <si>
    <t>Men's Sunglasses Italia Independent</t>
  </si>
  <si>
    <t>Vicks Praims D Accion S-A Caja 40g</t>
  </si>
  <si>
    <t>Ladies'Watch Mr. Wonderful WR20301 (Ø 36 mm)</t>
  </si>
  <si>
    <t>Estee Lauder Pleasures Eau De Perfume Spray 100ml</t>
  </si>
  <si>
    <t>Unisex Sunglasses Hally &amp; Son DH507S01 ø 55 mm</t>
  </si>
  <si>
    <t>Electric Blanket Daga 16874 150 x 95 cm</t>
  </si>
  <si>
    <t>Novadiet Melatonova Flas 1,95 Mg X 30 Comps</t>
  </si>
  <si>
    <t>Men's Sunglasses Nautica N3638SP-620 ø 54 mm</t>
  </si>
  <si>
    <t>Ordesa Fontactiv Forte Coffee 14 Sachets</t>
  </si>
  <si>
    <t>Lamberts Zinc 15 Mg 90 Tabs</t>
  </si>
  <si>
    <t>Sawes Sugar Free Honey Lime Candies 1U Bag</t>
  </si>
  <si>
    <t>Novadiet Miapetit 20 Viales</t>
  </si>
  <si>
    <t>Baby Sponge Actibel 2 Und</t>
  </si>
  <si>
    <t>Signorina Ribelle Eau De Perfume Spray 100ml</t>
  </si>
  <si>
    <t>Ladies' Ring Folli Follie 3R15S135RC-54 (Size 14)</t>
  </si>
  <si>
    <t>Vogel Herbamare Original 125g</t>
  </si>
  <si>
    <t>Men's Watch Marc Ecko E15093G1 (Ø 42 mm)</t>
  </si>
  <si>
    <t>Ladies'Sunglasses Tous STO314-570E70 (ø 57 mm)</t>
  </si>
  <si>
    <t>Men's Sunglasses Tommy Hilfiger TH-1801-S-VZH-70 ø 67 mm</t>
  </si>
  <si>
    <t>Ladies'Watch Armani AR0257 (Ø 30 mm)</t>
  </si>
  <si>
    <t>Glam Of Sweden Gel Liquid Lipstick #5 8 Ml</t>
  </si>
  <si>
    <t>Adolfo Dominguez Bambu Eau De Toilette Spray 60ml Set 2 Pieces 2021</t>
  </si>
  <si>
    <t>Interprox Vitis Interdent Dentaid Acces Maxi Larg 4u Toothbrush</t>
  </si>
  <si>
    <t>Bahama &amp; Co Oahu Island Car Freshener Flowers</t>
  </si>
  <si>
    <t>Dishwasher Balay 3VF5010NP  (60 cm)</t>
  </si>
  <si>
    <t>Tous 1920 The Origin Eau De Toilette Spray 100ml</t>
  </si>
  <si>
    <t>Ladies'Watch Chronotech CT6024L-07 (Ø 23 mm)</t>
  </si>
  <si>
    <t>Bioserum Ansiomed 45 Caps</t>
  </si>
  <si>
    <t>Ladies'Sunglasses Longchamp LO640S-205 ø 56 mm</t>
  </si>
  <si>
    <t>Ladies'Sunglasses Italia Independent 0090V-ITA-000 (ø 52 mm) (ø 52 mm)</t>
  </si>
  <si>
    <t>Jobst Soft Sock Brown L</t>
  </si>
  <si>
    <t>Bioserum Litrip 30 Caps</t>
  </si>
  <si>
    <t>Health Aid Vitamina e Natural 200 Ui 60 Vcaps</t>
  </si>
  <si>
    <t>Tissues Alivia Foxy (12 uds)</t>
  </si>
  <si>
    <t>Karl Lagerfeld Eau De Perfume Spray 45ml</t>
  </si>
  <si>
    <t>Ladies'Sunglasses Police SPLA96-62GL4G ø 62 mm</t>
  </si>
  <si>
    <t>Rimmel London Lasting Finish Extreme Matte Lipstick 130</t>
  </si>
  <si>
    <t>Men's Perfume Eau De Rochas Homme Rochas EDT</t>
  </si>
  <si>
    <t>Avery Gen Label L7169gu 4up Bx100</t>
  </si>
  <si>
    <t>A-Derma Dermalibour+ Stick 8g</t>
  </si>
  <si>
    <t>Sun Block Idéal Soleil Vichy (200 ml) Spf 50</t>
  </si>
  <si>
    <t>Aussie Hair Miracle Nourish Shampoo 300ml</t>
  </si>
  <si>
    <t>Madal Bal Te Rooibos Natural 20 Filtros</t>
  </si>
  <si>
    <t>Men's Perfume Uomo Trussardi EDT</t>
  </si>
  <si>
    <t>Jowaé Youth Concentrate Complexion Correcting 30ml</t>
  </si>
  <si>
    <t>Bioserum Herbeton 5 Rv 250ml</t>
  </si>
  <si>
    <t>Ducray Extra Gentle Shampoo 200ml</t>
  </si>
  <si>
    <t>Dermoplasmine Calendula Cream 70g</t>
  </si>
  <si>
    <t>Shower Cream Hydra Energetic L'Oreal Make Up (300 ml)</t>
  </si>
  <si>
    <t>Ned Kelly Metal Can Cooler</t>
  </si>
  <si>
    <t>Bioaqua Mask Fruit Olive</t>
  </si>
  <si>
    <t>Love Boo Happy Baby Shower Set 2 Pieces</t>
  </si>
  <si>
    <t>Veraderm Ioox™ Gel Hidratante 250ml</t>
  </si>
  <si>
    <t>Nuk Baby Bottle Érase Una Vez First Choice T1 Latex 0-6 Months 150ml</t>
  </si>
  <si>
    <t>Solgar Inositol 500mg 50Vcaps</t>
  </si>
  <si>
    <t>Rochas Moustache Eau De Perfume Spray 75ml</t>
  </si>
  <si>
    <t>Skincode Essentials Alpine White Brightening Total Clarity Serum 30ml</t>
  </si>
  <si>
    <t>Gosh Slanted Pro Liner Eyeliner 002-Matte Black 3ml</t>
  </si>
  <si>
    <t>Hair Spray Strong Lac Salerm</t>
  </si>
  <si>
    <t xml:space="preserve">Klorane Keratincaps Anti-Chute de Cheveux Capsules 3x30 Capsules </t>
  </si>
  <si>
    <t>Ladies'Necklace Folli Follie 4N8S006AW (30 cm)</t>
  </si>
  <si>
    <t>Agatha Gotas De Color Eau De Toilette Spray 100ml</t>
  </si>
  <si>
    <t>Neovital Zinc Neo 30 Capsules</t>
  </si>
  <si>
    <t>Klorane Quinine And Edelweiss Balm 200ml</t>
  </si>
  <si>
    <t>Men's Ring Guess CMR70702-66 (Size 21 mm)</t>
  </si>
  <si>
    <t>Moschino Toy 2 Bubble Gum Body Lotion 200ml</t>
  </si>
  <si>
    <t>Kativa Macadamia Shampoo 1000ml</t>
  </si>
  <si>
    <t>Activating Liquid Blondme Schwarzkopf 2% 7 VOL (1000 ml)</t>
  </si>
  <si>
    <t>Nutriops Ecomil Cuisine Bechamel 200ml</t>
  </si>
  <si>
    <t>Men's Watch Maserati R8871633001 (Ø 42 mm)</t>
  </si>
  <si>
    <t>Mustela Baby Moisturising Face Cream 40ml</t>
  </si>
  <si>
    <t>Munich Hit Man Edt Spray 100ml Sets</t>
  </si>
  <si>
    <t>Ladies'Pendant Viceroy 95022C19 (45 cm)</t>
  </si>
  <si>
    <t>Ladies'Watch Time Force TF2642L-04-1 (Ø 24 mm)</t>
  </si>
  <si>
    <t>Steri Strip Skin Suture Strips 75mm X 3mm</t>
  </si>
  <si>
    <t>Grisi Aloe Vera Dermo-Soap 100g</t>
  </si>
  <si>
    <t>Roc Pro Protect Extra Soothing Protecting Cream Spf50 50ml</t>
  </si>
  <si>
    <t>Artiss Bed Frame King Single Size Boucle Fabric Mattress Base Platform Wooden</t>
  </si>
  <si>
    <t>Brush Detangling Beter</t>
  </si>
  <si>
    <t>Sensilis Upgrade Firming Day Cream 50ml+Ugrade Eye Contour 15ml Set 2 Pieces</t>
  </si>
  <si>
    <t>3M Futuro Elastic Ankle Size L</t>
  </si>
  <si>
    <t>Women's Handbag Michael Kors 35S2G4VS3S-ATOM-GREEN Green (42 x 26 x 13 cm)</t>
  </si>
  <si>
    <t>Idc Institute Idc Bomba Baño Energy 160g 99509</t>
  </si>
  <si>
    <t>Chicco Biberón Original Touch Vidrio Neutro 0m 240ml</t>
  </si>
  <si>
    <t>Men's Sunglasses Sting SST074520E80 (ø 52 mm) Green Grey (ø 52 mm)</t>
  </si>
  <si>
    <t>Cantu For Natural Hair Leave-In Conditioning Cream 340g</t>
  </si>
  <si>
    <t>Naturgreen Aceite De Oliva Picual 500ml</t>
  </si>
  <si>
    <t>Men's Watch Armani AR11352 (Ø 43 mm)</t>
  </si>
  <si>
    <t>Montblanc Legend Eau de Toilette Spray 100ml Set 3 Pieces 2022</t>
  </si>
  <si>
    <t>No-Oil Fryer Tristar FR9006PR 1000W 1,8 L</t>
  </si>
  <si>
    <t>Mac Mineralize Skinfinish Natural Light Powder 10g</t>
  </si>
  <si>
    <t>Ladies'Watch Laura Biagiotti LB0043L-02M (Ø 26 mm)</t>
  </si>
  <si>
    <t>Natura Siberica Black Purifying Peeling Mask 75ml</t>
  </si>
  <si>
    <t>Cleansing Foam Cetaphil Pro Oil Control (236 ml)</t>
  </si>
  <si>
    <t>Men's Watch Bellevue F.1 (Ø 40 mm)</t>
  </si>
  <si>
    <t>Dare Nails 013 Machiatto</t>
  </si>
  <si>
    <t>Jonzac For Men Energizing Eye Contour 15ml</t>
  </si>
  <si>
    <t>Elizabeth Arden White Tea Eau De Toilette 100ml Spray</t>
  </si>
  <si>
    <t>Permanent Dye Revlon Revlonissimo Colorsmetique Intense Blonde 1200MN-natural (60 ml)</t>
  </si>
  <si>
    <t>Ladies'Sunglasses Bvlgari BV8225BF-54817I56 ø 56 mm</t>
  </si>
  <si>
    <t>Mavala Nail Shield 2 Phases 2x10ml</t>
  </si>
  <si>
    <t>Sandoz Hydration Cream Intimate Wellness 30g</t>
  </si>
  <si>
    <t>Dr Hauschka Lemon Lemongrass Vitalizing Body Milk 145ml</t>
  </si>
  <si>
    <t>Ladies'Watch Chronotech CT7920M-02 (Ø 35 mm)</t>
  </si>
  <si>
    <t>Noxzema Espuma De Afeitar Piel Sensible 300ml</t>
  </si>
  <si>
    <t>Ladies'Watch Komono KOM-W2772 (Ø 36 mm)</t>
  </si>
  <si>
    <t>Homeosor Urisor Continuous Action 30 Capsules</t>
  </si>
  <si>
    <t>Unisex Watch Casio AE-2000WD-1AVDF</t>
  </si>
  <si>
    <t>Beter Mr Wonderful Set Nail File</t>
  </si>
  <si>
    <t>Artdeco Blusher 40 Crown Pink</t>
  </si>
  <si>
    <t>Naturalium Vainilla Fragrance Body Mist 200ml</t>
  </si>
  <si>
    <t>Esteve Dorminatur 30 Tablets</t>
  </si>
  <si>
    <t>Natura Siberica Oblepikha Stilyng Mousse For Maximum Volume 200ml</t>
  </si>
  <si>
    <t>Ladies'Watch Snooz SPA1039-83 (Ø 34 mm)</t>
  </si>
  <si>
    <t>Guy Laroche Fidji Eau De Toilette Spray 100ml</t>
  </si>
  <si>
    <t>Bsn Medical Leukomed Sorbact 8x15cm 3U</t>
  </si>
  <si>
    <t>Unisex Watch Police PL-15659JSB-03</t>
  </si>
  <si>
    <t>Sesderma C-VIT Flash Peeling + Radiance Treatment</t>
  </si>
  <si>
    <t>Ladies'Watch Bellevue B.21 (Ø 32 mm)</t>
  </si>
  <si>
    <t>Bracelet Folli Follie 1B15T001RDF (20 cm)</t>
  </si>
  <si>
    <t>Unisex Watch Chronotech CT2185LS-03M (Ø 41 mm)</t>
  </si>
  <si>
    <t>Conditioner Expert Reparation Franck Provost</t>
  </si>
  <si>
    <t>Oral-B Pro-Expert Multi Protection Toothpaste 2x100ml</t>
  </si>
  <si>
    <t>Dr Hauschka Volume Mascara 01 Black 8ml</t>
  </si>
  <si>
    <t>Helena Rubinstein All Mascaras Eyes Make Up Remover 125 Ml</t>
  </si>
  <si>
    <t>Ladies'Watch Bellevue F.114 (Ø 26 mm)</t>
  </si>
  <si>
    <t>Men's Sunglasses Polaroid PLD2065S-0VK54M9 ø 54 mm</t>
  </si>
  <si>
    <t>Ladies'Watch Laura Biagiotti LB0009L-01 (ø 25 mm)</t>
  </si>
  <si>
    <t>L'occitane Loccitane Verbena Refrescante Neceser</t>
  </si>
  <si>
    <t>Kativa Keep Curl Definer Leave-In Cream 200ml</t>
  </si>
  <si>
    <t>Puressentiel Litsea Cubeba Oil 10ml</t>
  </si>
  <si>
    <t>Delarom Protect Anti Redness Cream 50ml</t>
  </si>
  <si>
    <t>Lullage RougeXpert Fluid 360 Degrees Intensive Treatment 50ml</t>
  </si>
  <si>
    <t>Lacer Original Mint Toothpaste 75ml</t>
  </si>
  <si>
    <t>Vichy Homme Shaving Foam 200ml</t>
  </si>
  <si>
    <t xml:space="preserve"> Sebamed Baby Bubble Bath 500ml</t>
  </si>
  <si>
    <t>Ladies' Ring Folli Follie 3R17T069AK</t>
  </si>
  <si>
    <t>Novadiet Briosex 30 Cap</t>
  </si>
  <si>
    <t>Unisex Sunglasses Polaroid PLD6123S-EYR Pink</t>
  </si>
  <si>
    <t>Gas Hob Cata LCI6021BK 60 cm 580 mm</t>
  </si>
  <si>
    <t>5 Tier Shelf Hanging Closet Organizer and Storage for Clothes (beige)</t>
  </si>
  <si>
    <t>Jobst Panty Media Corta Compresión Normal Color Beige Talla 5 1 Unidad Bsn Medical</t>
  </si>
  <si>
    <t>Ecran Sunnique Silky Touch Cream Gel Spf50 250ml</t>
  </si>
  <si>
    <t>Unisex Sunglasses Italia Independent 0038-148-000 (53 mm) Brown (ø 53 mm)</t>
  </si>
  <si>
    <t>Isdin Fotoprotector Pediatrics Lotion Spray Spf50 250ml</t>
  </si>
  <si>
    <t>Davidoff Cool Water Wave Eau De Toilette Spray 125ml</t>
  </si>
  <si>
    <t>Suavinex Wide Neck Bottle With Food Teat 360ml</t>
  </si>
  <si>
    <t>Noxzema After Shave Protective Balm 100ml</t>
  </si>
  <si>
    <t>Lily Lolo Colorete Mineral Surfer Girl</t>
  </si>
  <si>
    <t>Men's Watch Nautica NAD25504G (ø 47 mm)</t>
  </si>
  <si>
    <t>Ladies'Watch Rosefield TWSSRG-T64 (Ø 33 mm)</t>
  </si>
  <si>
    <t>Spectacle frame Sting VSJ648-0AFD (ø 47 mm) Children's</t>
  </si>
  <si>
    <t>Sleek Matte Me Metallic Lip Cream Metallized Rose</t>
  </si>
  <si>
    <t>Revlon Magnet Ultimate Post-Technical Treatment 500ml</t>
  </si>
  <si>
    <t>Ladies' Ring Cristian Lay 53336220 (Size 22)</t>
  </si>
  <si>
    <t>Naturtierra Alcachofa 80 Comprimidos</t>
  </si>
  <si>
    <t>Ladies'Bracelet Folli Follie 3B13T007ROC (16 cm)</t>
  </si>
  <si>
    <t>Australiana Eco-to-go Bamboo Cutlery Set</t>
  </si>
  <si>
    <t>Gillette Mach3 Champions Edition@</t>
  </si>
  <si>
    <t>Postquam Global Dna Intensive Day Cream 50ml</t>
  </si>
  <si>
    <t>Salvelox Plasters Textil Elastic 12x10cm</t>
  </si>
  <si>
    <t>Couleur Caramel Mate Barra De Labios N258 Lie De Vin Recarga 1un</t>
  </si>
  <si>
    <t>Axe Marine Deodorant Spray 200ml</t>
  </si>
  <si>
    <t>Unisex'Spectacle frame Oakley OX8130-0352 (ø 52 mm) (ø 52 mm)</t>
  </si>
  <si>
    <t>Ladies'Bracelet Adore 5490367 Black Metal (6 cm)</t>
  </si>
  <si>
    <t>Empapador Lisubel Super 60 X 90 Cm 30 Unidades</t>
  </si>
  <si>
    <t>Sanon L-Carnitina 100 Cápsulas De 645 Mg</t>
  </si>
  <si>
    <t>Instituto Español Detox Extra Soft Shampoo 750ml</t>
  </si>
  <si>
    <t>Schwarzkopf Strait Styling Therapy Post Treatment</t>
  </si>
  <si>
    <t>Ladies'Bracelet TheRubz KCRBB00 (19 cm) (19 cm)</t>
  </si>
  <si>
    <t>Ladies'Watch Chronotech CT7988LS-04M (Ø 33 mm)</t>
  </si>
  <si>
    <t>Bioserum Inmunobalance 250ml</t>
  </si>
  <si>
    <t>Couleur Caramel Rouge A Levres Barra De Labios Coral 1un</t>
  </si>
  <si>
    <t>Rilastil Intensive C Gel Serum 30ml Set 2 Pieces</t>
  </si>
  <si>
    <t>El Natural Bronceanatur 60 Caps</t>
  </si>
  <si>
    <t>Herbal Essences Coconut Milk Mask 450ml</t>
  </si>
  <si>
    <t>Ladies'Earrings Folli Follie 3E0T033RS (15 mm)</t>
  </si>
  <si>
    <t>Arkopharma Arkovox Propolis Raspberry Flavour 24 Tablets</t>
  </si>
  <si>
    <t>Unisex Sunglasses Diesel DL02625695Q Green (ø 56 mm)</t>
  </si>
  <si>
    <t>Volcanic Earth Tamanu Oil Moisturizer 135ml</t>
  </si>
  <si>
    <t>Nuxe Nuxuriance Gold Nutri-Revitalizing Serum 30ml</t>
  </si>
  <si>
    <t>Maries Silicone Plugs Children 2 Pcs</t>
  </si>
  <si>
    <t>Unisex Watch Maserati R8821142001 (Ø 42 mm)</t>
  </si>
  <si>
    <t>Dare Nails 045 Night Star</t>
  </si>
  <si>
    <t>Fluor Aid 0.05 Daily Mouthwash 500ml</t>
  </si>
  <si>
    <t>Forté Pharma Draining Turboslim Citrus 500ml</t>
  </si>
  <si>
    <t>Kin Oro Crema Fijadora Para Prótesis Extra Fuerte 40ml</t>
  </si>
  <si>
    <t>Pantene Hairspray Strong Hold 300ml</t>
  </si>
  <si>
    <t>Conventional Hood Teka GFG2S INOX 55 cm 329 m3/h 63 dB 180W Stainless steel</t>
  </si>
  <si>
    <t>Disney Frozen II Set 3 Pieces</t>
  </si>
  <si>
    <t>Beter Elite Brush Double Eyebrows And Eyelashes</t>
  </si>
  <si>
    <t>Ordesa Blemil Plus Ae 800g</t>
  </si>
  <si>
    <t>Victoria's Secret Midnight Bloom Fragance Lotion 236ml</t>
  </si>
  <si>
    <t>Armonia Masc Capilar Tepezcohuite 15g 1ud</t>
  </si>
  <si>
    <t>Kukident Complete Neutral Denture Adhesive</t>
  </si>
  <si>
    <t>Giantz 20v Cordless Leaf Blower Garden Lithium Electric Battery Nozzles 2-speed</t>
  </si>
  <si>
    <t>Natura Siberica Natural Oil-Plex Hair Mask 300ml</t>
  </si>
  <si>
    <t>Restorative Shampoo Sp System Professional (1000 ml)</t>
  </si>
  <si>
    <t>Artdeco Perfect Mat Lipstick 134 Dark Hibiscus 4g</t>
  </si>
  <si>
    <t>Men's Watch Chronotech CT2188M-21 (Ø 46 mm)</t>
  </si>
  <si>
    <t>Mía Cosmetics Blush Brush</t>
  </si>
  <si>
    <t>Alyssa Ashley Green Tea Essence Hand And Body Lotion 750ml</t>
  </si>
  <si>
    <t>Catrice Kohl Kajal Eye Pencil 140 Chocwaves</t>
  </si>
  <si>
    <t>Collistar Ultra Regenerating Anti Wrinkle Day Cream 50ml</t>
  </si>
  <si>
    <t>Uriage Xémose Facial Cream for Dry Skin 40ml</t>
  </si>
  <si>
    <t>Sesderma Sensyses Cleanser Hyaluronic  Make-Up Remover 200ml</t>
  </si>
  <si>
    <t>Lily Lolo Bronceador Compacto Honolulu 1un</t>
  </si>
  <si>
    <t>Repavar Atopic Skin Body Lotion 500ml</t>
  </si>
  <si>
    <t>Jean Paul Gaultier Classique Eau De Toilette Spray 50ml</t>
  </si>
  <si>
    <t>Almirall Thiomucase Anti-Cellulite Stick 75ml</t>
  </si>
  <si>
    <t>Women's Perfume NOT A perfume SUPERDOSE Juliette Has A Gun EDP (100 ml) (100 ml)</t>
  </si>
  <si>
    <t>Ladies'Sunglasses DKNY DK104S-1 ø 55 mm</t>
  </si>
  <si>
    <t>Ladies'Watch Furla R4251102523 (Ø 31 mm)</t>
  </si>
  <si>
    <t xml:space="preserve">Bimanán Sustitutive Praline Custard 5 Units        </t>
  </si>
  <si>
    <t>Apivita Kids Conditioner With Bulgarian Rose And Honey 150ml</t>
  </si>
  <si>
    <t>Ladies'Sunglasses Italia Independent IS027-TAB-022 (ø 52 mm)</t>
  </si>
  <si>
    <t>Ladies'Sunglasses Police SPLA1753700Y (ø 53 mm)</t>
  </si>
  <si>
    <t>Eurostil Esqueleto Pequeño Cepillo Negro Negro 1un</t>
  </si>
  <si>
    <t>Couleur Caramel Maquillaje Brillo De Labios 811 Glam Kiss 1un</t>
  </si>
  <si>
    <t>Nale Vascular Optimizer 60 Caps</t>
  </si>
  <si>
    <t>Men's Perfume EDT Trussardi EDT</t>
  </si>
  <si>
    <t>Bsn Medical Actimove Mitella Comfort Arm Sling T-P 1ud</t>
  </si>
  <si>
    <t>Ecotools Daily Defined Eye 6 Pieces</t>
  </si>
  <si>
    <t xml:space="preserve">Leotron Vitality Magnesium + Vitamin D 14 Envelopes </t>
  </si>
  <si>
    <t>Xls Active Shake Vanilla Shake 250mg</t>
  </si>
  <si>
    <t>Nutergia Vecti Seren 60 Caps Nueva Formula</t>
  </si>
  <si>
    <t>Sebamed Emulsion Soap-Free</t>
  </si>
  <si>
    <t>Ladies'Watch Justina 32555AZ (Ø 31 mm)</t>
  </si>
  <si>
    <t>Siken Sikendiet Sandwich Chocolate 6uds</t>
  </si>
  <si>
    <t>Unisex Sunglasses Havaianas ITACARE-807 ø 55 mm</t>
  </si>
  <si>
    <t>Men's Sunglasses Gant GA70475405C (ø 54 mm)</t>
  </si>
  <si>
    <t>Clinique Pop Lip Colour 09 Sweet Pop</t>
  </si>
  <si>
    <t>Myrurgia 1916 Original Col 400ml</t>
  </si>
  <si>
    <t>Sebamed Body Lotion</t>
  </si>
  <si>
    <t xml:space="preserve">Sebamed  Premium Backpack Bag Set 6 Pieces </t>
  </si>
  <si>
    <t>Ladies' Ring Pesavento W1STRA057 (14-15-16)</t>
  </si>
  <si>
    <t>Ladies'Bracelet Cristian Lay 436210 (23 cm) | Blue Green Steel Silver (23 cm)</t>
  </si>
  <si>
    <t>Instituto Español Urea + Pantenol Body Lotion 500ml</t>
  </si>
  <si>
    <t>Tot Herba Shower Gel Honey And Jelly 1000ml</t>
  </si>
  <si>
    <t>Replacement Bag for Vacuum Cleaner Tecnhogar 915711 (5 uds)</t>
  </si>
  <si>
    <t>Listerine Zero 0 Enjuague Bucal Lote 500ml 250ml</t>
  </si>
  <si>
    <t>Vogel Crema Equinacea 35g</t>
  </si>
  <si>
    <t>Ynsadiet Lecitina De Soja 500 Mg 250 Perlas</t>
  </si>
  <si>
    <t>Talika Lipocils Eyeflash Conditioning Gel 10ml</t>
  </si>
  <si>
    <t>Brill Pharma Hylex Colloidal Eye Spray 10ml</t>
  </si>
  <si>
    <t>Singuladerm Xpert Raffermissant 50ml</t>
  </si>
  <si>
    <t>Collistar Highlighting Long Lasting Colour Shampoo 250ml</t>
  </si>
  <si>
    <t>Berocca Performance Go 14 Tablets</t>
  </si>
  <si>
    <t>Ladies'Necklace Guess UFN40906 (33-38 cm)</t>
  </si>
  <si>
    <t>Kneipp Lip Care Almond</t>
  </si>
  <si>
    <t>Rochas Poupee Eau De Toilette Spray 30ml</t>
  </si>
  <si>
    <t>Vitaflor Própolis Jarabe 200ml</t>
  </si>
  <si>
    <t>Men's Sunglasses Mercedes Benz M7008-A ø 59 mm</t>
  </si>
  <si>
    <t>Schwarzkopf Professional Igora Royal 3 0 60ml</t>
  </si>
  <si>
    <t>Unisex Watch Superdry SYG169O</t>
  </si>
  <si>
    <t>Ladies'Sunglasses Swarovski SK0136-5898Q (ø 58 mm) (ø 58 mm)</t>
  </si>
  <si>
    <t>Ladies'Necklace DKNY 5520023</t>
  </si>
  <si>
    <t>Ladies'Beads Viceroy VMF0007-10 Silver (1 cm)</t>
  </si>
  <si>
    <t>Catrice Hd Liquid Coverage Foundation Lasts Up Tp 24h 065 Bronze Beige 30ml</t>
  </si>
  <si>
    <t>Lily Lolo Barra De Labios Au Naturel</t>
  </si>
  <si>
    <t>Men's Watch Lancaster OLA0688MB-TT-YG-CH (Ø 40 mm)</t>
  </si>
  <si>
    <t>Lamberts Acido Alfa Lipoico 300mg 90 Tabs</t>
  </si>
  <si>
    <t>Jobst Panty Compresión Normal Color Sable Talla 3 1 Unidad Bsn Medical</t>
  </si>
  <si>
    <t xml:space="preserve">Sesderma Screenses Color Fluid Spf50 Brown 50ml </t>
  </si>
  <si>
    <t>Men'Spectacle frame Hackett London HEB0741349 (49 mm) Brown (ø 49 mm)</t>
  </si>
  <si>
    <t>4711 Acqua Colonia Starfruit y White Flowers Eau De Cologne Spray 50ml</t>
  </si>
  <si>
    <t>Unisex Sunglasses Hawkers One Crosswalk Turquoise Havana Brown (Ø 57 mm)</t>
  </si>
  <si>
    <t>Dr Botanicals Grapefruit y Watermelon Refreshing Cleanser 60ml</t>
  </si>
  <si>
    <t>Unisex Sunglasses Timberland TB9148-5526D Transparent (55 mm) (ø 55 mm)</t>
  </si>
  <si>
    <t>Unisex Sunglasses Verino RV-32181-603</t>
  </si>
  <si>
    <t>Steam-Dry Travel Iron UFESA PV0500 75 g/min 1100W White Purple</t>
  </si>
  <si>
    <t xml:space="preserve">Medilast Tight Compression Panty Size M-3 Wide </t>
  </si>
  <si>
    <t>Couleur Caramel Matte Effect Lipgloss 844 Rouge Rose</t>
  </si>
  <si>
    <t>Ecran Sunnique Broncea+ Protective Milk Spf30 300ml</t>
  </si>
  <si>
    <t>Equipmed Knee Walker Scooter Folding Mobility Alternative to Crutches Wheelchair</t>
  </si>
  <si>
    <t>Obegrass Entrehoras Barrita De Chocolate y Naranja 20 Unidades Actafarma</t>
  </si>
  <si>
    <t>Air-Wick Ambientador Electrico Completo White Bouquet 19ml</t>
  </si>
  <si>
    <t>Lamberts Ginkgo Biloba 6000 Mg 180 Caps</t>
  </si>
  <si>
    <t>Preservativo Control Fino Senso 12 Unidades</t>
  </si>
  <si>
    <t>Chicco Digital Baby Thermometer</t>
  </si>
  <si>
    <t>Sesderma Sesnatura Cream Reafirmante Senos 200ml</t>
  </si>
  <si>
    <t>Nyx Powder Puff Lippie Lip Cream Detention 12ml</t>
  </si>
  <si>
    <t>Corpore Champu Cabellos Delicados Cosmos Organic 300ml</t>
  </si>
  <si>
    <t>Bareminerals Original Liquid Foundation 06 Neutral Ivory 30ml</t>
  </si>
  <si>
    <t>Eladiet Fitoesencia Aceite Lavanda 15ml</t>
  </si>
  <si>
    <t>Pileje Lactibiane Topic AD 125ml</t>
  </si>
  <si>
    <t>Ecotools 360º Ultimate Sheer</t>
  </si>
  <si>
    <t>Soria Bonalin 500 Mg 100 Perlas</t>
  </si>
  <si>
    <t>Ladies'Watch Time Force TF2069L-01M (Ø 23 mm)</t>
  </si>
  <si>
    <t>Bareminerals Matte Foundation Spf15 03-Fairly Light</t>
  </si>
  <si>
    <t>Permanent Dye Revlon Revlonissimo Colorsmetique Nº 9.21 (60 ml)</t>
  </si>
  <si>
    <t>Unisex Watch Chronotech CT7255L-03 (Ø 34 mm)</t>
  </si>
  <si>
    <t>Meritene™ Mobilis Vanilla 10 Sachets</t>
  </si>
  <si>
    <t>Alterna Caviar Restructuring Bond Repair 3-In-1 Sealing Serum 487ml</t>
  </si>
  <si>
    <t>Unisex Sunglasses Hally &amp; Son DH509S02 ø 56 mm</t>
  </si>
  <si>
    <t>Lea Dermo Sensitive Deodorant Roll-On 50ml</t>
  </si>
  <si>
    <t>Sesderma Repaskin Defense Liposolam Mist Photoprotective 50ml</t>
  </si>
  <si>
    <t>Urgo Bamboo Strip 1m x 6cm</t>
  </si>
  <si>
    <t>Paco Rabanne Black XS Eau De Toilette Spray 50ml</t>
  </si>
  <si>
    <t>Ana María Lajusticia Lajusticia Lactato De Magnesium 300g</t>
  </si>
  <si>
    <t>Watch Strap Watx &amp; Colors COWA3752 (ø 49 mm)</t>
  </si>
  <si>
    <t>Weleda Cos Espuma Limpiadora 150ml</t>
  </si>
  <si>
    <t>Tigi Bed Head Dirty Secret Dry Shampoo 300ml</t>
  </si>
  <si>
    <t>Mádara Madara The Concealer Corrector Luminous 25 Latte 1un</t>
  </si>
  <si>
    <t>L'occitane Rose Cr Mains 30ml</t>
  </si>
  <si>
    <t>Cantu Shea Butter Moiturizing Cream Shampoo 400ml</t>
  </si>
  <si>
    <t>Pinisanito Adios Pañuelos Jarabe Infantil 250ml</t>
  </si>
  <si>
    <t>Ladies'Sunglasses Carolina Herrera SHE147-640523 ø 64 mm</t>
  </si>
  <si>
    <t>Estée Lauder Re-Nutriv Ultimate Lift Regenerating Youth Cream Gelée 50ml</t>
  </si>
  <si>
    <t>Mádara Madara Silk Micro-Keratin Hair Mist 90ml</t>
  </si>
  <si>
    <t>Ojoscalm Eye Bath 360ml</t>
  </si>
  <si>
    <t>Steam Generating Iron Rowenta DG8626 1,1 L 2400W Black</t>
  </si>
  <si>
    <t>Ladies'Sunglasses Tous STO944-530J62 (ø 53 mm)</t>
  </si>
  <si>
    <t>Relifeel Hand Sanitiser 3l 500ml X6 72% Alcohol Sanitizer Gel Instant Wash</t>
  </si>
  <si>
    <t>Prim Neopair Ankle Brace One Size</t>
  </si>
  <si>
    <t>Ladies'Spectacle frame Dsquared2 DQ5184-068-51 (ø 51 mm) Red (ø 51 mm)</t>
  </si>
  <si>
    <t>Hansaplast Kids Marvel 20 Dressings</t>
  </si>
  <si>
    <t>Naturgreen Sesamo Tostado Bio 225g</t>
  </si>
  <si>
    <t>Granero Semillas De Sesamo Tostado Bio 450g</t>
  </si>
  <si>
    <t>Real Techniques Flawless Base Set 4 Pieces</t>
  </si>
  <si>
    <t>Bioserum Lessobes 2 Control Calorias 30 Comp</t>
  </si>
  <si>
    <t>Beter Depend Gel Iq Brillo Fin Paso5 41507</t>
  </si>
  <si>
    <t>Ladies'Earrings Cristian Lay 427820</t>
  </si>
  <si>
    <t>Equisalud Holomega Nutrimielin 750 Mg 180 Cap</t>
  </si>
  <si>
    <t>Vagisil Duplo Gynoprebiotic Higiene Intima 2x250</t>
  </si>
  <si>
    <t>Unisex Watch Superdry SYG109U (ø 44 mm)</t>
  </si>
  <si>
    <t>Ladies'Necklace Folli Follie 3N17T021RWC (40 cm)</t>
  </si>
  <si>
    <t>Ladies'Necklace Folli Follie 3N15S102RC (40 cm)</t>
  </si>
  <si>
    <t>Restorative Shampoo L'Oreal Expert Professionnel (370 ml)</t>
  </si>
  <si>
    <t>Ladies'Watch Laura Biagiotti LB0049L-01M (Ø 28 mm)</t>
  </si>
  <si>
    <t>Jean Paul Gaultier So Scandal Eau De Perfume Spray 50ml</t>
  </si>
  <si>
    <t>Diafarm Aquamed Bunion Protector 1 Pc</t>
  </si>
  <si>
    <t>Unisex Sunglasses Esprit ET19588-64543 ø 64 mm</t>
  </si>
  <si>
    <t>Halloween Jesus Del Pozo Ambar Eau De Toilette 100ml Locion Corporal Perfumada 100ml Mini Eau De Toilette 4ml</t>
  </si>
  <si>
    <t>Vogel Biotta Jugo Remolacha 500ml</t>
  </si>
  <si>
    <t>Happy 21st Birthday Bell Mug</t>
  </si>
  <si>
    <t>Bourjois Twist Matic Kajal 05 Mille Et Une Blue</t>
  </si>
  <si>
    <t>Natural Look Colourance Shampoo 1l</t>
  </si>
  <si>
    <t>Rimmel Ultimate Kohl Kajal 002 Deep Amethyst</t>
  </si>
  <si>
    <t>Tom Ford Costa Azzurra Signatu Epv 50ml</t>
  </si>
  <si>
    <t>Talika Skintelligence Hydra Hydrating Rich Cream Day&amp;Night 50ml</t>
  </si>
  <si>
    <t>Paco Rabanne Invictus Victory Eau De Parfum Extrême Spray 100ml</t>
  </si>
  <si>
    <t>Estée Lauder Pure Color Envy Illuminating Shine Slim Bordeaux Bl</t>
  </si>
  <si>
    <t>Eyeliner Calligraph Pro Precise Catrice (1,2 ml)</t>
  </si>
  <si>
    <t>Ladies' Ring Morellato SAKM39012 (12)</t>
  </si>
  <si>
    <t>Nyx Born To Glow Naturally Radiant Foundation Warm Vanilla 30ml</t>
  </si>
  <si>
    <t>Ladies'Earrings Sif Jakobs E1028-CZ-RG (1,5 cm)</t>
  </si>
  <si>
    <t xml:space="preserve">Salerm Cosmetics Wet Gel + Medium Hold Wet Look Styling Gel 200ml </t>
  </si>
  <si>
    <t>Revlon Proyou The Setter Hairspray Strong 75ml</t>
  </si>
  <si>
    <t>Beter Professional Chromed Pedicure Nippers 12cm</t>
  </si>
  <si>
    <t>Lily Lolo Polvo Corrector Mineral Peepo</t>
  </si>
  <si>
    <t>Vitis Orthodontic Pasta Dental 100ml</t>
  </si>
  <si>
    <t>Ladies'Necklace Guess UFN40907 (33-38 cm)</t>
  </si>
  <si>
    <t xml:space="preserve">Avène Unscented Cream SPF 50+ 50ml </t>
  </si>
  <si>
    <t>Body Exfoliator Innopure Innossence (250 ml)</t>
  </si>
  <si>
    <t>Ladies'Spectacle frame Tous VTO982530AHL (53 mm) Purple (ø 53 mm)</t>
  </si>
  <si>
    <t>Delarom Exfoliating Face Mask 50ml</t>
  </si>
  <si>
    <t>L'Occitane Homme Cap Cédrat Deodorant Spray 130ml</t>
  </si>
  <si>
    <t>Ladies'Watch Chronotech CT7099LS-05M (Ø 36 mm)</t>
  </si>
  <si>
    <t>Washer - Dryer BOSCH WKD24361EE 7kg / 4kg White 1200 rpm</t>
  </si>
  <si>
    <t>Cetaphil Moisturizing Emulsion 237ml</t>
  </si>
  <si>
    <t>Prim Comforgel Insoles Flat Shoes 2U</t>
  </si>
  <si>
    <t>Unisex Watch Paul Hewitt PH-SA-S-ST-W-12S (Ø 39 mm)</t>
  </si>
  <si>
    <t>Medilast Velcro Wristband R/811 T/G6</t>
  </si>
  <si>
    <t>Natural Honey Perfect Figure Anti-Cellulite Firming Lotion 330ml</t>
  </si>
  <si>
    <t xml:space="preserve"> Alterna Caviar Infinite Color Hold Topcoat Spray 125ml</t>
  </si>
  <si>
    <t>Apivita Bee Sun Safe Hydra Fresh Face &amp; Body Milk SPF50 200ml</t>
  </si>
  <si>
    <t>Jowaé Youth Concentrate Complexion Correcting 30 Ml</t>
  </si>
  <si>
    <t>Integralia Centella Asiatica Plus 60 Caps</t>
  </si>
  <si>
    <t>Ladies'Sunglasses Polaroid PLD6113S-2M256LB ø 57 mm</t>
  </si>
  <si>
    <t>Deep-fat Fryer Princess 182733 2000W 3 L</t>
  </si>
  <si>
    <t>Glasses Police VK55506QK Children's Blue (ø 51 mm)</t>
  </si>
  <si>
    <t>Lactovit Original Gel De Ducha Nutritivo 900ml</t>
  </si>
  <si>
    <t>Sensai Cellular Performance Lifting Radiance Cream 40ml</t>
  </si>
  <si>
    <t>Olivella Bath &amp; Shower Gel - Orange</t>
  </si>
  <si>
    <t>Collistar Talasso-Scrub 700g</t>
  </si>
  <si>
    <t>Ladies'Sunglasses Jee Vice DIVINE-OYSTER (ø 55 mm)</t>
  </si>
  <si>
    <t>Ladies'Sunglasses Tous STO388-5101H6 ø 51 mm</t>
  </si>
  <si>
    <t>Klorane Brightening Shampoo With Camomile 400ml</t>
  </si>
  <si>
    <t>Men's Watch Bobroff BF00</t>
  </si>
  <si>
    <t>Forever Beauty Black Foot Massager Shiatsu Leg Calf Kneading Heat Remote Carry</t>
  </si>
  <si>
    <t>Ladies' Ring Glamour GR33-08 (19)</t>
  </si>
  <si>
    <t>Sensai Colours Styling Eyebrow Pencil Refill 03 Taure Brown</t>
  </si>
  <si>
    <t>Payot Herbier Universal Face Cream 50ml</t>
  </si>
  <si>
    <t>Moisturising Gel Aqua L´occitane (50 ml)</t>
  </si>
  <si>
    <t>Vogel Echinaforce 50ml</t>
  </si>
  <si>
    <t>Unisex Sunglasses LIU JO LJ120S 045 (Ø 54 mm)</t>
  </si>
  <si>
    <t>Unisex Sunglasses Italia Independent 0913-141-000 (ø 51 mm) Blue (ø 51 mm)</t>
  </si>
  <si>
    <t>Mademoiselle Rochas Couture Eau De Perfume Spray 50ml</t>
  </si>
  <si>
    <t>Soria Natusor 6 Tension-A 20 Filtros</t>
  </si>
  <si>
    <t>Forté Pharma Forte Pharma Royal Jelly Junior 150ml</t>
  </si>
  <si>
    <t>Jennifer Lopez Still Eau De Perfume Spray 100ml</t>
  </si>
  <si>
    <t>Watch Strap Timex BTQ6020029 (20 mm)</t>
  </si>
  <si>
    <t>Maybelline Fit Me Matte &amp; Poreless Powder 120 Classic Ivory</t>
  </si>
  <si>
    <t>Ladies'Watch Guess X42107L1S (Ø 34 mm)</t>
  </si>
  <si>
    <t>Men'Spectacle frame Porsche P8334-D Blue</t>
  </si>
  <si>
    <t>Shakira Dream Edt Spray 50 Ml</t>
  </si>
  <si>
    <t>Gisele Denis Bronzer Emulsion SPF15 200ml</t>
  </si>
  <si>
    <t xml:space="preserve">Estée Lauder Perfectionist Pro Rapid Lifting Serum 50ml </t>
  </si>
  <si>
    <t>Esdor Antioxidant Eye Contour Vid Perfection 15ml</t>
  </si>
  <si>
    <t>Sesderma C-Vit Serum 5x 7ml</t>
  </si>
  <si>
    <t>Arganour Aceite Masaje Refrescante 200ml</t>
  </si>
  <si>
    <t>Men's Ring Time Force TS5120S24 (Size 24)</t>
  </si>
  <si>
    <t>Unisex Sunglasses Italia Independent 0910-009-000 Black (ø 55 mm)</t>
  </si>
  <si>
    <t>Cabinet Switch D-Link NSWSAR0200 48 x RJ45</t>
  </si>
  <si>
    <t>Thalgo Source Marine Cold Cream Masque SOS Apaisant 50ml</t>
  </si>
  <si>
    <t>Conventional Hood Mepamsa MODENA 60 cm 480 m3/h 280W D</t>
  </si>
  <si>
    <t>Mádara - Sos Rich Hydra-Barrier Cica Cream 40ml</t>
  </si>
  <si>
    <t>Vallesol Effervescent Magnesium B 24comp</t>
  </si>
  <si>
    <t>Ladies'Watch Timex TW2T99000LG (Ø 36 mm)</t>
  </si>
  <si>
    <t>L'occitane Eau des Baux Deodorant Stick 75g</t>
  </si>
  <si>
    <t>Mundo Natu Pylostop 60 Cap</t>
  </si>
  <si>
    <t>Lierac Hydragenist Moisturizing Cream Gel Oxygenating And Replumping 50ml</t>
  </si>
  <si>
    <t>Child Sunglasses Diesel DL02725057G Beige (ø 50 mm)</t>
  </si>
  <si>
    <t>Hydrating Hand Sanitizer  Sunset Fleur 30ml</t>
  </si>
  <si>
    <t>Lily Lolo Sombra Mineral Green Opal</t>
  </si>
  <si>
    <t>Ladies'Watch Louis Valentin LV005NN (Ø 35 mm)</t>
  </si>
  <si>
    <t>Amd Protector Absorbente Masculino Super 20 Unidades Active Medical</t>
  </si>
  <si>
    <t>Watch Strap Timex BTQ6018045 (ø 18 mm)</t>
  </si>
  <si>
    <t>Unisex Watch Snooz SAA1044-66 (ø 44 mm)</t>
  </si>
  <si>
    <t>Natura Siberica Rich Cleansing Balm 150ml</t>
  </si>
  <si>
    <t>Ladies'Necklace Victorio &amp; Lucchino VJ0102CL</t>
  </si>
  <si>
    <t>Combined Refrigerator Balay 3KFD565AI Grey</t>
  </si>
  <si>
    <t>Ladies'Watch Laura Biagiotti LB0025L-05 (Ø 22 mm)</t>
  </si>
  <si>
    <t>Yotuel Biocosmetics Classic Youtel Mint Whitening Toothpaste 50ml</t>
  </si>
  <si>
    <t>Skincode Essentials Alpine White Brightening Hand Cream 75ml</t>
  </si>
  <si>
    <t xml:space="preserve">Durex Intense Orgasmic Vibration </t>
  </si>
  <si>
    <t>Zenses 70cm Wide Portable Aluminium Massage Table Two Fold Treatment Beauty Therapy Black</t>
  </si>
  <si>
    <t>Ladies' Earrings Morellato SKT08</t>
  </si>
  <si>
    <t>Ladies'Sunglasses Victoria's Secret PK0012-5916T ø 59 mm</t>
  </si>
  <si>
    <t>Jean Paul Gaultier La Belle Fleur Terrible Eau de Perfume Spray 100ml</t>
  </si>
  <si>
    <t>Klorane Camomile Spray 125ml</t>
  </si>
  <si>
    <t>Svr Spirial Anti-perspirant Deodorant Cream 50ml</t>
  </si>
  <si>
    <t>Montstar Jalea Bnstar 20 Viales</t>
  </si>
  <si>
    <t>Montstar Betacaroteno Multi 60 Caps</t>
  </si>
  <si>
    <t>Ladies'Watch GC Watches 92000L1 (Ø 36 mm)</t>
  </si>
  <si>
    <t>Nuggela &amp; Sulé 100% Green Shampoo Suitable Vegans 100ml</t>
  </si>
  <si>
    <t>Urgo Cream Adhesiva Pro 3 Frescor 70g Novafix</t>
  </si>
  <si>
    <t>Kettle Ariete ARI-2877-BG 1,7 L 2000W Beige Stainless steel (1,7 L) Beige</t>
  </si>
  <si>
    <t>Deborah Milano Dh Mascara 24 Ore Inst Maxi Volum Granad</t>
  </si>
  <si>
    <t>Kemphor White Toothpaste 75ml</t>
  </si>
  <si>
    <t>Lierac Hydragenist Lips Nutri Replumping Balm Pink 3g</t>
  </si>
  <si>
    <t>Ladies'Necklace Folli Follie 1N13F005 (45 cm)</t>
  </si>
  <si>
    <t>Isdin Lambda Control® Deodorant Cream 50ml</t>
  </si>
  <si>
    <t>Remescar Repairing Serum Vitamin C y Hyaluronic Acid 30ml</t>
  </si>
  <si>
    <t>Elizabeth Arden Lip Color Lipstick 20-Real Red</t>
  </si>
  <si>
    <t>Cosmoplast Prime Insect Bite Dressing 10 Units</t>
  </si>
  <si>
    <t>Clock-Radio Sony</t>
  </si>
  <si>
    <t>Ladies' Ring Pesavento KSGLA020 Adjustable</t>
  </si>
  <si>
    <t>Adidas Ice Dive Eau De Toilette Spray 2 X 100ml</t>
  </si>
  <si>
    <t>Cumlaude Topylaude Shower Oil 200ml</t>
  </si>
  <si>
    <t>Isdin Essential Cleansing Facial Cleansing Oil 200ml</t>
  </si>
  <si>
    <t>Don Algodón Des Don Algodon Hombre Sp 200</t>
  </si>
  <si>
    <t>Wet N Wild Wnw Brow Sessive Shaping Gel 11111879e</t>
  </si>
  <si>
    <t>Ladies'Watch Folli Follie WF5T045ZTM (ø 38 mm)</t>
  </si>
  <si>
    <t>Olivia Garden Nt Flex Hairbrush Ceramic + Ion Nano Thermic Flex Boar</t>
  </si>
  <si>
    <t>Normal sanitary pads without wings Tena Discreet Extra 20 Units</t>
  </si>
  <si>
    <t xml:space="preserve">Serenity Pants Xs Day 80U </t>
  </si>
  <si>
    <t>Air Conditioning LG PC09SK Inverter A++/A+ 2500W</t>
  </si>
  <si>
    <t>Ladies'Bracelet FP005 Pink Metal (6 cm)</t>
  </si>
  <si>
    <t>Repairing Conditioner Schwarzkopf Bonacure Repair Rescue Arginina (1000 ml)</t>
  </si>
  <si>
    <t>Colnatur® Complex Neutral Flavour 330g</t>
  </si>
  <si>
    <t>Goutal Paris Un Matin d'Orage Eau De Parfum Spray 100ml</t>
  </si>
  <si>
    <t>Cattier Paris Cattier Antiedad Textura Cremosa 50ml</t>
  </si>
  <si>
    <t>Max Factor Laca U?as M Factor Finity 300gel</t>
  </si>
  <si>
    <t>Omron  Wrist Blood Pressure Monitor RS2</t>
  </si>
  <si>
    <t>Podosan Excilor Foot Deodorant 6 Envelopes</t>
  </si>
  <si>
    <t>Le Tout Facial Sun Protect Spf30 50ml</t>
  </si>
  <si>
    <t>Hairdryer Philips BHD274/00 2200W Black</t>
  </si>
  <si>
    <t xml:space="preserve">Varisan Anatomical Hydrogel Insoles 35-36 </t>
  </si>
  <si>
    <t>Men's Watch Michael Kors MK8899 (Ø 46 mm)</t>
  </si>
  <si>
    <t>Varisan Separador De Dedos De Media Luna Talla Pequeña</t>
  </si>
  <si>
    <t>Elizabeth Arden Lip Color Lipstick 07-Legendary Red Matte</t>
  </si>
  <si>
    <t>Alecosor Steviat 30ml</t>
  </si>
  <si>
    <t>Ladies'Sunglasses Tous STO945-5303GR (ø 53 mm)</t>
  </si>
  <si>
    <t>Embellir 7 in 1 Portable Cosmetic Beauty Makeup Trolley - Black and Gold</t>
  </si>
  <si>
    <t>Ladies'Beads Morellato SCZL8 Grey (1 cm)</t>
  </si>
  <si>
    <t>Sesderma Fillderma One Wrinkle Filling Cream 50ml</t>
  </si>
  <si>
    <t>Repavar Repairing Ointment 45ml</t>
  </si>
  <si>
    <t>Gosh Liquid Matte Lips 003 Nougat Fudge 4ml</t>
  </si>
  <si>
    <t>Aboca Natura Mix Advanced Reinforcement 20 Packets</t>
  </si>
  <si>
    <t>Gillette Mach3 Start Refill 4 Units</t>
  </si>
  <si>
    <t>Lily Lolo Polvo Bronceador Mineral Waikiki</t>
  </si>
  <si>
    <t>Men'Spectacle frame Guess GU1790-BRN-55 Brown (ø 55 mm)</t>
  </si>
  <si>
    <t>Medilast Socks 300 Brown Small</t>
  </si>
  <si>
    <t>Men's Sunglasses Michael Kors MK2134-30067156 ø 56 mm</t>
  </si>
  <si>
    <t>Gillette Shave Foam Sensitive Skin 200ml</t>
  </si>
  <si>
    <t>Weleda Cos Crema De Dia Hidratante 30ml</t>
  </si>
  <si>
    <t>Equipmed Shower Chair Stool With Adjustable Swivel Seat Bath Aid Aluminium</t>
  </si>
  <si>
    <t>Solgar Ultimate Calm Night 30 Capsules</t>
  </si>
  <si>
    <t>Soria Mincartil Reforzado Bote 300g</t>
  </si>
  <si>
    <t>Deborah Milano Super Gloss 02 4.5ml</t>
  </si>
  <si>
    <t>Henna Caoba Polvo Radhe Shyam 100g</t>
  </si>
  <si>
    <t>Beter Stainless Steel Straight Tip Tweezers</t>
  </si>
  <si>
    <t>Biocosme Massage Candle 100g</t>
  </si>
  <si>
    <t>Pascal Morabito P Morabito Perle Precieuse Ep 100 Cof</t>
  </si>
  <si>
    <t>Instituto Español Posseidon Sport Men Eau De Toilette Spray 150ml</t>
  </si>
  <si>
    <t>Men'Spectacle frame Gant GA3069-091-55 (ø 55 mm) Blue (ø 55 mm)</t>
  </si>
  <si>
    <t>Abercrombie &amp; Fitch First Instinct Man Eau De Toilette Spray 50ml</t>
  </si>
  <si>
    <t xml:space="preserve">Maja Soap 3x50g Set 3 Pieces    </t>
  </si>
  <si>
    <t>Soccer Rebound Net Sports Trainer Rebounder Football Game Practice Training Goal</t>
  </si>
  <si>
    <t>Avena Unipharma Unipharma Oat Milk Body</t>
  </si>
  <si>
    <t>Installation kit Ariston Thermo Group 3318079</t>
  </si>
  <si>
    <t>Hotdog One Size Fits All Adults Costume</t>
  </si>
  <si>
    <t>Abena Latex Gloves Natural XS 100U</t>
  </si>
  <si>
    <t>Ladies'Watch Bellevue F.12 (Ø 30 mm)</t>
  </si>
  <si>
    <t>Men's Watch Arabians DBA2272R (Ø 36 mm)</t>
  </si>
  <si>
    <t>Varisan Talonera Siftal Hydrogel Talla Mediana</t>
  </si>
  <si>
    <t>Mádara Madara Acne Tratamiento Intensivo 20ml</t>
  </si>
  <si>
    <t>Hydrating Hand Sanitizer - Citrus Noon 30ml</t>
  </si>
  <si>
    <t>Galenic Pur MakeUp Removal Eyes Waterproof 125ml</t>
  </si>
  <si>
    <t>Caudalie Vinosculp Firming Body Cream 250ml + Hand &amp; Nail Cream 75ml</t>
  </si>
  <si>
    <t>Suavinex Sonajero Galaxy 4 Meses</t>
  </si>
  <si>
    <t>Unisex Watch Snooz SAA0044-67 (ø 44 mm)</t>
  </si>
  <si>
    <t>Revlon Eksperience Hydro Nutritive Hair Cleanser 50ml</t>
  </si>
  <si>
    <t>Television Engel LE3263E 32 HD</t>
  </si>
  <si>
    <t>Juvena Fascianista Body Cream 200ml</t>
  </si>
  <si>
    <t>Ladies' Ring Adore 5489701 (15)</t>
  </si>
  <si>
    <t>Ladies'Watch Chronotech CT7089LS-02M (Ø 24 mm)</t>
  </si>
  <si>
    <t>Lierac Sunissime Global Anti-Ageing Protective Fluid SPF 15 40ml</t>
  </si>
  <si>
    <t>Gianni Conti Cefeo Mochila Mediana #nero 1 Pz</t>
  </si>
  <si>
    <t>Sotya Aceite De Lino 702 Mg 110 Perl</t>
  </si>
  <si>
    <t>Clinique Blackhead Solutions 7 Days Deep Pore Cleanse And Scrub 125ml</t>
  </si>
  <si>
    <t>Ladies'Watch Tommy Hilfiger 1782165 (ø 38 mm)</t>
  </si>
  <si>
    <t>Nurana Cold Gel Tired Legs 200ml</t>
  </si>
  <si>
    <t>Max Factor Lipfinity Velvet Matte 030 Cool Coral</t>
  </si>
  <si>
    <t>Beter Black Day To Night Collection Set 4 Pieces</t>
  </si>
  <si>
    <t>Trébol Verde Gel Wc Marino Ecologico 750ml</t>
  </si>
  <si>
    <t>Shila Flash Tensor Facial 12ml</t>
  </si>
  <si>
    <t>Kal Absorb N Zyme 90 Tabletas</t>
  </si>
  <si>
    <t>Carefree Flexiform Pantyliners 30 Units</t>
  </si>
  <si>
    <t>Mac Matte Lipstick Relentlessy Red 3g</t>
  </si>
  <si>
    <t>Elizabeth Arden Beautiful Color Liquid Lip Gloss Finish Red Door</t>
  </si>
  <si>
    <t>Ladies'Sunglasses Kenzo KZ40006I-75Y</t>
  </si>
  <si>
    <t>Schwarzkopf Essensity Permanent Color Ammonia Free 5.67</t>
  </si>
  <si>
    <t>Delarom Revitality Balm 30ml</t>
  </si>
  <si>
    <t>Neovital Relax Neo 30caps</t>
  </si>
  <si>
    <t>Azalea Couleur Mousse Blonde 150ml</t>
  </si>
  <si>
    <t>Washing machine BOSCH WGG244A0ES 9 KG 1400 RPM 9 kg</t>
  </si>
  <si>
    <t>Viñas Laboratory Aftex Mouthwash 250ml</t>
  </si>
  <si>
    <t>Lamberts Multi-Guard 30 Tabs</t>
  </si>
  <si>
    <t>Ginecanesflor Vaginal Capsules 10 Capsules</t>
  </si>
  <si>
    <t>Nuxe Bio Beauté  Silky Perfecting Bb Cream Dark Complexion 30ml</t>
  </si>
  <si>
    <t>Wella Fusion Intense Repair Shampoo 1000ml</t>
  </si>
  <si>
    <t>Estee Lauder Take It Away Make Up Remover Lotion 200ml</t>
  </si>
  <si>
    <t>Glass-Ceramic Hob Cata 604 HVI/B 59 cm 6000 W</t>
  </si>
  <si>
    <t>50th Birthday Blush Stemless</t>
  </si>
  <si>
    <t>Moschino Stars Eau De Perfume Spray 30ml</t>
  </si>
  <si>
    <t>Axe Alaska Aftershave Refreshing Sage 100ml</t>
  </si>
  <si>
    <t>Xls Medical Pro-7 90 Pineapple Flavour Sticks</t>
  </si>
  <si>
    <t>Men's Watch Bellevue D.30 (Ø 40 mm)</t>
  </si>
  <si>
    <t>Clinique Quickliner For Lips 09 Honeystick 0,3g</t>
  </si>
  <si>
    <t>Ducray Keracnyl Mask 40ml</t>
  </si>
  <si>
    <t>Ladies'Watch Furla R4251110508 (Ø 34 mm)</t>
  </si>
  <si>
    <t>Icon Mr. A The Cream 100ml</t>
  </si>
  <si>
    <t xml:space="preserve">Nestlé Naturnes Bio 90g </t>
  </si>
  <si>
    <t>Visufarma Coqun Os 60 Capsulas</t>
  </si>
  <si>
    <t>Agrado Vanilla Hands Liquid Soap 500ml</t>
  </si>
  <si>
    <t>Jesus Del Pozo Halloween Blue Drop Eau De Toilette Spray 100ml</t>
  </si>
  <si>
    <t>Voltage Cosmetics Recuperador Celular Del Colágeno Tratamiento 500ml</t>
  </si>
  <si>
    <t>Dove Derma Spa Beauty Sleep Body Lotion 200ml</t>
  </si>
  <si>
    <t>Collistar Idro Attiva 3 In 1 Micellar Milk 400ml</t>
  </si>
  <si>
    <t>Filorga Age-Purify Cleanser 150ml</t>
  </si>
  <si>
    <t>Eurostil Barbero Cepillo Pequeño Madera 1un</t>
  </si>
  <si>
    <t>Olivella Face &amp; Body Bar Soap - Lavender</t>
  </si>
  <si>
    <t>Ardell Magnetic Lashes Lashes Double Demi Wispies</t>
  </si>
  <si>
    <t>Redoxon Redoxitos Vitamin C 25 Gummies Orange</t>
  </si>
  <si>
    <t>Fisiocrem Solugel 250ml</t>
  </si>
  <si>
    <t>Dernove Digital Clinical Thermometer</t>
  </si>
  <si>
    <t>Tensocold Bolsa Fría Para Traumatismo y Lesiones 24 Cm X 14,5 Cm 1 Unidad Bsn Medical</t>
  </si>
  <si>
    <t>False nails Essence Nails In Style Be in line</t>
  </si>
  <si>
    <t>Ladies'Watch Komono KOM-W2404 (Ø 36 mm)</t>
  </si>
  <si>
    <t>Sesderma C Vit Radiance Glowing Fluid Antiox Booster System 50ml</t>
  </si>
  <si>
    <t>Heliocare Advance Gel 2x200ml</t>
  </si>
  <si>
    <t>Restorative Shampoo Original Remedies Fructis (250 ml)</t>
  </si>
  <si>
    <t>Ladies'Watch Folli Follie WF1B006STM (Ø 30 mm)</t>
  </si>
  <si>
    <t>Arkoesencial Argan Oil 30ml</t>
  </si>
  <si>
    <t>Prisma Nat Nuevo Colageno Sil Organico 180 Comp</t>
  </si>
  <si>
    <t>Institut Esthederm Absolute Firming Contouring Body Care 200ml</t>
  </si>
  <si>
    <t>Leti At4 Facial Cream Spf20 50ml</t>
  </si>
  <si>
    <t>Schwarzkopf Gliss Ultimate Color Shampoo 370ml</t>
  </si>
  <si>
    <t>Ordesa Blevit Papilla Plus Superfiber 5 Cereals 600g</t>
  </si>
  <si>
    <t>Intelectum Study Pack 2 x 30 Capsules</t>
  </si>
  <si>
    <t>Garnier Skin Naturals Cleansing Milk 200ml</t>
  </si>
  <si>
    <t>Versace Pour Homme Deodorant Stick 75ml</t>
  </si>
  <si>
    <t>Sotya Hiperico Extracto 50ml</t>
  </si>
  <si>
    <t>Dr. Organic Dead Sea Mineral Radiance Elixir 30ml</t>
  </si>
  <si>
    <t>Prisma Nat Adipo Colon Clean 15 Sobres</t>
  </si>
  <si>
    <t>Phergal Volumax Fruit Gloss Apple 15ml</t>
  </si>
  <si>
    <t>Facial Hair Removal Strips Veet Sensitive skin 20 Units</t>
  </si>
  <si>
    <t>Sesderma Hidraloe Dermatological Bread 100g</t>
  </si>
  <si>
    <t>Capricare Capri Care 2 Infant Formula 800g</t>
  </si>
  <si>
    <t>Rimmel London Lasting Finish Extreme Matte Lipstick 145</t>
  </si>
  <si>
    <t xml:space="preserve">Arkopharma Arkovox Propolis + Vitamin C 24 Raspberry Tablets </t>
  </si>
  <si>
    <t>Arkopharma Arkocápsulas Maca 225mg 45 Capsules</t>
  </si>
  <si>
    <t>Unisex Watch Arabians DBP2227WM (Ø 35 mm)</t>
  </si>
  <si>
    <t>Ladies'Bracelet Folli Follie 3B1F004CU Blue Sterling silver (7 cm)</t>
  </si>
  <si>
    <t>Multidermol Moisturising Milk 250ml</t>
  </si>
  <si>
    <t>Madal Bal Elixir Aloe Dent 250ml</t>
  </si>
  <si>
    <t>Men's Sunglasses WEB EYEWEAR WE0220-5602G ø 56 mm</t>
  </si>
  <si>
    <t>Jimmy Choo I Want Choo Forever Eau De Perfume Spray 100ml</t>
  </si>
  <si>
    <t>Soria Diatonato 2 Mangan-Cobre 28 Ampollas X 2ml</t>
  </si>
  <si>
    <t>Naturtierra Lecitina De Soja Con Chía 200g</t>
  </si>
  <si>
    <t>L'occitane Fleurs De Cerisier Lait Corps 250ml</t>
  </si>
  <si>
    <t>Reva Rinovitex Nasal Ointment 10gr</t>
  </si>
  <si>
    <t>Vera Wang Embrace Green Tea and Pear Blossom Eau De Toilette 30ml Locion Corporal Perfumada 75ml</t>
  </si>
  <si>
    <t>Roger Gallet Bois D Orange Moisturizing Body Lotion 200ml</t>
  </si>
  <si>
    <t>Nexcare En Delaval Ca: Textile Strips Adhesive Strips Assortment 20 Uts</t>
  </si>
  <si>
    <t>Artdeco High Definition Foundation 52 Warm Ivory 30ml</t>
  </si>
  <si>
    <t>Lacer Oros 125ml</t>
  </si>
  <si>
    <t>Garnier Pure Active Micellar Water All In One 400ml</t>
  </si>
  <si>
    <t>Ladies'Sunglasses Guess Marciano GM0777-5501C (ø 55 mm)</t>
  </si>
  <si>
    <t>Indas Collectors Uroindas 30 Tiras 35mm</t>
  </si>
  <si>
    <t>Chicco Blue Natural Hair Brush and Comb 1U</t>
  </si>
  <si>
    <t>Couleur Caramel Caramel Sombra De Ojos N144 Marron Glace Recarga 1un</t>
  </si>
  <si>
    <t xml:space="preserve">Kemphor Gel Fresh 75ml  </t>
  </si>
  <si>
    <t>Schwarzkopf Silhouette Extra Strong Gel 250ml</t>
  </si>
  <si>
    <t>Rochas Eau Rochas Eau De Toilette Spray 220ml Set 2 Pieces</t>
  </si>
  <si>
    <t>Ladies'Sunglasses Tous STO387-5501H6 ø 55 mm</t>
  </si>
  <si>
    <t>Sensai Bronzing Gel Spf6 Bg62 50ml</t>
  </si>
  <si>
    <t>Eyestil Pf Solución Oftálmica Hidratante 10ml Sifi</t>
  </si>
  <si>
    <t>Nyx Can´t Stop Won´t Stop Full Coverage Contour Concealer Light Ivory 3,5ml</t>
  </si>
  <si>
    <t>Men's Watch Timex TW2V12600LG (Ø 40 mm)</t>
  </si>
  <si>
    <t>Nutergia Vegenutril Cafe 300g</t>
  </si>
  <si>
    <t>Rimmel London Match Perfection Concealer #050-true Beige 7 Ml</t>
  </si>
  <si>
    <t>Ladies'Sunglasses Lacoste L859S-035 ø 56 mm</t>
  </si>
  <si>
    <t>Paranix Dandraper 3 in 1</t>
  </si>
  <si>
    <t>Tot Herba Relaxing Shower Gel Oats And Propolis 1000ml</t>
  </si>
  <si>
    <t>3m Tegaderm Sterile Dressing 10x12 Cm 10 Pcs</t>
  </si>
  <si>
    <t>Carolina Herrera Very Good Girl Eau De Perfume Spray 30ml</t>
  </si>
  <si>
    <t>Delarom Soft Hand Cream 75ml</t>
  </si>
  <si>
    <t>Maybelline Tattoo Liner Gel Pencil 932 Intense Green</t>
  </si>
  <si>
    <t>Bushranger Ned Bell Mug</t>
  </si>
  <si>
    <t>Natura Siberica Kamchatka Organic Certified Body Lotion Spray 170ml</t>
  </si>
  <si>
    <t>Olay Luminous Whip Cream Spf30 50ml</t>
  </si>
  <si>
    <t xml:space="preserve">Id Expert Men Level 1 Plus Incontinence Protector 10U </t>
  </si>
  <si>
    <t>Abena Man Zero Absorción 250ml 15 Unidades</t>
  </si>
  <si>
    <t>Ladies'Pendant Lancaster JLA-PEN-TURTLE-6</t>
  </si>
  <si>
    <t>Beter First Aid Kit Nickel Scissors Straight 14C</t>
  </si>
  <si>
    <t>Ladies'Watch Folli Follie WF13B012SP (Ø 32 mm)</t>
  </si>
  <si>
    <t>Nyx Hd Studio Photogenic Concealer Correcteur Glow 3g</t>
  </si>
  <si>
    <t>Oscar De La Renta Oscar Rose Eau De Toilette Spray 100ml</t>
  </si>
  <si>
    <t xml:space="preserve">Bel Premium Cosmetic Lotion Pads Aloe Vera 30 Units </t>
  </si>
  <si>
    <t>After Shave Lotion Joop Homme Joop (75 ml)</t>
  </si>
  <si>
    <t>Media Viadol Larga De Compresión Normal Beige T5 Prim</t>
  </si>
  <si>
    <t>Cumlaude Sudaminas 150ml</t>
  </si>
  <si>
    <t>Men's Watch Seiko SNKD99K1 (Ø 35 mm)</t>
  </si>
  <si>
    <t>Henna Pasta Caoba Radhe 200ml</t>
  </si>
  <si>
    <t xml:space="preserve">Leti Sr Anti Redness Cream SPF20 40ml+BB Cream Anti Redness Cream With Colour SPF20 40ml Set 2 Pieces </t>
  </si>
  <si>
    <t>Stay Matte Liquid Lip Colour 200 Pink Blink</t>
  </si>
  <si>
    <t>Gemstone Moonstone Ring (sent At Random)</t>
  </si>
  <si>
    <t>Klorane Color Enhancing Conditioner With Pomegranate 200ml</t>
  </si>
  <si>
    <t>Bsn Elastofix Shoulder Bandage 2,7cmX25m</t>
  </si>
  <si>
    <t>Panty Medilast Normal 101 Talla Mediana 31 A 34</t>
  </si>
  <si>
    <t>Moller´s Moller's Omega 3 45 Gummy Fishes</t>
  </si>
  <si>
    <t xml:space="preserve">Brudy Lab Derm Dry Eye 10ml </t>
  </si>
  <si>
    <t>Light Reflecting Foundation 02 Light Sand</t>
  </si>
  <si>
    <t>Revlon Re-start Hydration Anti-frizz Moisturizing Drops 50 Ml</t>
  </si>
  <si>
    <t>Unisex Watch Superdry SYG125O (ø 44 mm)</t>
  </si>
  <si>
    <t>Facial Corrector It Cosmetics Bye Bye Under Eye Deep Tan (12 ml)</t>
  </si>
  <si>
    <t>Vichy Capital Soleil Sun Protection Water SPF50 200ml</t>
  </si>
  <si>
    <t>Ladies'Bracelet Sif Jakobs P006-CZ-CZ Grey Sterling silver (17 cm)</t>
  </si>
  <si>
    <t>Kerzo Hair Loss Prevention Shampoo Normal Hair 400ml</t>
  </si>
  <si>
    <t>Ladies'Necklace Folli Follie 3N16F008M (30 cm)</t>
  </si>
  <si>
    <t>Ladies'Watch Justina 21977B (ø 18 mm)</t>
  </si>
  <si>
    <t>Wooden Modern Table Lamp Timber Bedside Lighting Desk Reading Light Brown White</t>
  </si>
  <si>
    <t>Max Factor Miracle Second Skin Spf20 7 Neutral Medium 30 ml</t>
  </si>
  <si>
    <t>Tous Loveme The Silver Parfum Eau De Perfume Spray 30ml</t>
  </si>
  <si>
    <t>Ladies'Sunglasses Polaroid PLD6127-S-08A ø 57 mm</t>
  </si>
  <si>
    <t>Ladies'Watch GC Watches Y47004L1MF (Ø 32 mm)</t>
  </si>
  <si>
    <t>Men's Watch Guess W1112G1 (Ø 42 mm)</t>
  </si>
  <si>
    <t xml:space="preserve"> Suavinex  Fusion Anatomical Teat Silicone Teat 4-18 Months 2 Units </t>
  </si>
  <si>
    <t>Unisex Watch Watx COWA1003-RWA1409 (Ø 43 mm)</t>
  </si>
  <si>
    <t>Juicy Couture Couture Couture Eau De Perfume Spray 50ml</t>
  </si>
  <si>
    <t>Smileat Papilla 7 Cereales Bio 200g</t>
  </si>
  <si>
    <t>Ladies'Spectacle frame Police VPLA0206NN Brown (ø 54 mm)</t>
  </si>
  <si>
    <t>Avene Cicalfate Repair Cream 40ml</t>
  </si>
  <si>
    <t>Dr Hauschka Concealer 02 Chestnut</t>
  </si>
  <si>
    <t>Juliette Has A Gun Magnolia Bliss Eau de Parfum Spray 100ml</t>
  </si>
  <si>
    <t xml:space="preserve">Ecran Sunnique Silky Mist Dry Oil Protector Spf20 200ml </t>
  </si>
  <si>
    <t>Bioderma Pack Atoderm Intensive Baume 500ml + Atoderm Shower Oil 1000ml</t>
  </si>
  <si>
    <t>Elegant Touch Brush On Nail Glue</t>
  </si>
  <si>
    <t>Ynsadiet Jabon Natur Tepezcohuite 100g</t>
  </si>
  <si>
    <t>Pan Guison 70988 (Ø 28 cm) Stainless steel Stainless steel 18/10 (Ø 28 cm)</t>
  </si>
  <si>
    <t>Macadamia Natural Oil Deep Repair Masque 250ml</t>
  </si>
  <si>
    <t>Meritene Nestlé Resource Chicken y Mushroom Paste 300g</t>
  </si>
  <si>
    <t>Estee Lauder Double Wear Stay In Place Lip Pencil 09 Mocha</t>
  </si>
  <si>
    <t>Ladies'Sunglasses Italia Independent 0505-036-000 (51 mm) (ø 51 mm)</t>
  </si>
  <si>
    <t>Gynea Gynfeel 30U</t>
  </si>
  <si>
    <t>Anti-Ageing Serum Acglicolic Sesderma (30 ml)</t>
  </si>
  <si>
    <t>Spectacle frame Carlo Giordano GA0322-41-140 Brown (ø 49 mm)</t>
  </si>
  <si>
    <t>Vicks Praims Plus Miel Refrescante Caramelos 72g</t>
  </si>
  <si>
    <t>Couleur Caramel Pearly Lipstick 223 True Red 3.5g</t>
  </si>
  <si>
    <t>Genové Genove Tubular Bandage 40 Thigh Leg</t>
  </si>
  <si>
    <t>Equipmed Rollator Transit Wheelchair Walking Frame Walker Seniors Elderly Aid</t>
  </si>
  <si>
    <t>L'oreal Professionnel Majirel Glow Permanent Color Dark 0,21-Frozen Rosé 50ml</t>
  </si>
  <si>
    <t>Eucerin Dermopure Oil Control Adjuvant Moisturizing Care 50ml</t>
  </si>
  <si>
    <t>Natura Siberica Deep Regeneration Night Cream 50ml</t>
  </si>
  <si>
    <t>Thalgo Micronized Marine Algae 10x40g</t>
  </si>
  <si>
    <t>Men's Watch Ene 640000111 (ø 51 mm)</t>
  </si>
  <si>
    <t>Beter Gilded Eyelash Curler With Silicone Refill 34020</t>
  </si>
  <si>
    <t>Ladies'Bracelet Morellato SCZ897 Grey Stainless steel (19 cm)</t>
  </si>
  <si>
    <t>Ladies' Ring Cristian Lay 54736140 (Size 14)</t>
  </si>
  <si>
    <t>Jaguar Vision Sport Eau De Toilette Spray 100ml</t>
  </si>
  <si>
    <t>Pileje Feminabiane Iron 60 Capsules</t>
  </si>
  <si>
    <t>Apivita Hair Loss Lotion 150ml</t>
  </si>
  <si>
    <t>Sensai Eye Shadow Brush</t>
  </si>
  <si>
    <t>ACM Laboratories Xerolys 30 100ml</t>
  </si>
  <si>
    <t>Faderma Loción Facial Tónica 125ml Fader</t>
  </si>
  <si>
    <t>Ladies'Watch Michael Kors MK3439 (Ø 39 mm)</t>
  </si>
  <si>
    <t>Wella Eimi Nutricurls Shampoo Curls 1000ml</t>
  </si>
  <si>
    <t xml:space="preserve">Vitis Suave Access 2 Brushes + Vitis Anticaries Toothpaste 15ml Set 3 Pieces </t>
  </si>
  <si>
    <t>Ardell Individual False Eyelashes Short Black</t>
  </si>
  <si>
    <t>Ladies'Watch Folli Follie WF15T013ZS (Ø 28 mm)</t>
  </si>
  <si>
    <t>Schwarzkopf Igora Vibrance Ammonia Free 9.55 60ml</t>
  </si>
  <si>
    <t>Isdin Ureadin Lotion10 Intense Hydration 400ml</t>
  </si>
  <si>
    <t>Homeosor Fosfoserin Forte 15 Sachets</t>
  </si>
  <si>
    <t>Lierac Body Nutri+ Relipidant Milk  400ml</t>
  </si>
  <si>
    <t>Hartmann 3m Esparadrapo Micropore Blanco 5m X 5mm</t>
  </si>
  <si>
    <t>Relec Spongebob Pulsera Basicquet</t>
  </si>
  <si>
    <t>Ecran Sun Lemonoil Sensitive Protective Spray Spf50 250ml</t>
  </si>
  <si>
    <t>Ladies'Bracelet Demaria DMB7010398-ROSA (22 cm) (22 cm)</t>
  </si>
  <si>
    <t>Novadiet Bropul Balsamico 60 Comp</t>
  </si>
  <si>
    <t>Pic Delicate Tnt Boy Adhesive Dressings 19x72cm 24U</t>
  </si>
  <si>
    <t>Cinfa Alcohol 96 C - Ind 250ml</t>
  </si>
  <si>
    <t>Drasanvi Sintox 250ml</t>
  </si>
  <si>
    <t>Unisex Watch Justina 11876A (Ø 36 mm)</t>
  </si>
  <si>
    <t>Cartoon Cry Babies Shower Gel And Shampoo 400ml</t>
  </si>
  <si>
    <t>Ladies'Sunglasses Swarovski SK0280-H5633U ø 56 mm</t>
  </si>
  <si>
    <t>Exfoliating Serum La Roche Posay Effaclar Concentrated (30 ml)</t>
  </si>
  <si>
    <t>Buccotherm Junior Toothpaste Gel 50ml</t>
  </si>
  <si>
    <t>Garancia Source Micellaire Enchantée Make-Up Remover Rose Of Yesteryear 100ml</t>
  </si>
  <si>
    <t>Rene Furterer Astera Fresh Soothing Shampoo 250ml</t>
  </si>
  <si>
    <t>Mam Baby Soother Perfect Start 0-2 2U</t>
  </si>
  <si>
    <t>Rimmel London Magnifeyes Mono Eyeshadow 012</t>
  </si>
  <si>
    <t>Large Kids Wall Clock</t>
  </si>
  <si>
    <t>Schwarzkopf Gliss Long &amp; Sublime Anti Frizz Cream 100ml</t>
  </si>
  <si>
    <t>Neutrogena Intensive Repair Body Lotion 400ml</t>
  </si>
  <si>
    <t>L'oreal Professionnel Majirel Glow Permanent Color Dark 13-Taupe Less 50ml</t>
  </si>
  <si>
    <t>Unisex Watch Snooz SAA1042-86 (Ø 40 mm)</t>
  </si>
  <si>
    <t>Inca Unicorn Keychains With Magnet BFF 2 Units</t>
  </si>
  <si>
    <t>Jesus Del Pozo Halloween Mia Me Mine Set 2 Pz</t>
  </si>
  <si>
    <t>Artdeco Hydra Lip Booster 55 Translucent Hot Pink</t>
  </si>
  <si>
    <t>Gisèle Denis Sunscreen Lotion Spf50 400ml</t>
  </si>
  <si>
    <t>Men's Watch Time Force TF2576J-03M (ø 38 mm)</t>
  </si>
  <si>
    <t>Soflens Daily Disposable Lenses With Tint Visibility -5.00 x30</t>
  </si>
  <si>
    <t>Men's Watch Justina 11899 (Ø 45 mm)</t>
  </si>
  <si>
    <t>Ladies'Sunglasses Swarovski SK-0201-28T (ø 53 mm) (ø 53 mm)</t>
  </si>
  <si>
    <t>Ladies' Ring Miss Sixty WM10908A-10 (Size 10)</t>
  </si>
  <si>
    <t>Mustela Stelatopia Cleansing Gel 500ml</t>
  </si>
  <si>
    <t>Ladies' Ring Folli Follie 3R9S169C</t>
  </si>
  <si>
    <t>Nyx Liquid Suede Metallic Matte New Era 4ml</t>
  </si>
  <si>
    <t>Ladies' Ring Folli Follie 3R2T009RC-54 (Size 14)</t>
  </si>
  <si>
    <t>Hidrotelial Facial Fluid Normal and Combination Skin 50ml</t>
  </si>
  <si>
    <t>Equisalud Yap 18 31ml</t>
  </si>
  <si>
    <t>Endocare Renewal Retinol Serúm 30ml</t>
  </si>
  <si>
    <t>Ladies'Watch Bellevue B.42-2 (Ø 40 mm)</t>
  </si>
  <si>
    <t>Azalea Plis Styling Lotion Toner Chesnut 100ml</t>
  </si>
  <si>
    <t>Ladies'Sunglasses Italia Independent 0202-055-000 (56 mm) (ø 56 mm)</t>
  </si>
  <si>
    <t>Soflens 38 Contact Lenses With Tint Visibility -4.50 BC/87 6units</t>
  </si>
  <si>
    <t>Yeloin Colirio Antiinflamatorio Monodosis 30x 0,5ml</t>
  </si>
  <si>
    <t>Ducray Dexyane Emollient Balm 400ml</t>
  </si>
  <si>
    <t>Eucerin Q10 Active Contour 15ml</t>
  </si>
  <si>
    <t>Persan Prenavant Concepcion Ella 30 Capsulas</t>
  </si>
  <si>
    <t>Ladies'Watch Guess (19 mm) (19 mm)</t>
  </si>
  <si>
    <t>Ladies'Watch Radiant RA424204 (ø 38 mm)</t>
  </si>
  <si>
    <t>Corysan Urine Bag Complet Leg 55cm</t>
  </si>
  <si>
    <t>Ladies'Sunglasses WEB EYEWEAR WE0197-5908X ø 59 mm</t>
  </si>
  <si>
    <t>Bloom Max Flies  &amp; Mosquitoes 1 Electric Device + 2 Refill</t>
  </si>
  <si>
    <t>Varisan Tubo Elástico Para Los Dedos Talla Pequeña</t>
  </si>
  <si>
    <t>Nina Ricci Nina Perfume De Mujer Eau De Toilette 50ml</t>
  </si>
  <si>
    <t>Ladies'Sunglasses Adolfo Dominguez UA-15077-113 (ø 63 mm)</t>
  </si>
  <si>
    <t>Couleur Caramel Maquillaje Sombra De Ojos 144 Marron Glace 1un</t>
  </si>
  <si>
    <t xml:space="preserve"> Jobst Normal Socks Black Size L </t>
  </si>
  <si>
    <t>Isdin Bexident™ Whitening Paste 125ml</t>
  </si>
  <si>
    <t>Ladies'Sunglasses Guess GU76485499A ø 54 mm</t>
  </si>
  <si>
    <t>Garancia Le Chardon Et Le Marabout BB Crème Doré 30ml</t>
  </si>
  <si>
    <t>Case Rayen 6275.05</t>
  </si>
  <si>
    <t>Phytovolume Fine Hair Volumising Shampoo 400ml</t>
  </si>
  <si>
    <t>Sotya Mango Africano 120 Vcaps</t>
  </si>
  <si>
    <t>Payot Masche Carbon Mattifying Care 50ml</t>
  </si>
  <si>
    <t>Alecosor Alliumcap 300 Mg 150 Per</t>
  </si>
  <si>
    <t>Garnier Original Remedies Coconut And Aloe Water Conditioner 250ml</t>
  </si>
  <si>
    <t>Ladies'Watch Louis Valentin LV008-BLN (Ø 29 mm)</t>
  </si>
  <si>
    <t>Granero Semillas Sesamo Crudo Bio 250g</t>
  </si>
  <si>
    <t>Nioxin System 5 Shampoo Volumizing Weak Fine Hair Chemically Treated Hair 300ml</t>
  </si>
  <si>
    <t>Clinique Pop Lip Colour 05 Melon Pop</t>
  </si>
  <si>
    <t>Tiffany&amp;Co Sheer Eau De Toilette Spray 30ml</t>
  </si>
  <si>
    <t>Sleek Lip Shot Gloss Impact Behind Closed Doors</t>
  </si>
  <si>
    <t>Shila Placenta Vegetal Plus Forte</t>
  </si>
  <si>
    <t>Cottage Hand Soap Argan 300ml</t>
  </si>
  <si>
    <t>Soria Extracto Alcachofa S Xxi 50ml</t>
  </si>
  <si>
    <t>Catrice Fill y Fix Waxy Brow Pen Waterproof 030-Dark Brown</t>
  </si>
  <si>
    <t>Catrice Hd Liquid Coverage Foundation Lasts Up Tp 24h 046 Camel Beige 30ml</t>
  </si>
  <si>
    <t xml:space="preserve"> Sesderma Kit Anti-dark Circles Angioses + Glicare </t>
  </si>
  <si>
    <t>Jean Paul Gaultier Le Male After Shave Lotion 125ml</t>
  </si>
  <si>
    <t>Smart TV Xiaomi MI A2 L50M7 50 4K ULTRA HD LED WIFI 3840 x 2160 px Ultra HD 4K LED 50</t>
  </si>
  <si>
    <t>Eladiet Jelly Kids Apetit 250ml</t>
  </si>
  <si>
    <t>Unisex Sunglasses Italia Independent 0911V-009-000 Black</t>
  </si>
  <si>
    <t>Enna Cycle Menstrual Cup Size M 2 Cups Sterilizer</t>
  </si>
  <si>
    <t>Forever Beauty White Massage Table Bed Delux Carry Bag Portable Wheeled 70cm</t>
  </si>
  <si>
    <t>Ladies'Bracelet Folli Follie 3B1T003RCB (12 cm)</t>
  </si>
  <si>
    <t>Mundo Natu Enervital B Complex 60 Caps</t>
  </si>
  <si>
    <t>Heliocare Advanced Spf 50 Spray 2x200ml</t>
  </si>
  <si>
    <t>Soap Cake Luxury Soap Tabac</t>
  </si>
  <si>
    <t>GH Triple Essence H Daily Moisturizing Lotion 150ml</t>
  </si>
  <si>
    <t>Large Vintage Wall Clock Kitchen Office Retro Timepiece</t>
  </si>
  <si>
    <t>Ladies'Sunglasses Adolfo Dominguez UA-15075-102 (ø 60 mm)</t>
  </si>
  <si>
    <t>Ioox Solderm Invisible Sun Cream 100ml</t>
  </si>
  <si>
    <t>Colnatur Classic Food Supplement Collagen Powder</t>
  </si>
  <si>
    <t>Artdeco Eye Liner Wp</t>
  </si>
  <si>
    <t xml:space="preserve">Forté Pharma Brulactiv Fort 60 Capsules </t>
  </si>
  <si>
    <t>Men's Sunglasses Calvin Klein CKJ21219S-016 ø 64 mm</t>
  </si>
  <si>
    <t>Dr Hauschka Sensitive Care Conditioner 50x 1ml</t>
  </si>
  <si>
    <t>Natura Siberica White Bear Super Refreshing Shower Gel 250ml</t>
  </si>
  <si>
    <t>Ladies'Watch Timex TW5M07200 (Ø 35 mm)</t>
  </si>
  <si>
    <t>Ladies'Bracelet Sif Jakobs B0095-CZ-M White Steel (19 cm)</t>
  </si>
  <si>
    <t>Ladies'Watch Radiant RA430601 (Ø 35 mm)</t>
  </si>
  <si>
    <t>Sotya Borraja Vit e 110 Perlas De 710 Mg</t>
  </si>
  <si>
    <t>Luxana Voland Nature Rosehip Facial Scrub 100ml</t>
  </si>
  <si>
    <t>Men'Spectacle frame Zadig &amp; Voltaire VZV1335109AJ Brown (ø 51 mm)</t>
  </si>
  <si>
    <t>Sakai Sline Control Abdomy 45 Caps</t>
  </si>
  <si>
    <t>Unisex Sunglasses Italia Independent 0916-021-000 (ø 51 mm) Blue (ø 51 mm)</t>
  </si>
  <si>
    <t>Revlon Style Master Frizzdom Shampoo 250ml</t>
  </si>
  <si>
    <t>Ladies' Ring Panarea AS354RU1 (14 mm)</t>
  </si>
  <si>
    <t>Ladies'Watch Justina JPB20 (Ø 20 mm)</t>
  </si>
  <si>
    <t>Ladies'Watch Laura Biagiotti LB0004S-01Z (ø 18 mm)</t>
  </si>
  <si>
    <t>Klorane Extra Gentle Dry Shampoo With Oat Milk 50ml</t>
  </si>
  <si>
    <t>Drasanvi Oseogen Oseo 72 Caps</t>
  </si>
  <si>
    <t>Nale Femi Gm 500 Mg 60 Caps</t>
  </si>
  <si>
    <t>Elizabeth Arden Ceramide Hyaluronic 60 Capsules Set 3 Pieces 2021</t>
  </si>
  <si>
    <t>Vitaflor Jalea Real Kids 20 Ampoules</t>
  </si>
  <si>
    <t>Fanola No Yellow Mousse Conditioner 250ml</t>
  </si>
  <si>
    <t>Heel Gasteel Plus 10 Sticks</t>
  </si>
  <si>
    <t>Sakai Salvia 90 Comprimidos</t>
  </si>
  <si>
    <t>Eladiet Alcachofera 60 Comp De 330 Mg</t>
  </si>
  <si>
    <t>Breathe Right Nasal Strips Large 10U</t>
  </si>
  <si>
    <t>Ladies'Watch Superdry SYL133O (ø 38 mm)</t>
  </si>
  <si>
    <t>Control Nature XL Condom 12 Pack</t>
  </si>
  <si>
    <t>Casen Moisturizing Vaginal Gel Muvagyn 8x 5ml</t>
  </si>
  <si>
    <t>Delial Sensitive Advanced Spray Spf50 200ml</t>
  </si>
  <si>
    <t>Garnier Natural Bronzer Self Tanning Mist Medium Spray 150ml</t>
  </si>
  <si>
    <t>Cattier Paris Cattier Mascarilla Arcilla Rosa Ps 100ml</t>
  </si>
  <si>
    <t>Lily Lolo Polvo Corrector Mineral Nude</t>
  </si>
  <si>
    <t>Byphasse Illuminating Skin Booster Mascarilla Tissu 1 U</t>
  </si>
  <si>
    <t>4x Microfiber Pads Flat Mop Bucket Kit 360 Rotating Self Wash Cleaning</t>
  </si>
  <si>
    <t>SVR Sensifine Nutri-Balm 40ml</t>
  </si>
  <si>
    <t>Apivita Nature Hairs Miracle 50ml</t>
  </si>
  <si>
    <t>American Crew Techseries Styling Foam For Shape 200ml</t>
  </si>
  <si>
    <t>Ladies'Sunglasses Thom Browne TB-510-G (ø 54 mm)</t>
  </si>
  <si>
    <t>Ladies' Ring Morellato SACR10014 (17,19 mm)</t>
  </si>
  <si>
    <t>Ladies'Spectacle frame Carolina Herrera VHE179550H33</t>
  </si>
  <si>
    <t>Kanebo Sensai Rouge Vibrant Cream Colour Vc03</t>
  </si>
  <si>
    <t>Couleur Caramel Sunkissed Sombra De Ojos 154 Terracotta 2,5g</t>
  </si>
  <si>
    <t>Angry Birds Stella Figure 3D Shower Gel And Shampoo 300ml</t>
  </si>
  <si>
    <t>Varisan Tubo Elástico Para Los Dedos Talla Grande</t>
  </si>
  <si>
    <t>Dr. Konopka's Dr Konopka's Mascarilla Refrescante y Afinadora De Poros 75ml</t>
  </si>
  <si>
    <t xml:space="preserve">Prim Ultrasonic Humidifier </t>
  </si>
  <si>
    <t>La Mer The Powder Brush</t>
  </si>
  <si>
    <t>Bouclème Curls Redefined Revive 5 Hair Oil 100ml</t>
  </si>
  <si>
    <t>DEBORAH MILANO  Lipstick Red Long Lasting 12</t>
  </si>
  <si>
    <t>Mía Cosmetics Fermented Gel Masaje Cutículas 11ml</t>
  </si>
  <si>
    <t>Ladies'Sunglasses Victoria's Secret VS0016-5825Z ø 58 mm</t>
  </si>
  <si>
    <t>Men's Watch Laura Biagiotti LB0030M-04 (Ø 37 mm)</t>
  </si>
  <si>
    <t>Olay Pro X Anti-Dark Circle Brightening Essence 15g</t>
  </si>
  <si>
    <t>Bourjois Brush Brows 1 U</t>
  </si>
  <si>
    <t xml:space="preserve">Nutribén Glutenfrei mit Milch 300g </t>
  </si>
  <si>
    <t>Nivea Q10+ Cushion 3 In 1 Care 02 Medium 15g</t>
  </si>
  <si>
    <t>2x Wooden Frame Leatherette Solid Wood Acacia Dining Chairs in Silver Brush Colour</t>
  </si>
  <si>
    <t>Men's Sunglasses Italia Independent (Mineral) (ø 55 mm)</t>
  </si>
  <si>
    <t>Marlies Moller Care Hair And Scalp Travel Brush</t>
  </si>
  <si>
    <t>Nuxe Bio Beauté toning And 24h Moisturising Express Cream Gel 200ml</t>
  </si>
  <si>
    <t>Erborian Bamboo Glow Dewy Effect Cream 30ml</t>
  </si>
  <si>
    <t>Mustela Ultra Protective Body Milk 125ml</t>
  </si>
  <si>
    <t>Suavinex Slow Flow Teat In Silicone 2 Uds</t>
  </si>
  <si>
    <t>Le Tout Eyeliner Black 5,5 Ml</t>
  </si>
  <si>
    <t>The Browgal Highlighter Pencil 02 Gold Nude 6g</t>
  </si>
  <si>
    <t>Touch Screen Tabletop Mirror With 16 Led Lights Makeup Cosmetic Vanity Black</t>
  </si>
  <si>
    <t>Unisex Perfume Classic Fresh S3 EDC</t>
  </si>
  <si>
    <t>Bach 18 Impatiens 20ml</t>
  </si>
  <si>
    <t>Salvelox Finger Mix Plasters 18 Units</t>
  </si>
  <si>
    <t>GH Ultra Moisturising Mask 50ml</t>
  </si>
  <si>
    <t xml:space="preserve">Beter Nasal Hair Clippers </t>
  </si>
  <si>
    <t>Des Sanex Excontrol Sp 200</t>
  </si>
  <si>
    <t>Ladies'Watch Justina 21809AM (Ø 34 mm)</t>
  </si>
  <si>
    <t>Ladies'Spectacle frame Carolina Herrera VHE875V500991 Blue</t>
  </si>
  <si>
    <t xml:space="preserve">Eugene Perma Color &amp; Shine Bleach </t>
  </si>
  <si>
    <t>Downlight Silver Electronics ECO 18W LED 18 W</t>
  </si>
  <si>
    <t>12x Solar Powered Led Buried Inground Recessed Light Garden Outdoor Deck Path</t>
  </si>
  <si>
    <t>Nuxe Crème Fraîche De Beauté  Moisturising Serum 30ml</t>
  </si>
  <si>
    <t>Almirón Advance Prosyneo 2 Continuation Milk 800g</t>
  </si>
  <si>
    <t>Suavinex™ Silicone Nipple Wide Mouth L 4m 2uts Hole</t>
  </si>
  <si>
    <t>Sun Powder 09 Soft Manzipan 11g</t>
  </si>
  <si>
    <t>Necklace Thomas Sabo KE1382-051-14-L45V</t>
  </si>
  <si>
    <t>Ladies'Sunglasses Police SPL738-51758R ø 51 mm</t>
  </si>
  <si>
    <t>Calvin Klein Eternity Summer For Women 2019 Edt Spray 100 Ml</t>
  </si>
  <si>
    <t>El Natural Equinacea Propoleo 20 Viales</t>
  </si>
  <si>
    <t>Ladies'Spectacle frame Just Cavalli JC0806-020-51 (ø 51 mm) Grey (ø 51 mm)</t>
  </si>
  <si>
    <t xml:space="preserve">Sink with One Basin Teka SQUARE 72.40 TG  </t>
  </si>
  <si>
    <t>Men's Sunglasses Lacoste L240S-718 ø 52 mm</t>
  </si>
  <si>
    <t>Carolina Herrera Very Good Girl Glam Eau De Perfume Spray 30ml</t>
  </si>
  <si>
    <t>Nurana Gel Effect Nail Polish 04 Garnet 10ml</t>
  </si>
  <si>
    <t>Chi Keratin Flex Finish Hair Spray 284g</t>
  </si>
  <si>
    <t>Clearé Institute Champú Anticaspa 400ml</t>
  </si>
  <si>
    <t>Bimanán Sustitutive Crema Avena y Cacao Con Pepitas De Chocolate 275g</t>
  </si>
  <si>
    <t>Child Sunglasses Cébé CBFLIP17 Purple Pink (ø 50 mm)</t>
  </si>
  <si>
    <t>Ladies'Watch Juicy Couture (ø 25 mm)</t>
  </si>
  <si>
    <t>Marnys Caramelo Propoleo Miel 60g</t>
  </si>
  <si>
    <t>Johnsons Cotton Buds Box 200 Units</t>
  </si>
  <si>
    <t>Ladies'Sunglasses Jee Vice JV18-100110000 (ø 60 mm)</t>
  </si>
  <si>
    <t>Lancôme Absolue Crème Riche Recharge 60 Ml</t>
  </si>
  <si>
    <t>Artdeco Perfect Teint Concealer 19 Light Beige 2ml</t>
  </si>
  <si>
    <t>Ladies' Ring Pesavento KSGLA022 11</t>
  </si>
  <si>
    <t>Mam Baby Dummy Original Night 6+ Silicone Pink</t>
  </si>
  <si>
    <t>Eladiet Triestop Cafe Verde Sin Cafeina 60 Comp</t>
  </si>
  <si>
    <t>Gotas Frescas Baby Eau De Cologne 750ml</t>
  </si>
  <si>
    <t>Ladies'Watch Watx &amp; Colors RWA1883 (Ø 40 mm)</t>
  </si>
  <si>
    <t>Homeosor Iuvinox 28 Tablets</t>
  </si>
  <si>
    <t>Elizabeth Arden Beautiful Color 3 In 1 Eyebrow 04 Brown</t>
  </si>
  <si>
    <t>Clinique - Moisture Surge 100 H Auto Replenshing Hydrator 75ml</t>
  </si>
  <si>
    <t>Ladies'Watch Watx COWA1156-RWA1154 (Ø  38 mm)</t>
  </si>
  <si>
    <t>Ladies'Watch Watx &amp; Colors RWA9016 (Ø 35 mm)</t>
  </si>
  <si>
    <t>Schwarzkopf Bc Collagen Volume Boost Whipped Conditioner 150 Ml</t>
  </si>
  <si>
    <t>Men's Sunglasses Kodak CF-90026-616 (ø 60 mm) Blue Brown Grey (ø 60 mm)</t>
  </si>
  <si>
    <t>Genove Genocutan Biosulphur Shampoo 250ml</t>
  </si>
  <si>
    <t>Adolfo Dominguez Agua De Bambú Eau De Toilette Spray 120ml</t>
  </si>
  <si>
    <t>Ladies'Watch Watx COWA3089-RWA3006 (Ø 43 mm)</t>
  </si>
  <si>
    <t>Ladies'Spectacle frame Tous VTO321530R26 (53 mm) Brown (ø 53 mm)</t>
  </si>
  <si>
    <t>Ladies'Watch Folli Follie WF0A046SSO (Ø 32 mm)</t>
  </si>
  <si>
    <t xml:space="preserve">Artelac Complete Spray 10ml </t>
  </si>
  <si>
    <t>Almirall Balneum Intensive Lotion 200ml</t>
  </si>
  <si>
    <t>Men's Watch Radiant RA503604T (Ø 46 mm)</t>
  </si>
  <si>
    <t>Laura Biagiotti Roma Passione Uomo Eau De Toilette Spray 125ml</t>
  </si>
  <si>
    <t>Wet N Wild Mega Last High-Shine Lip Color Rose And Slay</t>
  </si>
  <si>
    <t>Glam Of Sweden Eyelash Adhesive 7g</t>
  </si>
  <si>
    <t>Garnier Nutrisse Crème Nourishing Color 9 Very Light Blonde</t>
  </si>
  <si>
    <t>Ladies'Spectacle frame Zadig &amp; Voltaire VZV086510849 Red (ø 51 mm)</t>
  </si>
  <si>
    <t>L'occitane Loccitane Rosa et 75 Vap -B</t>
  </si>
  <si>
    <t>La Cabine Anti-Aging Beauty Routine Ampoules 15x2ml</t>
  </si>
  <si>
    <t>Wella Eimi Rugged Texture Matte Texturizing Paste 75ml</t>
  </si>
  <si>
    <t>Vinyl Floor Tiles Self Adhesive Flooring Elm Wood Grain 16 Pack 2.3sqm</t>
  </si>
  <si>
    <t>Schwarzkopf Igora Royal 7-00 60ml</t>
  </si>
  <si>
    <t>Thermal Cushion Daga MULTI XL 16867</t>
  </si>
  <si>
    <t>Instituto Español Poseidon Gold Ocean For Men Eau De Toilette Spray 150ml</t>
  </si>
  <si>
    <t>Ladies'Sunglasses Humphreys 588116-50-2035 (Ø 45 mm) (Ø 45 mm)</t>
  </si>
  <si>
    <t>Ladies'Watch Michael Kors MK3326 (Ø 42 mm)</t>
  </si>
  <si>
    <t>Men'Spectacle frame Police VPL956540722 Brown (ø 54 mm)</t>
  </si>
  <si>
    <t>Sesderma Dry Eye Liposomal Eye Spray 10ml</t>
  </si>
  <si>
    <t>Schwarzkopf Igora Royal 5-1 60ml</t>
  </si>
  <si>
    <t>Soria Natural Steviax Sweetener Drops 30ml</t>
  </si>
  <si>
    <t>Piz Buin Mountain Sun Cream And Lipstick SPF50 20ml</t>
  </si>
  <si>
    <t>Watch Strap Watx &amp; Colors COWA1057</t>
  </si>
  <si>
    <t>Corysan Coryneb Ultrasonic Spray 501002</t>
  </si>
  <si>
    <t>Unisex Ring Breil BR-014 (15 mm) (Size 16)</t>
  </si>
  <si>
    <t>Bsn Medical Leukomed™ Adh Sterile Dressing 10x20cm 5 Dressings</t>
  </si>
  <si>
    <t>Beter Aplicador De Sombras Doble Espuma</t>
  </si>
  <si>
    <t>Oskia Retinoid Sleep Serum Level 2 30ml</t>
  </si>
  <si>
    <t>Ducray Ictyane Micellar Water Moisturizer 400ml</t>
  </si>
  <si>
    <t>Men's Watch Chronotech CT7018B-06M (Ø 28 mm)</t>
  </si>
  <si>
    <t>Nioxin System 5 Scalp Therapy Revitalising Conditioner 300ml</t>
  </si>
  <si>
    <t>Tampax Compak Super 36 Units</t>
  </si>
  <si>
    <t>Toaster Universal Blue TOASTY Black 900 W</t>
  </si>
  <si>
    <t>Revlon Re-Start Volume Lift-Up Body Foam 165ml</t>
  </si>
  <si>
    <t>Unisex Sunglasses Polaroid PLD6123-S-RHL ø 54 mm</t>
  </si>
  <si>
    <t>Ladies'Watch XTRESS XAA1038-47 (Ø 34 mm)</t>
  </si>
  <si>
    <t xml:space="preserve"> Sebamed Baby Body Milk 750ml</t>
  </si>
  <si>
    <t>Vilardell Melax Digest 6 Microenemas</t>
  </si>
  <si>
    <t>Phergal Volumax Colour Care y Gloss Intense Burgundy 15ml</t>
  </si>
  <si>
    <t>Ted Lapidus Pour Homme Eau De Toilette Spray 200ml</t>
  </si>
  <si>
    <t>Decléor Néroli Bigarade Cleansing Mousse 100ml</t>
  </si>
  <si>
    <t>Men's Watch Watx &amp; Colors REWA1921 (Ø 40 mm)</t>
  </si>
  <si>
    <t>Institut Esthederm Esthe White  Brightening Youth Cleansing Foam 150ml</t>
  </si>
  <si>
    <t>Integralia Alcachofa Plus 60 Caps</t>
  </si>
  <si>
    <t xml:space="preserve">Beter Coridon File Small 4U </t>
  </si>
  <si>
    <t>Lily Lolo Sombra De Ojos Mineral Sand Dune</t>
  </si>
  <si>
    <t>Natura Siberica Natural Shampoo Repair And Protection 270ml</t>
  </si>
  <si>
    <t>Ladies'Watch Furla R4251108526 (Ø 33 mm)</t>
  </si>
  <si>
    <t>Natura Siberica Bear Power Super Intensive Anti Wrinkle Face Cream 50ml</t>
  </si>
  <si>
    <t>Jowaé Nourishing Lip Balm 4g</t>
  </si>
  <si>
    <t>Ladies'Bracelet Pesavento WPXLB033 Black Sterling silver (19 cm)</t>
  </si>
  <si>
    <t>Adhesive for semi-permanent eyelashes Lash Glue Catrice (5 ml)</t>
  </si>
  <si>
    <t>Zenses 3 Fold Portable Aluminium Massage Table - Black and White</t>
  </si>
  <si>
    <t>Melvita Argan Oil 50ml</t>
  </si>
  <si>
    <t>Women Natural Rosewood Wooden Watch - She Deserve It</t>
  </si>
  <si>
    <t>Skincode Celular Hydro Peel Serum In Essence 50ml</t>
  </si>
  <si>
    <t>Beads Folli Follie 3P16 FAMOR Purple (2 cm)</t>
  </si>
  <si>
    <t xml:space="preserve">Supradyn Activo Q10 90 Tablets </t>
  </si>
  <si>
    <t>Kemphor Ortho Orthodontic Toothbrush</t>
  </si>
  <si>
    <t>Bourjois Mascara Volume Glamour Effet Push Up</t>
  </si>
  <si>
    <t>Soria Extracto De Alpiste S Xxi 50ml</t>
  </si>
  <si>
    <t>Ladies'Watch Olivia Burton OB14MD21 Ø 28 mm</t>
  </si>
  <si>
    <t>Granero Azucar Caña Integral Bio 1kg</t>
  </si>
  <si>
    <t>Paco Rabanne Ultraviolet Man Eau De Toilette Spray 100ml</t>
  </si>
  <si>
    <t>Sensai Liquid Foundation Brush</t>
  </si>
  <si>
    <t>PureVision Contact Lenses Visibility Tinted -1.25 BC/86 6 Units</t>
  </si>
  <si>
    <t xml:space="preserve">Cosmoplast Universal Tape Roll 5x2.5cm </t>
  </si>
  <si>
    <t>Beter Lime Nail Sapphire Acute Tip 15.7cm</t>
  </si>
  <si>
    <t>Isdin Germisdin Body Hygiene Dry Skin 1000ml</t>
  </si>
  <si>
    <t>Cebión Merck Effervescent Tablets 1000mg 20 Cebion</t>
  </si>
  <si>
    <t>Conventional Hood Balay 3BF266NX 53 cm 590 m³/h 200W C</t>
  </si>
  <si>
    <t>Anotafarm Picaski Repelente De Insectos 100ml</t>
  </si>
  <si>
    <t>Estee Lauder Pure Color Envy Matte 550 Mind Game</t>
  </si>
  <si>
    <t>Dietisa Mega Intelecto 60 Vcaps</t>
  </si>
  <si>
    <t>Sesderma Sesretinal Mature Skin Serum 30ml</t>
  </si>
  <si>
    <t>nail polish Super Rimmel London (12 ml) (12 ml)</t>
  </si>
  <si>
    <t>Dr. Brown's Prevent Nocturne Pacifier Blue T/1 0-6M</t>
  </si>
  <si>
    <t>Cookware BRA Braisogona_A399908 5 Pieces</t>
  </si>
  <si>
    <t>Men's Bracelet Morellato SAHT01 (22 cm)</t>
  </si>
  <si>
    <t>Parogencyl Mouthwash Forte 500ml</t>
  </si>
  <si>
    <t xml:space="preserve">Pharmasor Ovoven Drops 50ml   </t>
  </si>
  <si>
    <t>Ladies'Spectacle frame Police VPLA07550722 Brown (ø 55 mm)</t>
  </si>
  <si>
    <t>Boucheron Serpen Bohème Eau De Parfum Spray 90ml</t>
  </si>
  <si>
    <t>Unisex Watch Paul Hewitt PH-SA-R-ST-W-NG-20 (Ø 39 mm)</t>
  </si>
  <si>
    <t>Nestle 3x Nestlé Puree 4 Fruits 90g</t>
  </si>
  <si>
    <t>Minetan Professional Sunless Spray Tan Solution - Cacao</t>
  </si>
  <si>
    <t>Ladies'Watch Laura Biagiotti LB0001L-01 (Ø 33 mm)</t>
  </si>
  <si>
    <t>Dermolab Face Moisturizing Cleansing Gel 150ml</t>
  </si>
  <si>
    <t>Ladies'Necklace DKNY 5520107</t>
  </si>
  <si>
    <t>Salerm Cosmetics Protector Skin 60ml</t>
  </si>
  <si>
    <t>Gerber Organic Apple Banana Blueberry &amp; Blackberry 90g</t>
  </si>
  <si>
    <t>Llongueras Color Advance Hair Colour 7,43 Cobrizo Medio Dorado</t>
  </si>
  <si>
    <t>Ladies'Necklace Morellato SYQ03 (45 cm)</t>
  </si>
  <si>
    <t>Dr.Brown's Premature Standard Teat 2 pcs.</t>
  </si>
  <si>
    <t>Halloween Blue Drop et 100v 30 Min Cofre</t>
  </si>
  <si>
    <t>Ladies'Bracelet Morellato SAJE24 Grey Stainless steel</t>
  </si>
  <si>
    <t>Sisley Le Phyto Rouge #43-rouge Capri 3,4 Gr</t>
  </si>
  <si>
    <t>Dodot Wet-Wipes x54</t>
  </si>
  <si>
    <t>Vitis Desensin Repair Alcohol-Free Mouthwash 500ml</t>
  </si>
  <si>
    <t>Dentaid Desensin Plus Toothpaste</t>
  </si>
  <si>
    <t>Ladies'Watch Chronotech CT7681L-02 (Ø 41 mm)</t>
  </si>
  <si>
    <t>Men's Watch Chronotech CT7896M-09M (Ø 41 mm)</t>
  </si>
  <si>
    <t>Unisex Watch Watx COWA3092-RWA5043 (Ø 43 mm)</t>
  </si>
  <si>
    <t>Ladies'Watch Radiant RA510601 (Ø 34 mm)</t>
  </si>
  <si>
    <t>Soria Verde Cebada 500 Mg 240 Caps</t>
  </si>
  <si>
    <t>Men's Sunglasses Adidas AOR031-030-000 ø 54 mm</t>
  </si>
  <si>
    <t>Health Aid Kidz Omega Masticable 60 Caps</t>
  </si>
  <si>
    <t>Table Fan Universal Blue ASTUN 3090 90W (40 cm)</t>
  </si>
  <si>
    <t>Tiffany&amp;Co Intense Eau De Parfum Spray 30ml</t>
  </si>
  <si>
    <t>Men's Watch Police PL14693JSB02A (ø 53 mm)</t>
  </si>
  <si>
    <t>Wet N Wild Color Icon Eyeshadow 10 Pan Palette V.I.Purple</t>
  </si>
  <si>
    <t>Maiko Luxury Grey Brocha Para Difuminar 1019 1 U</t>
  </si>
  <si>
    <t>Dr. Line Textile Dressings 20U</t>
  </si>
  <si>
    <t>Ladies'Sunglasses Tous STO385-610579 (Ø 61 mm)</t>
  </si>
  <si>
    <t>Ladies'Watch Guess W0767L3 (Ø 30 mm)</t>
  </si>
  <si>
    <t>Fibra Plus Con Frutas 250ml ( Antiguo Dietisa Lax</t>
  </si>
  <si>
    <t>Ladies'Earrings Gooix 925-05630 (13 mm)</t>
  </si>
  <si>
    <t>Watch Strap Watx &amp; Colors COWA1044 (Ø 43 mm)</t>
  </si>
  <si>
    <t>Herbal Essences Botella Rellanable Aluminio Argan Champú 430ml</t>
  </si>
  <si>
    <t>Kanebo Sensai Silky Purifying Cleansing Balm 125ml</t>
  </si>
  <si>
    <t>Wella Eimi Mistify Strong Fast Drying Hairspray Level 3 500ml</t>
  </si>
  <si>
    <t>Wella Eimi Nutricurls Curl Shaper 150ml</t>
  </si>
  <si>
    <t>Indasec Dermoseda Good Night Incontinence Compress Maxi 12 Units</t>
  </si>
  <si>
    <t>Sotya Carbonato Magnesio Natural 180g</t>
  </si>
  <si>
    <t>Ynsadiet Stevia 60 Sobres</t>
  </si>
  <si>
    <t>Singuladerm Fusión Flash 5X1,5ml</t>
  </si>
  <si>
    <t>Armand Basi L'Eau Pour Homme Woody Musk Eau De Toilette Spray 125ml</t>
  </si>
  <si>
    <t>Ladies'Beads Viceroy VMB0051-27 Blue (1 cm)</t>
  </si>
  <si>
    <t>Naturalium Charcoal Polishing Face Mask 175ml</t>
  </si>
  <si>
    <t>Gum Original White Toothpaste 75ml</t>
  </si>
  <si>
    <t>Women's Perfume Halloween Jesus Del Pozo EDT</t>
  </si>
  <si>
    <t>Jimmy Choo Urban Hero Eau De Parfum Spray 50ml</t>
  </si>
  <si>
    <t>Eurostil Clips Bola Bronce Caja 60mm 1un</t>
  </si>
  <si>
    <t>Ladies'Sunglasses Adolfo Dominguez UA-15077-103 (ø 63 mm)</t>
  </si>
  <si>
    <t>Mustela Lactation Balm Bio 30ml</t>
  </si>
  <si>
    <t>L'oréal Paris Men Expert Shower Gel Hydra-energetic Taurina 300 Ml</t>
  </si>
  <si>
    <t>Sebamed Crema Manos Nutritiva 75ml</t>
  </si>
  <si>
    <t xml:space="preserve"> Jean Paul Gaultier Le Male Le Parfum Eau De Perfume Spray 125ml Christmas Set 2022</t>
  </si>
  <si>
    <t>Hannibal Laguna Hannibal L Wom et 100 75 Satin Dolls</t>
  </si>
  <si>
    <t>Estee Lauder Pure Color Envy Matte 420 Rebellious Rose</t>
  </si>
  <si>
    <t>Goutal Paris Ninfeo Mio Eau De Toilette Spray 100ml</t>
  </si>
  <si>
    <t>Uresim Sunscreen Fundente Fluid Facial Spf50 50ml</t>
  </si>
  <si>
    <t>Body Lotion Isdin Baby Naturals Nutraisdin (200 ml)</t>
  </si>
  <si>
    <t>Women's Perfume Eclat D'arpege Lanvin EDP</t>
  </si>
  <si>
    <t>Isdin Germisdin Aloe Vera Shower Gel Without Soap 2x500ml</t>
  </si>
  <si>
    <t>Dr Organic Virgin Coconut Oil Facial Serum 50ml</t>
  </si>
  <si>
    <t>Women's Perfume Byzance Rochas</t>
  </si>
  <si>
    <t xml:space="preserve">Wella Kolestint Color Balm 9.0 Extra Light Blond </t>
  </si>
  <si>
    <t>Men's Watch Guess X51006G7S (44 mm)</t>
  </si>
  <si>
    <t>Couleur Caramel Sublimatrice Base 25 Green 30un</t>
  </si>
  <si>
    <t>Vitis Pasta Dental Electric 100ml</t>
  </si>
  <si>
    <t>Eladiet Jellyor Super I 20 Ampollas</t>
  </si>
  <si>
    <t>Diafarm Vitanatur Collagen Antiox Plus 360g</t>
  </si>
  <si>
    <t>Revlon Colorstay 16 Hour Eye Shadow 500 Addictive 4,8g</t>
  </si>
  <si>
    <t>Henna Castaño Caoba Polvo Radhe 100g</t>
  </si>
  <si>
    <t>Nyx Worth The Hype Volumizing &amp; Lengthening Mascara Black 7ml</t>
  </si>
  <si>
    <t>Clinique Redness Solutions Instant Relief Mineral Pressed Powder 11.6g</t>
  </si>
  <si>
    <t>Ladies'Spectacle frame Roberto Cavalli RC5094-51052 Brown (ø 51 mm)</t>
  </si>
  <si>
    <t>Ladies'Bracelet Thomas Sabo</t>
  </si>
  <si>
    <t>Men's Watch Armani AR0656 (Ø 45 mm)</t>
  </si>
  <si>
    <t>Plantigel Sport Insoles Size 39-42</t>
  </si>
  <si>
    <t>Conventional Hood Mepamsa MITOJET 60-G 60 cm 490 m³/h 140W E</t>
  </si>
  <si>
    <t>Ladies'Sunglasses Victoria's Secret VS0011-12877T ø 55 mm</t>
  </si>
  <si>
    <t>Rimmel Brow This Way Eyebrow Sculpting Kit 002 Mid Brown</t>
  </si>
  <si>
    <t>Elegant Touch Polish Nancy Red Oval</t>
  </si>
  <si>
    <t>Catrice Volumizing Extreme Lip Booster 010 Hot Plumper 5ml</t>
  </si>
  <si>
    <t>Alyssa Ashley Green Tea Essence Shower Gel 100ml</t>
  </si>
  <si>
    <t>Ladies' Ring Guess CWR81146</t>
  </si>
  <si>
    <t>Phb Gingival Kit Brush + Paste 15ml</t>
  </si>
  <si>
    <t>Pilexil Lacer Spray Forte Anti Loss 120ml</t>
  </si>
  <si>
    <t>Wella Koleston Perfect Me+ 4/77 Deep Browns 60ml</t>
  </si>
  <si>
    <t>Forté Pharma Vitamin-T Sleep 30 Capsules</t>
  </si>
  <si>
    <t>Weleda Pomegranate Creamy Body Wash 200ml</t>
  </si>
  <si>
    <t>Singuladerm Singulagynec Antiestrías 200ml</t>
  </si>
  <si>
    <t>Bourjois Masculin2 Eau De Toilette 150ml Spray</t>
  </si>
  <si>
    <t>Smart TV Sony XR83A90J 83 4K ULTRA HD OLED WI-FI</t>
  </si>
  <si>
    <t>Ladies' Ring Watx &amp; Colors JWA0920T13 (16,8 mm)</t>
  </si>
  <si>
    <t>Benefit Good Proof Eyerbrow Pencil 04 Medium</t>
  </si>
  <si>
    <t>L'oreal Make Up Sublime Bronze Autobronceador Express Cuerpo 150 Ml</t>
  </si>
  <si>
    <t>Nale Tranki Plus 60 Caps</t>
  </si>
  <si>
    <t>Narciso Rodriguez For Her Eau De Toilette Spray 100ml</t>
  </si>
  <si>
    <t>Gosh Velvet Touch Eyeliner Waterproof Truly Brown</t>
  </si>
  <si>
    <t>Ladies'Watch Marc Ecko E12589M1 (Ø 39 mm)</t>
  </si>
  <si>
    <t>Ladies'Watch Chronotech CT7325L-03M (Ø 28 mm)</t>
  </si>
  <si>
    <t>Ladies'Watch Chronotech CT7940LS-01M (Ø 28 mm)</t>
  </si>
  <si>
    <t>Embryolisse Multifunction Nourishing Moisturizer Cream 30ml</t>
  </si>
  <si>
    <t>Steam Iron POLTI GSM20 PLEU0246 0,06 L 1000W Blue</t>
  </si>
  <si>
    <t>Ladies'Earrings Lancaster JLA-EAR-FROG-4</t>
  </si>
  <si>
    <t>Futuro Ankle Brace T-M</t>
  </si>
  <si>
    <t>Hollister Canyon Rush Eau De Toilette Spray 30ml</t>
  </si>
  <si>
    <t>Skin Generics Niacinamide + Osmo'city Multi-Shield Moisturising Cream Spf30 24% Active Complex 50ml</t>
  </si>
  <si>
    <t>Maybelline Dr Rescue Nail Polish Remover 125ml</t>
  </si>
  <si>
    <t>Canon Canon EOS 4000D WIFI Black</t>
  </si>
  <si>
    <t>Moschino Toy Boy Eau De Perfume Spray 30ml Set 2 Pieces</t>
  </si>
  <si>
    <t>Clinique iD Active Cartridge Concentrate For Uneven Skin Tone 10ml</t>
  </si>
  <si>
    <t>Sleek Shattered Glass Intense Glitter Lip Topper Acid Kiss</t>
  </si>
  <si>
    <t>Revlon Revlonissimo Colorsmetique Intense Blonde 1222MN Iridescent 60ml</t>
  </si>
  <si>
    <t>Clips Beter Plano Negro 12 Udbolita 60mm</t>
  </si>
  <si>
    <t>Dr Organic Rose Otto Bath And Shower Gel 250ml</t>
  </si>
  <si>
    <t>Jobst 70 Multifibre Pantyhose Black T/4</t>
  </si>
  <si>
    <t>Ladies'Sunglasses Italia Independent 0504-036-000 (51 mm) (ø 51 mm)</t>
  </si>
  <si>
    <t>Pilfood Direct Atc Champú Anticaída 500ml</t>
  </si>
  <si>
    <t>Avene Tolérance Extremely Gentle Cleanser 400ml</t>
  </si>
  <si>
    <t>Unisex Watch Arabians HBA2228F (ø 38 mm)</t>
  </si>
  <si>
    <t>Nyx Can't Stop Won't Stop Full Coverage Foundation Neutral Tan 30ml</t>
  </si>
  <si>
    <t>Avril Avocado Oil 100ml Certified Organic</t>
  </si>
  <si>
    <t>Unisex Sunglasses Polaroid PLD6093-S-PJP ø 56 mm</t>
  </si>
  <si>
    <t xml:space="preserve">Botánicapharma Argan Oil Spray Eco 60ml </t>
  </si>
  <si>
    <t>Trepatdiet Stevia 100 Comprimidos</t>
  </si>
  <si>
    <t>Electric Air Freshener Refills Pet Care Ambi Pur (21,5 ml)</t>
  </si>
  <si>
    <t>Ladies'Sunglasses Tous STO393N500530 (Ø 45 mm)</t>
  </si>
  <si>
    <t>Ladies'Sunglasses Police SPL406E62300L ø 62 mm</t>
  </si>
  <si>
    <t>Nuxe Crème Prodigieuse Boost Night Recovery Oil Balm 50ml</t>
  </si>
  <si>
    <t>Elizabeth Arden Pure Finish Mineral Powder Foundation nº4 8,33g</t>
  </si>
  <si>
    <t>Rilastil Lady Night Cream 50ml</t>
  </si>
  <si>
    <t>Unisex Watch Snooz SAA1041-83 (Ø 40 mm)</t>
  </si>
  <si>
    <t>Ziaja Manuka Crema De Día 50ml</t>
  </si>
  <si>
    <t>Boots Serum 7 Renew Serum Renovador Total 30ml</t>
  </si>
  <si>
    <t>Thalgo Activ Refining Blocker Control Weight 45 Capsules</t>
  </si>
  <si>
    <t>Ladies'Necklace Adore 5489640 (25 cm)</t>
  </si>
  <si>
    <t>Gynea Serelys Perimenopausia Menopausia 30 Cápsulas</t>
  </si>
  <si>
    <t>Nioxin System 4 Shampoo Colored Hair Volumizing Very Weak Fine Hair 300ml</t>
  </si>
  <si>
    <t>Ladies'Beads Viceroy VMM0243-19 Red Silver (1 cm)</t>
  </si>
  <si>
    <t>Lacer Toothpaste 2x125ml</t>
  </si>
  <si>
    <t>Chicco Natural Feeling Blue 0M+ Set 3 Pieces</t>
  </si>
  <si>
    <t>Uriage First Cleansing Water 500ml</t>
  </si>
  <si>
    <t>Babe 100 Aloe Gel 300ml</t>
  </si>
  <si>
    <t>Skincode Exclusive Cellular Firming &amp; Lifting Neck Cream 50ml</t>
  </si>
  <si>
    <t>Orlane Supradose Omega 3&amp;6 61mg</t>
  </si>
  <si>
    <t>Bsn Medical Leukoplast Elastic Elastic Adhesive Adhesive Adhesives Assorted 20 Units</t>
  </si>
  <si>
    <t>H4u Hígado De Bacalao 60 Cápsulas Blandas De 800 Mg</t>
  </si>
  <si>
    <t>Granero Espaguetis Integrales Bio 500</t>
  </si>
  <si>
    <t>Phyto Phytomillesime Color Locker Pre Shampoo 100ml</t>
  </si>
  <si>
    <t>Rochas Girl Eau De Toilette Spray 100ml Set 3 Pieces</t>
  </si>
  <si>
    <t>The Wet Brush Disney Classic Mickey Brush 1 Piezas</t>
  </si>
  <si>
    <t>The Beemine Lab Forte+ 10% CBD Oil 10ml</t>
  </si>
  <si>
    <t>Revlon Super Lustrous Lipgloss 235 Pink Pop 3,8ml</t>
  </si>
  <si>
    <t>Ladies'Spectacle frame Roberto Cavalli RC5094-51092 Blue (ø 51 mm)</t>
  </si>
  <si>
    <t>Nestle Nestlé Milk and Cereals Multifruit 2x 250ml</t>
  </si>
  <si>
    <t>T.Leclerc Ombres À Paupières Wet &amp; Dry 003 Praline Givrée 2,5g</t>
  </si>
  <si>
    <t>Ladies'Sunglasses Marc O'Polo 506080-40-2045 (ø 55 mm)</t>
  </si>
  <si>
    <t>Urgo Novafix Extra Strong Adhesive Cream 70g</t>
  </si>
  <si>
    <t>Herbora Artioptim Colageno 350g Artibon</t>
  </si>
  <si>
    <t>Oral B 3D White Luxe Perl Effect 75ml</t>
  </si>
  <si>
    <t>Suavinex™ Pc Round Silicone Teat Bottle 3 Positions 270ml</t>
  </si>
  <si>
    <t>Rimmel London Magnif'eyes Eye Contouring Palette Spice Edition 005</t>
  </si>
  <si>
    <t>Isabelle Lancray Corporelle Perfection Lotion 400ml</t>
  </si>
  <si>
    <t>Rocago Neck and Shoulder Tapping Massage Shawl Iii</t>
  </si>
  <si>
    <t>B. Braun Physiological Saline Solution 100l</t>
  </si>
  <si>
    <t>Men's Sunglasses Converse CV520S-RISE-UP-460 ø 55 mm</t>
  </si>
  <si>
    <t>Men's Beads Sector SAAL38 Silver</t>
  </si>
  <si>
    <t xml:space="preserve">Nature Essential Hair and Nails 100 Capsules </t>
  </si>
  <si>
    <t>Ladies'Watch Guess W0990G1 (ø 44 mm)</t>
  </si>
  <si>
    <t>Eucerin Hyaluron Filler Volume Lift 50ml Spf15 Piel Seca Set Pieces</t>
  </si>
  <si>
    <t>Ladies'Watch Guess W1148L1 (Ø 34 mm)</t>
  </si>
  <si>
    <t>Ladies'Watch Time Force TF2341L-02 (Ø 23 mm)</t>
  </si>
  <si>
    <t>Ladies'Necklace Folli Follie 3N14F028C (50 cm)</t>
  </si>
  <si>
    <t>Naturaleza Y Vida Hair Rescue Spray Repair 200ml</t>
  </si>
  <si>
    <t>Ladies'Sunglasses Victoria's Secret PK0012-5916X ø 59 mm</t>
  </si>
  <si>
    <t>Neutrogena Hand &amp; Nail Cream 75ml</t>
  </si>
  <si>
    <t>Olay Prox Tone Perfecting Cream 48g</t>
  </si>
  <si>
    <t>Isdin Insect Repellent Insect Spray 100ml</t>
  </si>
  <si>
    <t>Unisex Sunglasses Just Cavalli JC863S-5405C Black</t>
  </si>
  <si>
    <t>Ladies'Watch Bellevue F.50 (Ø 33 mm)</t>
  </si>
  <si>
    <t>Madal Bal Sirope Savia 1 Litro</t>
  </si>
  <si>
    <t>Nyx Control Freak Eyebrow Gel</t>
  </si>
  <si>
    <t>Trofolastin Breast Scar Reducer 3 Blister Packs Of 2 Dressing Sets</t>
  </si>
  <si>
    <t>Men's Sunglasses Police SPL778N-53349B ø 53 mm</t>
  </si>
  <si>
    <t>Electric Juicer Philips HR2752/90 Black 85 W</t>
  </si>
  <si>
    <t>Men's Watch Marc Ecko E07502G1 (Ø 48 mm)</t>
  </si>
  <si>
    <t>Vectem Prots 35 Hand Cream 40ml</t>
  </si>
  <si>
    <t>Unisex Sunglasses Police S8299M58Q05R (58 mm) Red (ø 58 mm)</t>
  </si>
  <si>
    <t>Cantabria Labs Inmunoferon Strath Vitality Syrup 250ml</t>
  </si>
  <si>
    <t>Washing machine LG F6WV7510PRW 10,5 Kg 1600 rpm</t>
  </si>
  <si>
    <t>Trussardi Black Extreme Eau De Toilette Spray 30ml</t>
  </si>
  <si>
    <t>Ladies'Spectacle frame Zadig &amp; Voltaire VZV120S500700 Black (ø 50 mm)</t>
  </si>
  <si>
    <t>Women's Handbag Michael Kors 35H1GV9L8B-BROWN Brown (30 x 16 x 8 cm)</t>
  </si>
  <si>
    <t>Ladies'Sunglasses Adidas AOR016-144-009 (ø 49 mm)</t>
  </si>
  <si>
    <t>Eucerin Aquaporin Active 15ml</t>
  </si>
  <si>
    <t>Hansaplast Sensitive Tape 5mx2.5cm</t>
  </si>
  <si>
    <t>Purse Coach C4452-IMAA8 Leather (19 x 10 cm)</t>
  </si>
  <si>
    <t>Liquidiser Universal Blue MAXIJUICY 800/O Black 800 W (1,6 L)</t>
  </si>
  <si>
    <t xml:space="preserve"> Caudalie Vinopure Purifying Mask 75ml </t>
  </si>
  <si>
    <t>Sebamed Hand and Nail Cream 75ml</t>
  </si>
  <si>
    <t>Naturalium Herbal Lemon Smoothing Shampoo 400ml</t>
  </si>
  <si>
    <t>Estee Lauder Modern Muse Edp Spray 30 Ml</t>
  </si>
  <si>
    <t>Disney Princess Nail Art Set 4 Pieces</t>
  </si>
  <si>
    <t>Nyx Hd Studio Photogenic Concealer Correcteur Yellow 3g</t>
  </si>
  <si>
    <t>Talika Eye Therapy Patch Refill 1 Units</t>
  </si>
  <si>
    <t>Victoria's Secret Aqua Kiss Body Lotion 236ml</t>
  </si>
  <si>
    <t>Kal Gluc-Chon-Msm 90 Caps</t>
  </si>
  <si>
    <t>Eurostil Con Espejo Estuche 7 Pinceles 7un</t>
  </si>
  <si>
    <t>Garnier Organic Argan Multi Use Rescue Balm 50ml</t>
  </si>
  <si>
    <t>Max Factor Perfect Stay Long Lasting Kajal 080</t>
  </si>
  <si>
    <t>Ladies'Watch XTRESS XAA1038-46 (Ø 34 mm)</t>
  </si>
  <si>
    <t>Leonard Eau De Perfume Spray 100ml</t>
  </si>
  <si>
    <t>Icon Playful Brights Direct Color Moody Magenta 90ml</t>
  </si>
  <si>
    <t>Guante Metatarsal Medilast Grande 2</t>
  </si>
  <si>
    <t>Ladies'Pendant Lancaster JLA-PEN-CRAB-2</t>
  </si>
  <si>
    <t>Ladies'Sunglasses Longchamp LO676S-010 ø 60 mm</t>
  </si>
  <si>
    <t>Ladies'Earrings Sif Jakobs E1003-BK-RG (10 cm)</t>
  </si>
  <si>
    <t>Ladies'Watch Laura Biagiotti LB0056L-06 (Ø 22 mm)</t>
  </si>
  <si>
    <t>Men's Watch Arabians HNA2235N (ø 38 mm)</t>
  </si>
  <si>
    <t>WNW Flat Top Brush E792A</t>
  </si>
  <si>
    <t>Men's Watch Nautica NAPSRF003 (Ø 46 mm)</t>
  </si>
  <si>
    <t>Ladies'Pendant Demaria DMHRC001 (45 cm) (45 cm)</t>
  </si>
  <si>
    <t>Ladies'Pendant Folli Follie 3P8S026C (4 cm)</t>
  </si>
  <si>
    <t>Invisibobble Waver Pretty Dark 3 Units</t>
  </si>
  <si>
    <t>Ventilator Tristar VE5970 35W</t>
  </si>
  <si>
    <t>Vagisil Sensitive Intimate Hygiene 2x250ml</t>
  </si>
  <si>
    <t>Men's Sunglasses Adidas AOR005-140-030 ø 54 mm</t>
  </si>
  <si>
    <t>Equipmed Rollator Walker Walking Frame Wheels Mobility Elderly Seat 4 Seniors</t>
  </si>
  <si>
    <t>Ceregumil Vitamix Plus 30 Cap</t>
  </si>
  <si>
    <t>Mía Cosmetics Sensitive Eyes Volume Mascara Black 9,5ml</t>
  </si>
  <si>
    <t>Nutriops Ecomil Mandorla Almendra Bio 1 Litro</t>
  </si>
  <si>
    <t>Maybelline Superstay Ink Crayon #45-hustle in Heels</t>
  </si>
  <si>
    <t>Caudalie Le trio Parfume Rose de Vigne 3 Pieces</t>
  </si>
  <si>
    <t>Klorane Oily Hair Dry Shampoo Brown Nettle 2x150ml</t>
  </si>
  <si>
    <t>Sebastian Professional Taming Elixir 500ml</t>
  </si>
  <si>
    <t>Unisex Watch Michael Kors MK7056 (Ø 45 mm)</t>
  </si>
  <si>
    <t>Nurana Perfilador Ojos Automático N01 Negro</t>
  </si>
  <si>
    <t>Ladies'Watch Guess W0772L4 (Ø 39 mm)</t>
  </si>
  <si>
    <t xml:space="preserve">Halley Family Insect Repellent 100ml </t>
  </si>
  <si>
    <t>Bella Aurora CC Anti-Spot Cream Spf50 Medium Tone 30ml</t>
  </si>
  <si>
    <t>Artero Evo Black Titanium Scissors</t>
  </si>
  <si>
    <t>Men's Sunglasses Lozza SL2293M-579V Brown Green (ø 52 mm)</t>
  </si>
  <si>
    <t>Ladies'Necklace Folli Follie 3N0S001PK (27 cm)</t>
  </si>
  <si>
    <t>Vichy Ideal Soleil Mattifying Face Fluid Dry Touch Spf30 50ml</t>
  </si>
  <si>
    <t>Ladies'Sunglasses Pepe Jeans PJ735655C2 (ø 55 mm)</t>
  </si>
  <si>
    <t>Men's Watch Laura Biagiotti LB0033M-04 (Ø 40 mm)</t>
  </si>
  <si>
    <t>Sebamed™ Baby Cream Balsámica 200ml</t>
  </si>
  <si>
    <t>Phyto 7 Hydrating Day Cream With 7 Plants Dry Hair 50ml</t>
  </si>
  <si>
    <t>Manasul Pennyroyal Mint 25 Filters</t>
  </si>
  <si>
    <t>2-in-1 Gel and Shampoo Natural Denenes (400 ml)</t>
  </si>
  <si>
    <t>Men's Watch Time Force TF4063M01 (Ø 47 mm)</t>
  </si>
  <si>
    <t>Ladies'Spectacle frame Carolina Herrera VHE854530722</t>
  </si>
  <si>
    <t>Ladies'Necklace Folli Follie 3N9F213W (45 cm)</t>
  </si>
  <si>
    <t>Mavala Orange Sticks</t>
  </si>
  <si>
    <t>Garnier Original Remedies Délicatesse De Avena Leave In Conditioner 200ml</t>
  </si>
  <si>
    <t>Ladies'Watch Radiant RA488201 (Ø 32 mm)</t>
  </si>
  <si>
    <t>Ladies' Ring Folli Follie 3R17S062RC-42</t>
  </si>
  <si>
    <t>Halloween Jesus Del Pozo Halloween Water Lily Eau De Toilette Spray 100ml</t>
  </si>
  <si>
    <t>Eurostil Ahuecador Peine Doble Pua 13cm 1un</t>
  </si>
  <si>
    <t>Medias Largas Talla 2 Color Negro 2 Unidades Varisan</t>
  </si>
  <si>
    <t>Lolita Lempicka Mon Premier Eau De Perfume Spray 30ml</t>
  </si>
  <si>
    <t>Ladies'Watch Laura Biagiotti LB0028L-RO (Ø 22 mm)</t>
  </si>
  <si>
    <t xml:space="preserve">Arkopharma Arkorelax Sleep Insomnia 30 Tablets </t>
  </si>
  <si>
    <t>Sanon Osteofort Woman 40 30 Cápsulas Vegetales De 495 Mg</t>
  </si>
  <si>
    <t>Men's Sunglasses Converse SCO22354301X (ø 54 mm)</t>
  </si>
  <si>
    <t>Clinique Pep Start  Eye Cream 15ml</t>
  </si>
  <si>
    <t>Eyebrow Treatment Nuggela &amp; Sulé Amazonic (2,5 ml)</t>
  </si>
  <si>
    <t>Ladies' Bracelet Panarea BM1M21 (59 cm)</t>
  </si>
  <si>
    <t>Jobst Sport Socks White Grey L</t>
  </si>
  <si>
    <t>Chicco Electric Breast Pump</t>
  </si>
  <si>
    <t>Men's Sunglasses Polaroid PLD-4116-S-X-PJP-C3 ø 55 mm</t>
  </si>
  <si>
    <t>Glam Of Sweden Powder 02-Sand 10g</t>
  </si>
  <si>
    <t>Deiters Valerian 60cap</t>
  </si>
  <si>
    <t>Visufarma Xilin Visuxl 10ml</t>
  </si>
  <si>
    <t>Ladies' Necklace Morellato SAAZ02 (45 cm)</t>
  </si>
  <si>
    <t>Soria 13-S Damiana Liberacion Prolongada 30 Caps</t>
  </si>
  <si>
    <t>Unisex Sunglasses Polaroid PLD6081G-CS-OY4 Black</t>
  </si>
  <si>
    <t>Clinique Even Better Refresh Makeup WN01FLAX 30ml</t>
  </si>
  <si>
    <t>Payot Blue Techni Liss Concentré Serum 30ml</t>
  </si>
  <si>
    <t>Natura Siberica Sakhalin No Need To Rinse Face Mask 100ml</t>
  </si>
  <si>
    <t>Puressentiel Fresh Ginger Essential Oil 5ml</t>
  </si>
  <si>
    <t>Ladies' Ring Sif Jakobs R10707-BK-56 (Size 16)</t>
  </si>
  <si>
    <t>Ladies' Bracelet Guess UBS11402-S (21 cm)</t>
  </si>
  <si>
    <t>Axe Dark Temptation Desodorante Spray Xl 200ml</t>
  </si>
  <si>
    <t>Neovital Mineraxin Neo 30 Capsules</t>
  </si>
  <si>
    <t>Curcuma Plantis 60 Capsulas Vegetales</t>
  </si>
  <si>
    <t>Vitis Pasta Dental Aloe 15ml</t>
  </si>
  <si>
    <t>Ladies'Bracelet Folli Follie 3B0F056W White Silver (18 cm)</t>
  </si>
  <si>
    <t>Sotya Sot Extract 550g</t>
  </si>
  <si>
    <t>Estee Lauder Double Wear Fluid Stay In Place Makeup Spf10 42 Bronze 30ml</t>
  </si>
  <si>
    <t>Issey Miyake L'eau D'issey Homme Eau De Toilette Spray 200ml</t>
  </si>
  <si>
    <t>Artesania Remedio 6 Autoestima 10ml</t>
  </si>
  <si>
    <t>Facial Hair Removal Strips Carbón Activado Taky (20 uds)</t>
  </si>
  <si>
    <t>Wella Invigo Nutri Enrich Shampoo 250ml</t>
  </si>
  <si>
    <t>Ladies'Sunglasses Just Cavalli JC589S-5675W (ø 56 mm) (ø 56 mm)</t>
  </si>
  <si>
    <t>Watch Strap Timex TW7C45200LF (20 mm)</t>
  </si>
  <si>
    <t>Goibi Nature Mosquito Repellent Human Use Spray 100ml</t>
  </si>
  <si>
    <t>Sunglasses Guess GU6945 71A (Ø 51 mm)</t>
  </si>
  <si>
    <t>Solaray Vitamina D3 y K2 120 Caps</t>
  </si>
  <si>
    <t>Sanon Drena Fort 250ml</t>
  </si>
  <si>
    <t>Clinique For Men Maximun Hydrator Eye Contour 15ml</t>
  </si>
  <si>
    <t>My Day Incontinence Towel Super 10 Units</t>
  </si>
  <si>
    <t>Jean Paul Gaultier La Belle Eau De Perfume Spray 100ml Christmas Set 2022</t>
  </si>
  <si>
    <t>Ducray Squanorm Dry Dandruff Shampoo 200ml</t>
  </si>
  <si>
    <t>Payot Pâte Grise L'Originale 15ml</t>
  </si>
  <si>
    <t>Bimanán Barritas Chocolate Con Naranja Expositor 24 Unidades Bimanan</t>
  </si>
  <si>
    <t>Spectacle frame Tous VTK010500A47 Children's Brown (ø 50 mm)</t>
  </si>
  <si>
    <t>Dare Nails 011 Gentle Tone</t>
  </si>
  <si>
    <t>Revlon Ultra Hd Gel Lipcolor 755 Adobe</t>
  </si>
  <si>
    <t>Saffiano Rectangle Boxy Cosmetic Bag-palm Trees White</t>
  </si>
  <si>
    <t>Schwarzkopf Palette Intensive Creme Color Tint 7.1 Medium Ash Blonde</t>
  </si>
  <si>
    <t>Ladies'Watch Chronotech CT7220L-07 (Ø 30 mm)</t>
  </si>
  <si>
    <t>Compact Powders Loose Powder Dr. Hauschka (12 g)</t>
  </si>
  <si>
    <t>Detangling Conditioner Cherry Almond Aveda (200 ml)</t>
  </si>
  <si>
    <t>Biform Cr-Control Apetito 36 Caps</t>
  </si>
  <si>
    <t>Lotigen Anti-Seborrheic Shampoo 300ml</t>
  </si>
  <si>
    <t>Novadiet Levivel 90 Caps</t>
  </si>
  <si>
    <t>Unisex Watch Arabians DBH2187NA (Ø 34 mm)</t>
  </si>
  <si>
    <t>Police To Be Green Eau De Toilette Spray 125ml</t>
  </si>
  <si>
    <t>Rectangular Marble-effect Table and Blue Velvet Dining Chair Sets</t>
  </si>
  <si>
    <t>Ladies'Necklace Folli Follie 4N0F014T (38 cm)</t>
  </si>
  <si>
    <t>Bourjous Eye Catching Mascara Volume 01 Deli Cat Black</t>
  </si>
  <si>
    <t>Patyka Advanced Plumping Serum 30ml Set 3 Pieces</t>
  </si>
  <si>
    <t>Oral-B Vitality Pro Electric Toothbrush White</t>
  </si>
  <si>
    <t>Ladies'Watch Komono KOM-W2865 (Ø 36 mm)</t>
  </si>
  <si>
    <t>Ladies' Ring Sif Jakobs R1851-1-BK-58 (Size 18)</t>
  </si>
  <si>
    <t xml:space="preserve">Forté Pharma Multivit 4g Energy 30 Effervescent Tablets </t>
  </si>
  <si>
    <t>Forever Beauty Blue Portable Beauty Massage Foldable Chair Table Therapy Waxing Aluminium</t>
  </si>
  <si>
    <t>Glasses Sting VSJ6645005GR Children's (ø 50 mm)</t>
  </si>
  <si>
    <t>Paco Rabanne Black Xs For Her Eau De Toilette Spray 80ml</t>
  </si>
  <si>
    <t>Cysticlean™ 30 Sachets</t>
  </si>
  <si>
    <t>Mac Prep And Prime 24 Hour Extended Eye Base 12ml</t>
  </si>
  <si>
    <t>Sensai Lash Conditioner 10ml</t>
  </si>
  <si>
    <t>Men's Watch Liu·Jo TLJ811 (Ø 40 mm)</t>
  </si>
  <si>
    <t>Ladies'Sunglasses Dior OUND-O3O (ø 57 mm)</t>
  </si>
  <si>
    <t>Purifying Shampoo Regenessent Innossence 3074 (300 ml)</t>
  </si>
  <si>
    <t>Ahava pRetinol Sheet Mask</t>
  </si>
  <si>
    <t>Inmunoferon 90 Sachets</t>
  </si>
  <si>
    <t>Elizabeth Arden Lip Color Lipstick 17-Chry Glze</t>
  </si>
  <si>
    <t>Refrigerator BEKO BSSA210K3SN White (121 x 54 cm)</t>
  </si>
  <si>
    <t xml:space="preserve">Jobst Long Stocking 140 Blonda Black T3 </t>
  </si>
  <si>
    <t>Action Figure Funko POP! WONDER WOMAN 1984</t>
  </si>
  <si>
    <t>Lacer Medium Toothbrush</t>
  </si>
  <si>
    <t>Joop Go Eau De Toilette Spray 200ml</t>
  </si>
  <si>
    <t>Casen Recordati Casen Strawberry Bioralsuero 3 Brik 200ml</t>
  </si>
  <si>
    <t xml:space="preserve"> Sesderma Oceanskin Nourishing Cream 50ml.</t>
  </si>
  <si>
    <t>100%natura Resiliens Vitalidad 60 Cap</t>
  </si>
  <si>
    <t xml:space="preserve">Nuk Silicone Bottle Fcb 150ml </t>
  </si>
  <si>
    <t>Ladies'Beads Viceroy VMB0031-27 Purple (1 cm)</t>
  </si>
  <si>
    <t>Isostar Whey Protein Chocolate Flavour 570g</t>
  </si>
  <si>
    <t>Avril Toothpaste 100ml Certified Organic</t>
  </si>
  <si>
    <t>Glutap Resistant Adhesive</t>
  </si>
  <si>
    <t>Catrice Eye Brow Stylist 040 Don´t Let Me Brow´n</t>
  </si>
  <si>
    <t>Toothpaste Sensivity and Whitening iWhite (75 ml)</t>
  </si>
  <si>
    <t>Artdeco Eye Brow Designer 5 Ash Blond</t>
  </si>
  <si>
    <t>Cantu Avocado Hydrating Repair Leave-In 340g</t>
  </si>
  <si>
    <t>Tous Baby Tous Eau De Toilette Spray Alcohol Free 100ml</t>
  </si>
  <si>
    <t>Genové Genocure Malla Tubular Elástica Muñeca Ref-1 Genove</t>
  </si>
  <si>
    <t>Catrice Liquid Shadow Eyeshadow Wp 050 Free Spirit 5.5ml</t>
  </si>
  <si>
    <t>Medela Disposable Absorbent Discs 60 Pcs</t>
  </si>
  <si>
    <t>Clinique Quickliner For Eyes 12 Moss</t>
  </si>
  <si>
    <t xml:space="preserve">Avène Cicalfate+ Repairing Cream 15ml </t>
  </si>
  <si>
    <t>Salerm Cosmetics Silk Plus 12*5ml</t>
  </si>
  <si>
    <t>Ladies'Beads Morellato SCZK0 Grey (1 cm)</t>
  </si>
  <si>
    <t>Talonera De Sillicona Medilast Grande 2 Unidades</t>
  </si>
  <si>
    <t>Men's Sunglasses Moncler ML0096-92D Blue (ø 53 mm)</t>
  </si>
  <si>
    <t>Men's Watch Armani AR1718 (Ø 43 mm)</t>
  </si>
  <si>
    <t>Ladies' Ring Sif Jakobs R0397-CZ-60 (20)</t>
  </si>
  <si>
    <t>Heliocare 360 Pediatrics Transparent Spray Spf 50 200ml</t>
  </si>
  <si>
    <t>Ladies' Spectacle frame Police VPLA0106NN (ø 53 mm)</t>
  </si>
  <si>
    <t>Arual Escualo Laca Capilar 750ml</t>
  </si>
  <si>
    <t>Ladies'Necklace Folli Follie 3N9F164C</t>
  </si>
  <si>
    <t>Couleur Caramel Liquido Iluminador 62 Sunrise 15ml</t>
  </si>
  <si>
    <t>Women's Handbag Michael Kors 35S0GTVU6L-BLACK Black (25 x 18 x 8 cm)</t>
  </si>
  <si>
    <t>Difusor De Aromas Coche Marnys</t>
  </si>
  <si>
    <t>Actimove Episport Size-M</t>
  </si>
  <si>
    <t>Ladies'Earrings Morellato SATD06 (4 cm)</t>
  </si>
  <si>
    <t>Apivita Moisturizing Shampoo With Hyaluronic Acid And Aloe 250ml</t>
  </si>
  <si>
    <t>Comodynes Easy Facial Peeling 8 Units</t>
  </si>
  <si>
    <t>Revlon Re-Start Color Protective Gentle Cleanser 1000ml</t>
  </si>
  <si>
    <t>Unisex Sunglasses Guess GU3047-87Q Turquoise (ø 53 mm)</t>
  </si>
  <si>
    <t xml:space="preserve">Freelife Bebé Cash Nappy New Born 1 2-4kg 28U </t>
  </si>
  <si>
    <t>Formula Swiss Massage Oil 1000mg CBD 100ml</t>
  </si>
  <si>
    <t>Nestle Junior Cookie Growth 1 L</t>
  </si>
  <si>
    <t xml:space="preserve">Bivos Probiotic Sachets 10pcs </t>
  </si>
  <si>
    <t>Salerm Cosmetics Protein Shampoo 1000ml</t>
  </si>
  <si>
    <t>Hartmann Pants Women 7 Gotas Pañal Femenino Talla L 7 Unidades Molicare</t>
  </si>
  <si>
    <t>Dr Hauschka Compact Powder 03 Nutmeg 8g</t>
  </si>
  <si>
    <t>Chicco Natural Feeling Crystal T Silicone Bottle 250ml</t>
  </si>
  <si>
    <t>Bsn Medical Leukomed™ Sterile Dressing Adh 5x7</t>
  </si>
  <si>
    <t>Teaology White Tea  Miracle Moisturising Face Mask  50ml</t>
  </si>
  <si>
    <t>Ladies'Sunglasses Converse CV501S-ALL-STAR-501 ø 56 mm</t>
  </si>
  <si>
    <t>Nyx Professional Makeup - Born to Glow Naturally Radiant Foundation - Nude</t>
  </si>
  <si>
    <t xml:space="preserve">Sucralín Sucralose Sweetener Tablets </t>
  </si>
  <si>
    <t>Labello Care And Colour Rosé 5.5ml</t>
  </si>
  <si>
    <t>Men's Sunglasses Carolina Herrera SHE6849WIM (Ø 54 mm) Red (ø 54 mm)</t>
  </si>
  <si>
    <t>Ladies'Watch Bellevue E.119 (Ø 33 mm)</t>
  </si>
  <si>
    <t>Max Factor Colour Elixir Lipliner 035-Pink Princess 10g</t>
  </si>
  <si>
    <t>Ladies'Watch Folli Follie WF15R036SSP (Ø 36 mm)</t>
  </si>
  <si>
    <t>Men's Watch Guess X82005G1S (Ø 42 mm)</t>
  </si>
  <si>
    <t>Sesderma Celulex Belly and Hips Gel 100ml</t>
  </si>
  <si>
    <t>Elizabeth Arden Eight Hour Intensive Lip Repair Balm 11,6ml</t>
  </si>
  <si>
    <t>Artero Y.S. Park 335 Pink Double Comb 226mm</t>
  </si>
  <si>
    <t>Ladies'Beads Viceroy VMM0122-13 Blue (1 cm)</t>
  </si>
  <si>
    <t xml:space="preserve">Jobst Sport Sock Black Grey S </t>
  </si>
  <si>
    <t>Conditioner Balsam With Protein Salerm (250 ml)</t>
  </si>
  <si>
    <t>Unisex Watch ODM DD126-7 (Ø 48 mm)</t>
  </si>
  <si>
    <t>Eurostil Espiral Crepar Mezcla Cepillo 25mm 1un</t>
  </si>
  <si>
    <t>Estee Lauder Pure Color Envy Matte 562 Decisive Poppy</t>
  </si>
  <si>
    <t>Bondi Sands Body Sunscreen Lotion Spf50+ 150ml</t>
  </si>
  <si>
    <t>Men's Watch Police PL15928JSB61A (ø 50 mm)</t>
  </si>
  <si>
    <t>Olaplex Bond Perfector N2 2000ml</t>
  </si>
  <si>
    <t>Alfaparf Milano Semi Di Lino Scalp Relief Calming Tonic 125ml</t>
  </si>
  <si>
    <t>Sebastian Professional Potion 9 Repair Milk 500ml</t>
  </si>
  <si>
    <t>Ladies'Spectacle frame Tous VTO881510XAB (51 mm) Purple (ø 51 mm)</t>
  </si>
  <si>
    <t>Bio:Renew Extra Aloe And Mango Conditioner 380ml</t>
  </si>
  <si>
    <t>Biolage Fiberstrong Conditioner 1000ml</t>
  </si>
  <si>
    <t>Ladies'Sunglasses Italia Independent 0083-018-000 (ø 53 mm)</t>
  </si>
  <si>
    <t>Artdeco Bronzing Powder Compact Long Lasting 50 Almond</t>
  </si>
  <si>
    <t>Dherbos Normodigest Classic 20 Viales</t>
  </si>
  <si>
    <t>Interdental Lacer Extra Fine Soft Straight 10 Uts</t>
  </si>
  <si>
    <t>Arkopharma Arkoreal Potect Junior Bio 140ml</t>
  </si>
  <si>
    <t>Ladies'Sunglasses Italia Independent 0216-ZEB-013 (50 mm) (ø 50 mm)</t>
  </si>
  <si>
    <t>Riso Scotti Scotti Bebida Bio Arroz Natural 1 L</t>
  </si>
  <si>
    <t>Ladies'Bracelet Morellato SCV11 Grey Stainless steel (19 cm)</t>
  </si>
  <si>
    <t>Ladies'Sunglasses Miu Miu MU07VSA-5795S055 ø 55 mm</t>
  </si>
  <si>
    <t>Laboratorios Viñas Saltratos Relaxing Salts 200g</t>
  </si>
  <si>
    <t>Ladies'Watch Bellevue F.120 (Ø 26 mm)</t>
  </si>
  <si>
    <t>Ladies'Earrings Folli Follie 3E15T003RC (4 cm)</t>
  </si>
  <si>
    <t>GH Enzyme Peeling With Papain &amp; Bromelain 40g</t>
  </si>
  <si>
    <t>Wella Invigo Senso Calm Sensitive Mask 150ml</t>
  </si>
  <si>
    <t>Syoss Salonlong Hair Mask 300ml</t>
  </si>
  <si>
    <t>Ladies'Watch Guess W0289L3 (Ø 39 mm)</t>
  </si>
  <si>
    <t>Men's Watch Chronotech CT7888J-03 (Ø 45 mm)</t>
  </si>
  <si>
    <t>Men's Watch Chronotech CT2039J-22 (Ø 45 mm)</t>
  </si>
  <si>
    <t>Ladies' Sunglasses Benetton BE985S02</t>
  </si>
  <si>
    <t>Semi-permanent Colourant Redken Shades EQ 09T chrome (3 x 60 ml)</t>
  </si>
  <si>
    <t>Trepatdiet Stevia 400 Comprimidos</t>
  </si>
  <si>
    <t>My Clarins Re-Boost Crème Matité Hydratante 50ml</t>
  </si>
  <si>
    <t>Ladies'Sunglasses Swarovski SK-0140-01B (ø 52 mm)</t>
  </si>
  <si>
    <t>Drasanvi Aceite De Almendras 1 Litro</t>
  </si>
  <si>
    <t>Pbh Phb Pasta Dental Encías Menta Fresca Duplo 2x 75ml</t>
  </si>
  <si>
    <t>Catrice Clean Id Eye Liner 010 Truly Black</t>
  </si>
  <si>
    <t>Men's Pendant Guess GC CMN70704 (50 cm) (50 cm)</t>
  </si>
  <si>
    <t>Trussardi Riflesso Uomo Eau De Toilette Spray 100ml</t>
  </si>
  <si>
    <t>Unisex Sunglasses Polaroid PLD6044-S-C9A ø 52 mm</t>
  </si>
  <si>
    <t>Goibi Insect Repellent Family Spray 100ml</t>
  </si>
  <si>
    <t>Ladies' Ring Cristian Lay 43673120 (Size 12)</t>
  </si>
  <si>
    <t xml:space="preserve">Biorga Ecophane 60 Tablets </t>
  </si>
  <si>
    <t>Quick Release Soft Close Toilet Seat White Bathroom Heavy Duty</t>
  </si>
  <si>
    <t>Bactinel Almond Body Milk 750ml</t>
  </si>
  <si>
    <t>Physiorelax™ Forte 250ml</t>
  </si>
  <si>
    <t>Ladies'Pendant Lancaster JLA-PEN-STAR-3</t>
  </si>
  <si>
    <t>Jonzac Bébé Bio Gentle Micellar Water 500ml</t>
  </si>
  <si>
    <t>Men's Watch Armani AR5905 (Ø 43 mm)</t>
  </si>
  <si>
    <t>Clinique Happy Heart Eau De Perfume Spray 50ml</t>
  </si>
  <si>
    <t>Ladies'Necklace Morellato SAKK36 (45 cm)</t>
  </si>
  <si>
    <t>Men's Sunglasses Kodak CF-90019-623 (ø 59 mm) Grey (ø 59 mm)</t>
  </si>
  <si>
    <t>Filter Brita Marella 2,4 L White</t>
  </si>
  <si>
    <t>Unisex Watch Paul Hewitt PH-SA-R-ST-W-25S (Ø 39 mm)</t>
  </si>
  <si>
    <t xml:space="preserve">Revlon Colorsilk Ammonia Free 54 Light Golden Brown </t>
  </si>
  <si>
    <t>Women's Perfume Cheap &amp; Chic Moschino EDT</t>
  </si>
  <si>
    <t>Ladies'Sunglasses Loewe SLWA23M5206B8 (ø 52 mm)</t>
  </si>
  <si>
    <t>Nyx Professional Makeup - Lip Lingerie Xxl Matte Liquid Lipstick - Bust-Ed</t>
  </si>
  <si>
    <t>Beter Make Up Wedge Sponge Latex 22045</t>
  </si>
  <si>
    <t>Instituto Español Biotin + Collagen Revitalizing Shampoo 750ml</t>
  </si>
  <si>
    <t>Swiss Line Water Shock Soothing Lotion 160ml</t>
  </si>
  <si>
    <t xml:space="preserve">Alchemlife Proquil 14 Capsules </t>
  </si>
  <si>
    <t>Donna Plus Donnaplus Matermil 12 Sobres</t>
  </si>
  <si>
    <t>Tous Loveme Color Vichy Eau De Perfume Spray 90ml Set 4 Pieces</t>
  </si>
  <si>
    <t>Unisex Sunglasses Carolina Herrera SHE872V 9HBY (Ø 55 mm)</t>
  </si>
  <si>
    <t xml:space="preserve"> Schwarzkopf Bc Scalp Genesis Purifying Shampoo 200ml</t>
  </si>
  <si>
    <t>Unicorn Fancy Dress Inflatable Suit -fan Operated Costume</t>
  </si>
  <si>
    <t>Clinique Stay Matte Sheer Pressed Powder Invisible Matte 7,6g</t>
  </si>
  <si>
    <t>Ladies'Watch Devota &amp; Lomba DL001W-03GREY (Ø 36 mm)</t>
  </si>
  <si>
    <t xml:space="preserve">Ysana Defences Kids 10ml 20 Vials </t>
  </si>
  <si>
    <t>Artero Comb Flat Black</t>
  </si>
  <si>
    <t>Eucerin Aquaporin Active Pel Normal Mixed 50ml</t>
  </si>
  <si>
    <t>Reusable Produce Bags Fruit and Vegetable Shop Grocery Fridge Eco Mesh 8 Pack</t>
  </si>
  <si>
    <t>Ladies' Ring Cristian Lay 428860 (Adjustable)</t>
  </si>
  <si>
    <t>Goibi Pic Roll On Para La Piel 14ml</t>
  </si>
  <si>
    <t>Ladies'Watch Guess W0958L1 (ø 44 mm)</t>
  </si>
  <si>
    <t>Skin Generics Wakame Anti-Wrinkle Cream 22% Active Complex 50ml</t>
  </si>
  <si>
    <t>Couleur Caramel Bio Mascara De Pestañas N 6ml Recarga 1un</t>
  </si>
  <si>
    <t>Smart TV Hisense 55A6BG LCD WIFI 3840 x 2160 px 55 Ultra HD 4K</t>
  </si>
  <si>
    <t>Restorative Shampoo L'Oreal Make Up (285 ml) (285 ml)</t>
  </si>
  <si>
    <t>Elizabeth Arden Visible Difference Replenishing Hydragel Complex 75ml</t>
  </si>
  <si>
    <t>H&amp;S Supreme Repara Shampoo 300ml</t>
  </si>
  <si>
    <t>Unisex Watch 666 Barcelona 153 (Ø 45 mm)</t>
  </si>
  <si>
    <t>Men's Sunglasses Timberland TB9183-6102D Smoke Gradient (Ø 61 mm)</t>
  </si>
  <si>
    <t>Dollhouse Miniature With Furniture Kit Plus Dust Proof and Music Movement - Cozy Time</t>
  </si>
  <si>
    <t>Unisex Sunglasses Fila SF202-63C2 Brown (ø 63 mm)</t>
  </si>
  <si>
    <t>Gsk Corega Total Action 70g</t>
  </si>
  <si>
    <t>Ynsadiet Zentrum Colageno Hidrolizado Marino 180 Comp</t>
  </si>
  <si>
    <t>Ladies'Watch Bellevue A.01 (Ø 32 mm)</t>
  </si>
  <si>
    <t>Be+ Anti-redness Light Spf20 50ml</t>
  </si>
  <si>
    <t>Facial Serum Babaria Hyaluronic Acid Ampoules (2 ml)</t>
  </si>
  <si>
    <t>Ladies'Watch Guess W0754L1 (Ø 36,5 mm)</t>
  </si>
  <si>
    <t>Wella Elements Lightweight Renewing Paraben Free Conditioner</t>
  </si>
  <si>
    <t>Unisex Sunglasses Sting SST13150C11V Black (ø 50 mm)</t>
  </si>
  <si>
    <t>Hair Straightener IMETEC BM200</t>
  </si>
  <si>
    <t>Mádara Madara Sos Crema Mascarilla Eye Revive 20ml</t>
  </si>
  <si>
    <t>Ladies'Necklace Misaki QCRPPOPART (118 cm)</t>
  </si>
  <si>
    <t xml:space="preserve">Prim Airmed Thumb Abduction Orthosis Grey S </t>
  </si>
  <si>
    <t>Pbh Phb Total Pasta Dentífrica Anticaries 75ml</t>
  </si>
  <si>
    <t>Halley Picbalsam Roll On 12ml</t>
  </si>
  <si>
    <t>Nivea Cellular Anti Age Skin Rejuvenation Night Cream 50ml</t>
  </si>
  <si>
    <t>Kneipp Knepp Digest Infusion 20 Infusiones</t>
  </si>
  <si>
    <t>Ladies'Watch Chronotech CC7120LS-03M (ø 25 mm)</t>
  </si>
  <si>
    <t>Soap &amp; Glory Flake Away Body Scrub 300ml</t>
  </si>
  <si>
    <t>Isabelle Lancray Ilsactivine Beauty Mousse 50ml</t>
  </si>
  <si>
    <t>Iroha Gold Tissue Hydra-firming Face Mask 1 Use</t>
  </si>
  <si>
    <t>Day Cream Sesderma Acglicolic SPF 15 (50 ml) (50 ml)</t>
  </si>
  <si>
    <t>Max Factor Perfect Stay Gel Shine Nail 646</t>
  </si>
  <si>
    <t>Futuro™ Carpal Support Wristband Night 1 Pc</t>
  </si>
  <si>
    <t>Granero Chips De Garbanzos Bio 80g</t>
  </si>
  <si>
    <t>Isdin Iralfaris Cream For Specific Zones 50ml</t>
  </si>
  <si>
    <t>Living Proof No Frizz Leave In Conditioner 118ml</t>
  </si>
  <si>
    <t>Ladies'Sunglasses Tommy Hilfiger TH-1660S-EYR (Ø 72 mm)</t>
  </si>
  <si>
    <t xml:space="preserve">Rilastil Hydrotenseur Eye Contour 15ml </t>
  </si>
  <si>
    <t>Splat Biomed Sensitive Toothpaste 100g</t>
  </si>
  <si>
    <t>Regenerating Moisturizing Fluid Body Cream 400ml</t>
  </si>
  <si>
    <t xml:space="preserve">  Esi Fit A Activates Metabolism  48 Tablets</t>
  </si>
  <si>
    <t>Ladies'Watch Radiant RA523603 (Ø 34 mm)</t>
  </si>
  <si>
    <t>Dr. Schar Pasta Lasagne 250g</t>
  </si>
  <si>
    <t>Gaming Chair Cougar ONE ARMOR</t>
  </si>
  <si>
    <t>Old Spice Captain Shower Gel And Shampoo 250ml Set 4 Pieces</t>
  </si>
  <si>
    <t>Men's Watch Maserati R8853144002 (Ø 44 mm)</t>
  </si>
  <si>
    <t>Nale Parasit Out 50ml</t>
  </si>
  <si>
    <t>Chicco Pacifier Physio Light Blue 16-36M 2U</t>
  </si>
  <si>
    <t>Ladies'Bracelet Morellato SCZ477 Grey Stainless steel (21 cm)</t>
  </si>
  <si>
    <t>Comforsil Protect Self-adhesive Sensitive 1U</t>
  </si>
  <si>
    <t>Unisex Watch Snooz SAA0043-67 (ø 44 mm)</t>
  </si>
  <si>
    <t>Unisex Sunglasses Italia Independent 0038-035-000 Green (ø 53 mm)</t>
  </si>
  <si>
    <t>Ladies'Sunglasses Tommy Hilfiger TH-1455S-U1Y (ø 53 mm)</t>
  </si>
  <si>
    <t>Steam Generating Iron Taurus CPB6050 2400W</t>
  </si>
  <si>
    <t>Ladies'Watch Bellevue E.68 (Ø 33 mm)</t>
  </si>
  <si>
    <t>Ladies'Spectacle frame Guess Marciano GM101 (ø 52 mm) Brown (ø 52 mm)</t>
  </si>
  <si>
    <t>Ladies' Ring Skagen JRSI018SS</t>
  </si>
  <si>
    <t>Chicco Pacifier Physio Light Blue 2-6M 2U</t>
  </si>
  <si>
    <t xml:space="preserve">Wet N Wild Color Icon Kohl Liner Pencil You Are Always White </t>
  </si>
  <si>
    <t>Men's Sunglasses Guess GU6973-02W (Ø 61 mm)</t>
  </si>
  <si>
    <t>Estée Lauder Bronze Goddes 04 Deep</t>
  </si>
  <si>
    <t>Ladies'Watch Laura Biagiotti LB0001L-07 (Ø 33 mm)</t>
  </si>
  <si>
    <t>Unisex Sunglasses WEB EYEWEAR WE0213-0016W</t>
  </si>
  <si>
    <t>Paese Cover Kamouflage Cream 60</t>
  </si>
  <si>
    <t>Maybelline Dream Satin Liquid Foundation &amp; Serum 48 Sun Beige 30ml</t>
  </si>
  <si>
    <t>Nyx Professional Makeup - Shine Loud High Pigment Lip Shine - Goal Getter</t>
  </si>
  <si>
    <t>Artdeco Perfect Teint Concealer 09 Ivory 2ml</t>
  </si>
  <si>
    <t>Ibis Booboo Backpack Mini</t>
  </si>
  <si>
    <t>Unisex Watch ODM DD128-01 (Ø 48 mm)</t>
  </si>
  <si>
    <t>Filorga Time-Filler Wrinkle Multi-Correction Serum 30ml</t>
  </si>
  <si>
    <t>Men's Watch Armani AR5984 (Ø 43 mm)</t>
  </si>
  <si>
    <t>The Beemine Lab Moisturizer 0,10% CBD 45ml</t>
  </si>
  <si>
    <t>Cedib Paris Maqui Cedib Crema F-50 31</t>
  </si>
  <si>
    <t>Lamberts Plant Esteroles Vegetales 800 Mg 60 Tabs</t>
  </si>
  <si>
    <t>Mádara Time Miracle Wrinkle Smoothing Eye Cream 15ml</t>
  </si>
  <si>
    <t>Ladies'Bracelet Morellato SYT15 (22 cm) (22 cm)</t>
  </si>
  <si>
    <t>Eurostil Batidor Mechas Peine Mechas 18cm Colores 1un</t>
  </si>
  <si>
    <t>Deborah Milano Lipstick 516</t>
  </si>
  <si>
    <t>Facial Corrector C-vit Cc Sesderma (30 ml)</t>
  </si>
  <si>
    <t>Ladies'Watch Folli Follie WF0A095SPDF</t>
  </si>
  <si>
    <t>Couleur Caramel Maquillaje Lapiz De Ojos 102 Green 1un</t>
  </si>
  <si>
    <t xml:space="preserve">Bourjois Khol And Contour 03 Dark Grey </t>
  </si>
  <si>
    <t>Gerber Organic Carrot Tomato Turkey 1U 190g</t>
  </si>
  <si>
    <t>Natura Siberica Blueberry Anti-Ox Mascara De Ojos Wild Blueberry 30ml</t>
  </si>
  <si>
    <t>Cattier Paris Cattier Espuma Limpiadora Facial 150ml</t>
  </si>
  <si>
    <t>Ladies'Watch Seiko SKY721P1 (Ø 35 mm)</t>
  </si>
  <si>
    <t>Sheet Tefal FV1739 0,25 L 2000W Blue</t>
  </si>
  <si>
    <t>Flat plate Porcelain</t>
  </si>
  <si>
    <t>Ladies'Watch Folli Follie WF1Y045ZPSDF (Ø 45 mm)</t>
  </si>
  <si>
    <t>Ladies'Sunglasses Carolina Herrera SHE151-590514 (Ø 72 mm)</t>
  </si>
  <si>
    <t>Skintsugi Keep Calm Anti-Redness Soothing Cream 50ml</t>
  </si>
  <si>
    <t>Dietisa Edensan 07 Circulacion 20 Filtros</t>
  </si>
  <si>
    <t>Syoss Hidratación+ Shampoo 440ml</t>
  </si>
  <si>
    <t>Herdibel Levavit 90 Comp 500 Mg</t>
  </si>
  <si>
    <t>Men's Sunglasses Timberland TB9240-6106D ø 61 mm</t>
  </si>
  <si>
    <t>C Indasec Normal Clasic 24dermo Seda</t>
  </si>
  <si>
    <t>Mía Cosmetics Labial Mate 506-Grape Glow 4g</t>
  </si>
  <si>
    <t>Revlon Young Color Excel Tone On Tone Ammonia Free 07 70ml</t>
  </si>
  <si>
    <t>Shiseido Visionairy Gel Lipstick #206-botan 1,6 Gr</t>
  </si>
  <si>
    <t>Landline Telephone Alcatel S250DUO DECT</t>
  </si>
  <si>
    <t>Garnier Color Herbalia Tinte Vegetal Moreno</t>
  </si>
  <si>
    <t>Eurostil Captain Cook Cera Barba 50ml</t>
  </si>
  <si>
    <t>Postquam Haircare Total Repair Serum 75ml</t>
  </si>
  <si>
    <t>Fondue Deep Fryer Tristar FO1109 1,3 L 1400W Stainless steel</t>
  </si>
  <si>
    <t>Dr Hauschka Quince Hydrating Body Milk 145ml</t>
  </si>
  <si>
    <t>Ladies'Sunglasses Italia Independent IS027-PAI-009 (ø 52 mm)</t>
  </si>
  <si>
    <t>Dietisa Colageno Con Magnesio 350g</t>
  </si>
  <si>
    <t>Maybelline Superstay Matte Ink City Edition 125 Inspirer Color Rosa 5ml</t>
  </si>
  <si>
    <t>Puressentiel Organic Relaxation Massage Oil Lavender / Neroli 100ml</t>
  </si>
  <si>
    <t>Kin Baby Nasal Aspirator + Free Refill</t>
  </si>
  <si>
    <t>Unisex Sunglasses Polaroid 6050-S-TCF-53 Green (ø 53 mm)</t>
  </si>
  <si>
    <t>Cdm Plus Emulsión Corporal 250ml</t>
  </si>
  <si>
    <t>Inca Sequin Backpack Butterfly</t>
  </si>
  <si>
    <t>Ladies' Watch Chronotech CT7274M-07 (40 mm)</t>
  </si>
  <si>
    <t>Ahava Time To Clear Refreshing Cleansing Gel 100ml</t>
  </si>
  <si>
    <t>EBook 8 GB SPC Dickens Light Pro</t>
  </si>
  <si>
    <t>Hairgum Fix Color Gel Colorant Silver</t>
  </si>
  <si>
    <t>Ladies'Beads Morellato SCZ292 Grey (1 cm)</t>
  </si>
  <si>
    <t>Mádara Madara Intim Hyaluron-Lactic Gel De Baño Intimo 150ml</t>
  </si>
  <si>
    <t>Roger &amp; Gallet Energising Hydrating Body Lotion Cédrat 200ml</t>
  </si>
  <si>
    <t>Montblanc Legend Deodorant Stick 75g</t>
  </si>
  <si>
    <t>Beter Double Prong Afro Comb 18cm</t>
  </si>
  <si>
    <t>Tiffany&amp;Co Sheer Eau De Toilette Spray 50ml</t>
  </si>
  <si>
    <t>Collistar Tecnico Eye Liner Brown</t>
  </si>
  <si>
    <t>30 2-in-1 Fire Pit Bbq Grill Outdoor Fireplace Brazier Patio Heater Camping</t>
  </si>
  <si>
    <t>Lolita Lempicka Green Lover Eau de Toilette Spray 100ml</t>
  </si>
  <si>
    <t>Beter 4x11cm Emery Boards Corundum</t>
  </si>
  <si>
    <t>Unisex Watch Chronotech CC7043M-08 (Ø 42 mm)</t>
  </si>
  <si>
    <t>Unisex Watch Guess GW0262G3 (ø 44 mm)</t>
  </si>
  <si>
    <t>Men's Sunglasses Sting SST1295409AD (ø 54 mm) Blue (ø 54 mm)</t>
  </si>
  <si>
    <t>Schwarzkopf Blondme Blonde Toning Sand 60ml</t>
  </si>
  <si>
    <t>Narciso Rodriguez Musc Noir Rose Eau De Perfume Spray 30ml</t>
  </si>
  <si>
    <t>Tangle Teezer - Easy Dry Go - Shocking Cerise</t>
  </si>
  <si>
    <t>Ladies'Beads Viceroy VMB0056-17 Purple (1 cm)</t>
  </si>
  <si>
    <t>Filorga Neocica Universal Repair Care 40ml</t>
  </si>
  <si>
    <t>Natural Look Colour Art Shampoo 375ml</t>
  </si>
  <si>
    <t>Neostrata Nails Sun 7ml</t>
  </si>
  <si>
    <t>Men's Watch Chronotech CT7018M-07 (Ø 32 mm)</t>
  </si>
  <si>
    <t>Women's Perfume Gardenia Aire Sevilla EDT (150 ml) (150 ml)</t>
  </si>
  <si>
    <t>Collistar Hight Definition Slimming Cream 400ml</t>
  </si>
  <si>
    <t>Ladies' Watch Guess W1208L3 (Ø 34 mm)</t>
  </si>
  <si>
    <t>Ladies'Sunglasses WEB EYEWEAR WE0200-5221F ø 52 mm</t>
  </si>
  <si>
    <t>Dols Caja De Caramelos Sin Azucar De Limon</t>
  </si>
  <si>
    <t>Jennifer Lopez Glow Eau De Toilette Spray 50ml</t>
  </si>
  <si>
    <t>Conventional Hood Teka CNL9815 PLUS 90 cm 730 m3/h 65 dB 277W A</t>
  </si>
  <si>
    <t>Durex Music Edition Basic Mix 10 Pcs</t>
  </si>
  <si>
    <t>Prisma Nat Doy Pack Colagen Plus Flexi Plus, 500g</t>
  </si>
  <si>
    <t>Ladies'Earrings Morellato SADA02</t>
  </si>
  <si>
    <t>Cutlery Monix Stainless steel 18/10</t>
  </si>
  <si>
    <t>Granero Harina Garbanzo Bio 500g</t>
  </si>
  <si>
    <t>Regenerate Enamel Science Advanced Toothpaste 75ml</t>
  </si>
  <si>
    <t>Naturalium Super Food Blueberry Antioxidant Shower Gel 500ml</t>
  </si>
  <si>
    <t>Ladies'Watch Marc Ecko E11599M3 (Ø 36 mm)</t>
  </si>
  <si>
    <t>Ecran Aftersun Moisturizing Milk Aloe Vera 200ml</t>
  </si>
  <si>
    <t>Montagne Jeunesse Blemish Mud Argile Anti-Imperfection 20g</t>
  </si>
  <si>
    <t>Men's Sunglasses Fila SFI085-500U28 ø 50 mm</t>
  </si>
  <si>
    <t>Nyx Professional Makeup - Can't Stop Won't Stop Setting Powder - Light Medium</t>
  </si>
  <si>
    <t>Galenic Aqua Infini Refreshing Water Gel 50ml</t>
  </si>
  <si>
    <t>Unisex'Spectacle frame Sting VST063490597 (ø 49 mm)</t>
  </si>
  <si>
    <t>Artero Ys Park 452 Round Tooth Comb Red 202mm</t>
  </si>
  <si>
    <t>Ladies' Ring Folli Follie 3R1T004KK</t>
  </si>
  <si>
    <t>MAC Retro Matte Liquid Lipcolour Carnivorous</t>
  </si>
  <si>
    <t>Elancyl My Coach! Anti-Cellulite 200ml</t>
  </si>
  <si>
    <t>Deiters Menogyn</t>
  </si>
  <si>
    <t>Ladies'Watch Michael Kors MK6816 (Ø 40 mm)</t>
  </si>
  <si>
    <t>Unisex Watch 666 Barcelona 060 (Ø 45 mm)</t>
  </si>
  <si>
    <t>Integralia Colageno Soluble Plus Neutro 360g</t>
  </si>
  <si>
    <t>Garnier Fructis Pure Fresh Menta Anti Dandruff Shampoo 360ml</t>
  </si>
  <si>
    <t>Dare Nails 016 Mauve</t>
  </si>
  <si>
    <t>Ladies' Ring Folli Follie 3R2T007RF</t>
  </si>
  <si>
    <t>Deborah Milano Hi-Tech Shadow Trio Eyeshadow 05</t>
  </si>
  <si>
    <t xml:space="preserve">Pharmaton Protect 20 Effervescent Tablets </t>
  </si>
  <si>
    <t>Garnier Original Remedies Tesoros De Miel Leave In Conditioner 200ml</t>
  </si>
  <si>
    <t>Unisex Sunglasses Havaianas PARATY-S-O9N ø 48 mm</t>
  </si>
  <si>
    <t>Sheet Braun SI7062BL 0,3 L 2600W White Blue</t>
  </si>
  <si>
    <t>Martiderm Anti Aging Anti Hair Loss Shampoo 200ml</t>
  </si>
  <si>
    <t>Ladies'Watch Folli Follie WF13K078ZNP (Ø 40 mm)</t>
  </si>
  <si>
    <t>Prisma Nat Activador Del Bronceado Anticelulitico Spf-6</t>
  </si>
  <si>
    <t>Ladies'Watch Radiant RA453204 (Ø 28 mm)</t>
  </si>
  <si>
    <t>Vitis Orthodontic Toothpaste 100ml</t>
  </si>
  <si>
    <t>Ordesa Blenuten Neutro 400g</t>
  </si>
  <si>
    <t>All in One HP DF1005NS 24 I5-1135G7 16 GB RAM 512 GB SSD</t>
  </si>
  <si>
    <t>Couleur Caramel Caramel Khol Kakjal Perfilador De Ojos N16 Black Recarga 1un</t>
  </si>
  <si>
    <t>Manasul Tea Sachets Infusion 100 Sachets</t>
  </si>
  <si>
    <t>Klorane Peony Moisturising Gel-Cream 200ml</t>
  </si>
  <si>
    <t>Men'Spectacle frame Havaianas UBATUBA-CS-12J-HA ø 51 mm Brown</t>
  </si>
  <si>
    <t>Jean Paul Gaultier So Scandal Eau De Perfume Spray 80ml</t>
  </si>
  <si>
    <t>Adolfo Dominguez A Dominguez Agua Fresca Etv 60ml</t>
  </si>
  <si>
    <t>Atkinsons English Lavender Eau De Toilette Spray 90ml</t>
  </si>
  <si>
    <t>Paco Rabanne Phantom Eau De Toilette Spray 50ml</t>
  </si>
  <si>
    <t>Watch Strap Bobroff BFS020 Brown (20 mm)</t>
  </si>
  <si>
    <t>Ladies'Watch Time Force TF2287L-02M (Ø 27 mm)</t>
  </si>
  <si>
    <t xml:space="preserve"> Sebamed Baby Protective Facial Cream 50ml</t>
  </si>
  <si>
    <t>Lacer Balsoderm Lip Balm Spf15 4g</t>
  </si>
  <si>
    <t>Sanex Men Active Control Roll On Deodorant 50ml</t>
  </si>
  <si>
    <t xml:space="preserve">Esi Melatonin Pure 1mg 120 Microtablets </t>
  </si>
  <si>
    <t>Lamberts Cardo Mariano 3,000 Mg 60 Tab</t>
  </si>
  <si>
    <t>Hackett Essential Body Spray 150ml</t>
  </si>
  <si>
    <t>Bareminerals Ageless Retinol Neck and Decolleté Cream 50ml</t>
  </si>
  <si>
    <t>Aboca Finocarbo Plus Herbal Tea</t>
  </si>
  <si>
    <t>Kneipp Foot Butter 100ml</t>
  </si>
  <si>
    <t>Ladies'Watch Bellevue A.33 (Ø 32 mm)</t>
  </si>
  <si>
    <t xml:space="preserve">Avéne Couvrance High Definition Eye Pencil Sensitive Eyes  Black </t>
  </si>
  <si>
    <t>Ladies'Watch Chronotech CT7139M-07 (Ø 41 mm)</t>
  </si>
  <si>
    <t>Armonia Crema Esencial Depurativa 50ml</t>
  </si>
  <si>
    <t>Ladies'Bracelet Folli Follie 3B13F016Y (7 cm)</t>
  </si>
  <si>
    <t>Nuxe Bio Beauté Toning And Nourishing Satin-Touch Oil 100ml</t>
  </si>
  <si>
    <t xml:space="preserve">My Size 57 Condoms 10 Units </t>
  </si>
  <si>
    <t>Pendant Viceroy VMC0003-06</t>
  </si>
  <si>
    <t>Ladies'Bracelet Cristian Lay 54778200 Black Silicone (20 cm)</t>
  </si>
  <si>
    <t>OTC TecniGen Fisio Tube Cream 250ml</t>
  </si>
  <si>
    <t>Ladies'Watch Folli Follie WF0A038SSS (Ø 32 mm)</t>
  </si>
  <si>
    <t>Ladies'Sunglasses WEB EYEWEAR WE0269-6534V ø 65 mm</t>
  </si>
  <si>
    <t>Cup Blender Tristar BL4481PR 1300W 1,5 L</t>
  </si>
  <si>
    <t>Ladies' Ring Folli Follie 3R15T056RP</t>
  </si>
  <si>
    <t>Lea Fresh Extra-fine Interdental Brush Pack 5 Units</t>
  </si>
  <si>
    <t>Media Medilast Larga Blonda Beige T-g</t>
  </si>
  <si>
    <t>Case for Nintendo Switch Ardistel Deluxe Case NNS60 Black</t>
  </si>
  <si>
    <t>Katai Coco &amp; Almond Conditioner 300ml</t>
  </si>
  <si>
    <t>Soflens Daily Disposable Lenses With Tint Visibility -3.25 x30</t>
  </si>
  <si>
    <t>Botánicapharma Inhiprost 5-Alfa 30 Capsules</t>
  </si>
  <si>
    <t>Termix Brush Evolution Basic 28mm</t>
  </si>
  <si>
    <t>Eurostil Manicura Lima Zebra Recta Acolchada Pack 1un</t>
  </si>
  <si>
    <t>St Tropez Tan Enhancing Polish 200ml</t>
  </si>
  <si>
    <t>Collistar Professional Eye Pencil 03 Steel</t>
  </si>
  <si>
    <t>Avene Cold Cream 40ml</t>
  </si>
  <si>
    <t>Ladies'Watch Laura Biagiotti LBSM0056L-02 (Ø 22 mm)</t>
  </si>
  <si>
    <t>Neovital Neo Adult Tm Tosmucil Syrup 150ml</t>
  </si>
  <si>
    <t>Coffee Capsules Nescafé Dolce Gusto Cafe Au Lait (48 uds)</t>
  </si>
  <si>
    <t>Police Sport Eau De Toilette Spray 100ml</t>
  </si>
  <si>
    <t>Ladies'Beads Time Force HM005C Multicolour (2,5 cm)</t>
  </si>
  <si>
    <t>Oscar De La Renta Pour Lui Fresh Eau De Toilette Spray 90ml</t>
  </si>
  <si>
    <t>Lily Lolo Perfilador De Labios True Pink</t>
  </si>
  <si>
    <t>Wella Eimi Perfect Me Lightweight Beauty Balm Lotion 100ml</t>
  </si>
  <si>
    <t>Elizabeth Arden Retinol Ceramide Capsules Night Serum 30 Units</t>
  </si>
  <si>
    <t>Equilibra Argan Protective Lip Balm</t>
  </si>
  <si>
    <t>Ladies'Watch Folli Follie WF5T003ZTWV (Ø 33 mm)</t>
  </si>
  <si>
    <t>Bourjois Rouge Edition Souffle De Velvet Orangelique 01</t>
  </si>
  <si>
    <t>Men's Sunglasses Guess GU69775924C ø 59 mm</t>
  </si>
  <si>
    <t>Thera Pearl Back Wrap With Strap 43.2cm x 17.1cm</t>
  </si>
  <si>
    <t>Sesderma Dentyses Antiage Enjuague Bucal Anti-age 500 Ml</t>
  </si>
  <si>
    <t>Men'Spectacle frame Sting VST018530597 Red (ø 53 mm)</t>
  </si>
  <si>
    <t>Linatox Emulsión Calmante 100ml</t>
  </si>
  <si>
    <t>Ladies'Beads Thomas Sabo K0099-651-9 K0099-651-9 (1,10 cm)</t>
  </si>
  <si>
    <t>Dr. Organic Ginseng Face Serum 50ml</t>
  </si>
  <si>
    <t>Sevens Skincare Immediate Eye &amp; Lip Serum 30ml</t>
  </si>
  <si>
    <t>Carelia Petits Moisturizing Body Milk 200ml</t>
  </si>
  <si>
    <t>Proraso Profesional Exfoliating Beard Paste And Facial Scrub 100ml</t>
  </si>
  <si>
    <t>Electric shaver Philips BodyGroom BG3015/15 Rechargeable Black Blue</t>
  </si>
  <si>
    <t xml:space="preserve">Lisubel Reinforced Alcohol 96º 500ml </t>
  </si>
  <si>
    <t>Hard Drive HP S700 250 GB SSD</t>
  </si>
  <si>
    <t>L'oreal Professionnel Liss Unlimited Professional Shampoo 300ml</t>
  </si>
  <si>
    <t>Cumlaude Gineseda 10 Vaginal Ovules</t>
  </si>
  <si>
    <t>Enervit Enerzona Omega 3 Rx 48càps</t>
  </si>
  <si>
    <t>Babe Anti-Dandruff Oily Shampoo 250ml</t>
  </si>
  <si>
    <t>Unipharma Trietal™ Atopic Cream 500ml</t>
  </si>
  <si>
    <t>Tigi Bh21 Hard Head Hairspray 385ml</t>
  </si>
  <si>
    <t>Max Factor Masterpiece High Precision Liquid Eyeliner 010 Chocolate</t>
  </si>
  <si>
    <t>Men's Sunglasses Bikkembergs BK-54003</t>
  </si>
  <si>
    <t>Rochas Secret De Rochas Oud Mystère Eau De Perfume Spray 100ml</t>
  </si>
  <si>
    <t>Ladies'Beads Viceroy VMB00 (1 cm)</t>
  </si>
  <si>
    <t>Talika Bust Phytoserum The Natural Push-Up Effect Serum 50ml</t>
  </si>
  <si>
    <t>Instituto Español Almonds Amphora Oil 400ml</t>
  </si>
  <si>
    <t>Men's Sunglasses Timberland TB9260-D6391D ø 63 mm</t>
  </si>
  <si>
    <t>Farmatint 7r Rubio Cobrizo 155ml</t>
  </si>
  <si>
    <t>Endocare 1 Second Triple Flash Effect 4 Ampoules X 1ml</t>
  </si>
  <si>
    <t>Proraso Professional After Shave Lotion Sandalwood-Shea 400ml</t>
  </si>
  <si>
    <t>Facial Cleanser Sensyses Lightening Sesderma (200 ml)</t>
  </si>
  <si>
    <t>Cicatrix Cream 30ml</t>
  </si>
  <si>
    <t>Giant T-rex Table Lamp</t>
  </si>
  <si>
    <t>Ladies'Necklace Morellato S5919 (45 cm)</t>
  </si>
  <si>
    <t>Men's Sunglasses SD5001-008 ø 49 mm</t>
  </si>
  <si>
    <t>Vichy Aqualia Thermal Rica Tarro 50ml</t>
  </si>
  <si>
    <t>Ladies'Sunglasses Police SPL758-520955 ø 52 mm (Ø 52 mm)</t>
  </si>
  <si>
    <t>Arkopharma Coenzyme Q10 45 Capsules</t>
  </si>
  <si>
    <t>Ladies'Sunglasses Opposit TM-505S-03 (ø 51 mm) (ø 51 mm)</t>
  </si>
  <si>
    <t>Prim Airtex Cross Ankle Brace Ost212</t>
  </si>
  <si>
    <t>Women's Perfume Modern Muse Estee Lauder EDP</t>
  </si>
  <si>
    <t>Oral B Satin Tape Mint 25m</t>
  </si>
  <si>
    <t>Sotya Batido Saciante Chocolate 700 Gramos</t>
  </si>
  <si>
    <t>Ladies'Beads Viceroy VMM0099-07 Red Silver (1 cm)</t>
  </si>
  <si>
    <t>Dr. Brown's Chupete Prevent Butterfly Blue Sice 1 0-6M</t>
  </si>
  <si>
    <t>Boucheron Homme Eau De Toilette Spray 100ml</t>
  </si>
  <si>
    <t>Uresim Dry Oil Tan Accelerator Spf30 125ml</t>
  </si>
  <si>
    <t>Couleur Caramel Compact Base 11 Light Sandy Beige 1un</t>
  </si>
  <si>
    <t>Avene Couvrance Concealer Pen Beige Spf15 1.7ml</t>
  </si>
  <si>
    <t>Men's Perfume Boss Bottled Hugo Boss EDT</t>
  </si>
  <si>
    <t>Ladies'Bracelet Gilardy (20 cm)</t>
  </si>
  <si>
    <t>Ladies'Watch Laura Biagiotti LB0008S-BL (15 mm)</t>
  </si>
  <si>
    <t>Clenosan Plus Cream De Manos 50ml</t>
  </si>
  <si>
    <t>Volcanic Earth Essential Facial Care Pack</t>
  </si>
  <si>
    <t>Men's Sunglasses Timberland TB92366509D ø 58 mm</t>
  </si>
  <si>
    <t>Hand Soap Dispenser Swiss Blue Opi (480 ml)</t>
  </si>
  <si>
    <t>Unisex Watch Arabians DBA2129M (ø 38 mm)</t>
  </si>
  <si>
    <t>Ladies' Ring Miss Sixty SMON03016 (Talla 16)</t>
  </si>
  <si>
    <t>Medilast Tight Compression Panty T4 37-40</t>
  </si>
  <si>
    <t>Chain Time Force TJ1113C0145 (45 cm)</t>
  </si>
  <si>
    <t>Ladies'Watch Guess GW0015L2 (Ø 30 mm)</t>
  </si>
  <si>
    <t>Beter 6 Self-Gripping Rollers 28mm</t>
  </si>
  <si>
    <t>Ladies'Watch Bellevue F.119 (Ø 33 mm)</t>
  </si>
  <si>
    <t>Muñequera Circular Talla 5 19-21 Cm Varisan</t>
  </si>
  <si>
    <t>Apisérum Apiserum Fenders 18 Vials</t>
  </si>
  <si>
    <t>Ardell Brow Defining Kit Set 3 Pieces</t>
  </si>
  <si>
    <t>Men's Watch Armani AR11338 (Ø 42 mm)</t>
  </si>
  <si>
    <t>Clinique Stay Matte Sheer Pressed Powder 02 Stay Neutral 7,6g</t>
  </si>
  <si>
    <t>Ladies'Watch Laura Biagiotti LB0002L-CD (Ø 33 mm)</t>
  </si>
  <si>
    <t>Heel Tusheel Respir Spray Nasal 20ml</t>
  </si>
  <si>
    <t>Uriage Bariederm Ointment 40g</t>
  </si>
  <si>
    <t xml:space="preserve">Halley Family Insect Repellent 200ml </t>
  </si>
  <si>
    <t>Ladies'Bracelet Morellato SCZ894 Grey Stainless steel (19 cm)</t>
  </si>
  <si>
    <t>Men's Sunglasses WEB EYEWEAR WE0295-6432P ø 64 mm</t>
  </si>
  <si>
    <t>Talika Lipocils Liner Eyeliner Eyelash Growth Black</t>
  </si>
  <si>
    <t>Men's Sunglasses Jimmy Choo MORRIS-S-807 ø 67 mm</t>
  </si>
  <si>
    <t xml:space="preserve">Colnatur Osteodense Chocolate 285g. </t>
  </si>
  <si>
    <t>Revlon Re-Start Color Protective Micellar Shampoo 1000ml</t>
  </si>
  <si>
    <t>Tower Fan Universal Blue GARDENA 3051 50W 50 W</t>
  </si>
  <si>
    <t>Ladies'Watch Festina F20387-1 (Ø 31 mm)</t>
  </si>
  <si>
    <t>Salvelox Cloth Adhesive Bandage 20 Uts</t>
  </si>
  <si>
    <t>Nail polish APRICOT NAIL&amp;CUTICLE OIL Essie (13,5 ml)</t>
  </si>
  <si>
    <t xml:space="preserve">Elizabeth Arden Flawless Start Instant Perfecting Primer </t>
  </si>
  <si>
    <t>Sesderma Mandelac Moisturising Serum 5 Ampoules</t>
  </si>
  <si>
    <t>Buona Simbiosistem Drops 10ml</t>
  </si>
  <si>
    <t>Gsn Amino C 150 Comp</t>
  </si>
  <si>
    <t>Ladies'Sunglasses Longchamp LO676S-202 ø 60 mm</t>
  </si>
  <si>
    <t>Collistar Mascara Infinito High Precision 00 Extra Black 11ml</t>
  </si>
  <si>
    <t>Spray Repairer Wella (150 ml)</t>
  </si>
  <si>
    <t>Pantene Pro-V Deffrizz &amp; Illuminate Conditioner 160ml</t>
  </si>
  <si>
    <t>Megared™ Omega 3 Krill Oil 30 10 Caps</t>
  </si>
  <si>
    <t>Catrice Clean Id Mineral Brow Powder Duo 020-Medium to Dark</t>
  </si>
  <si>
    <t>Vichy Liftactiv Flexiteint Foundation 45 Gold 30ml</t>
  </si>
  <si>
    <t>Babe Vitance Antio-Ox Bibé Detox Cleanser 245ml</t>
  </si>
  <si>
    <t>Ladies'Watch Justina 21983 (Ø 31 mm)</t>
  </si>
  <si>
    <t>Endocil Antritransp Crema Tubo 25ml</t>
  </si>
  <si>
    <t>Rilastil Sun System Spf50+ Water Touch 50ml</t>
  </si>
  <si>
    <t>Women's Purse Folli Follie WA14P017SLU Blue</t>
  </si>
  <si>
    <t>Ladies'Spectacle frame Carolina Herrera VHN612M-500AFF Black</t>
  </si>
  <si>
    <t>L'oreal Professionnel Blondifier Conditioner 750ml</t>
  </si>
  <si>
    <t>Mavala Nail Polish 1 Ankara 5ml</t>
  </si>
  <si>
    <t>Eau My BB Eau My BB Eau De Senteur Spray 100ml Set 4 Pieces</t>
  </si>
  <si>
    <t>Ladies'Watch Chronotech CT7435L-05 (Ø 31 mm)</t>
  </si>
  <si>
    <t>Ladies'Spectacle frame Sting VST1835509BG Violet</t>
  </si>
  <si>
    <t>Oenobiol Solar Intensive 3x17.3g</t>
  </si>
  <si>
    <t>Pressure cooker Monix M790002 6 L Stainless steel</t>
  </si>
  <si>
    <t>Hartmann Esparadrapo Micropore Carne 5x2,5mm</t>
  </si>
  <si>
    <t>Reva Pharysol Tos 170ml</t>
  </si>
  <si>
    <t>Svr Sun Secure Mist Spf50 200ml</t>
  </si>
  <si>
    <t>Beter Ohh! Light Touch Double Mirror With Led Light Black</t>
  </si>
  <si>
    <t>Santiveri Turmeric 24 Tablets</t>
  </si>
  <si>
    <t>Vichy Dermablend Powder Fixer 35ml</t>
  </si>
  <si>
    <t>Soria Otalin 15ml</t>
  </si>
  <si>
    <t>Beter Cortauñas Pedicura Cromado</t>
  </si>
  <si>
    <t>Donna Karan Be Delicious Fresh Blossom Eau De Perfume Spray 30ml</t>
  </si>
  <si>
    <t>Unisex Watch Chronotech CT7320-04 (Ø 40 mm)</t>
  </si>
  <si>
    <t>Max Factor Masterpiece High Precision Liquid Eyeliner 015 Charcoal</t>
  </si>
  <si>
    <t>Alvarez Gomez Agua Fresca Flor De Naranjo Spray 300ml</t>
  </si>
  <si>
    <t>Laboratorios Viñas Emolienta Nasal 10ml</t>
  </si>
  <si>
    <t>Natura Siberica Polar Rose Natural Shower Gel 400ml</t>
  </si>
  <si>
    <t>Kativa Coconut Shampoo Reconstruction &amp; Shine 500ml</t>
  </si>
  <si>
    <t>Ladies'Earrings Rosefield JBHR-J088 (3 cm)</t>
  </si>
  <si>
    <t>Deiters Cap Ortosifon 60cap</t>
  </si>
  <si>
    <t>Ladies'Watch Furla R4251101502 (Ø 35 mm)</t>
  </si>
  <si>
    <t>Lily Lolo Perfilador De Labios Ruby Red</t>
  </si>
  <si>
    <t>Wet N Wild Megalength Waterproof Mascara E158 Very Black</t>
  </si>
  <si>
    <t>MAC Matte Lipstick Candy Yum Yum</t>
  </si>
  <si>
    <t>Philips Sonicare W2 Toothbrush Head HX6062/07 2 Units</t>
  </si>
  <si>
    <t>Schwarzkopf Blondme Premium Care Developer Care 2% 7vol 1000ml</t>
  </si>
  <si>
    <t>Ladies' Ring Panarea AA154B (Size 14)</t>
  </si>
  <si>
    <t>Sebamed Pro Crema Regeneradora 50ml</t>
  </si>
  <si>
    <t>Eudermin Talc Without Allergens Without Parabens Without Coloring 200gr</t>
  </si>
  <si>
    <t>Suavinex Hand Cream 75ml</t>
  </si>
  <si>
    <t>Ladies'Watch Guess W1291L1 (Ø 39 mm)</t>
  </si>
  <si>
    <t>By Terry Cellularose Brightening CC Serum 03 Apricot Glow 30ml</t>
  </si>
  <si>
    <t>DEBORAH MILANO Lipstick 807</t>
  </si>
  <si>
    <t>Voltage Cosmetics Voltage Prof Activador Rizos Definidos 500ml</t>
  </si>
  <si>
    <t>Eurostil Barbero Cepiilo Talco 1un</t>
  </si>
  <si>
    <t>Oenobiol Weightloss 3 In 1 Fat Binder 60 Tablets</t>
  </si>
  <si>
    <t>Mustela  Very  Sensitive Skin  Soothing Moisturizing Lotion 200ml</t>
  </si>
  <si>
    <t>Equilibra Oil Pure Argan 30ml</t>
  </si>
  <si>
    <t>Ladies'Watch Laura Biagiotti LBSM0056L-03 (Ø 22 mm)</t>
  </si>
  <si>
    <t>Dr. Schar Pasta Capelli 250g</t>
  </si>
  <si>
    <t>Unisex Sunglasses Havaianas RIO-M-O9N-18-54 ø 54 mm</t>
  </si>
  <si>
    <t>Men's Beads Sector SAAL25 | Silver</t>
  </si>
  <si>
    <t>Ladies'Sunglasses Tous STO308-580E61 (ø 58 mm)</t>
  </si>
  <si>
    <t>Lactoflora® Adult Immune Protector 30 Caps</t>
  </si>
  <si>
    <t>Maries Silicone Ear Plugs 6 Uts</t>
  </si>
  <si>
    <t>Men's Sunglasses Pepe Jeans PJ736257C4 Transparent (ø 57 mm)</t>
  </si>
  <si>
    <t>Thalgo Exception Marine Intensive Redensifying Serum 30ml</t>
  </si>
  <si>
    <t>Sesderma Sesmedical Moisturising Facial Mask</t>
  </si>
  <si>
    <t>Arganour Jojoba Oil Pure 50ml</t>
  </si>
  <si>
    <t>Beter Shaving Brush Wooden Handle</t>
  </si>
  <si>
    <t>Eurostil Concha Peine Mango Largo 8 Cm Barba - Bigote 1un</t>
  </si>
  <si>
    <t xml:space="preserve">Santiveri Laxaloe Protect 60 Capsules </t>
  </si>
  <si>
    <t>Grill pan with stripes Tefal AROMA Ø 26 cm Titanium Excellence Black</t>
  </si>
  <si>
    <t>Unisex Sunglasses Timberland TB9154-6291D Blue (62 mm) (Ø 62 mm)</t>
  </si>
  <si>
    <t>Unisex Sunglasses Smith Getaway 807 (Ø 56 mm)</t>
  </si>
  <si>
    <t>Sesderma Lactemol Nails F 12ml</t>
  </si>
  <si>
    <t>Suavinex Chupete Noche y Día Tetina Anatómica Látex 0 A 6m</t>
  </si>
  <si>
    <t>Antidotpro Relieves Redness &amp; Itching Of The Scalp 60ml</t>
  </si>
  <si>
    <t xml:space="preserve">Nutribén Cocoa with Maria Cookies 500g  </t>
  </si>
  <si>
    <t>Men's Watch Guess W0921G5 (Ø 42 mm)</t>
  </si>
  <si>
    <t>Michael Kors Wonderlust Sublime Eau De Perfume Spray 30ml</t>
  </si>
  <si>
    <t>Pinza Dep Padisa Dorada 1850d Solingen Pfeilring</t>
  </si>
  <si>
    <t>Rimmel London Stay Satin Brillo Liquid Lip Colour 400 Obsession 5.5ml</t>
  </si>
  <si>
    <t>Yogi Tea Alegria De Vivir Reconfortable 17 Bols</t>
  </si>
  <si>
    <t xml:space="preserve">Ecran Sunnique Spray Protection Spf30 75ml </t>
  </si>
  <si>
    <t xml:space="preserve">Chicco Pacifier Physio Light Pink 16-36M 2U </t>
  </si>
  <si>
    <t>Valquer  Spli Ends Repair Serum Total 200ml</t>
  </si>
  <si>
    <t>Halloween Eau de Toilette Halloween Magic Spray 100ml</t>
  </si>
  <si>
    <t>Novadiet Herbodiet Como Un Reloj 20 Flt</t>
  </si>
  <si>
    <t>Couleur Caramel Matt Lipstick 120 Rouge Sombre</t>
  </si>
  <si>
    <t>Skin O2 Máscara Facial Granada Karite</t>
  </si>
  <si>
    <t>Lancaster Golden Tan Maximizer After Sun Oil 150ml</t>
  </si>
  <si>
    <t>Pan Monix M530004 Stainless steel Ø 24 cm 10 L</t>
  </si>
  <si>
    <t>Sunglasses Carolina Herrera SHE643 06MM (Ø 54 mm)</t>
  </si>
  <si>
    <t>Macadamia Natural Oil Rejuvenating Shampoo 300ml</t>
  </si>
  <si>
    <t>Unisex Sunglasses Converse SCO25255300P Green (ø 55 mm)</t>
  </si>
  <si>
    <t>Ladies'Pendant Morellato SKT01 (45 cm)</t>
  </si>
  <si>
    <t>Wella Sp Volumize Shampoo 250ml</t>
  </si>
  <si>
    <t>Couleur Caramel Rouge A Levres Barra De Labios 506 Rosa Coral Recarga 1un</t>
  </si>
  <si>
    <t>Ladies'Necklace Folli Follie 1N9T136K (25 cm)</t>
  </si>
  <si>
    <t>Dietisa Mega Inmuno 60 Vcaps</t>
  </si>
  <si>
    <t>Ladies'Watch Folli Follie WF14R008SPWN (Ø 32 mm)</t>
  </si>
  <si>
    <t>Forté Pharma Forté Royal Jelly Defenses 20 Ampoules</t>
  </si>
  <si>
    <t>L'Occitane Le Petit Remède Balm 15g</t>
  </si>
  <si>
    <t>Sotya Levadura Germen 125 Comp</t>
  </si>
  <si>
    <t>Men's Watch Bellevue C.21 (Ø 36 mm)</t>
  </si>
  <si>
    <t>Yogi Tea Buenos Sueños 17 Bolsitas X 1,8g</t>
  </si>
  <si>
    <t>Unisex Sunglasses Police SPL58354736G (54 mm) Green (ø 54 mm)</t>
  </si>
  <si>
    <t>Meritene Cereal 8 Cereals With Honey 300g 300g</t>
  </si>
  <si>
    <t>Tampax Super Plus 30 Units</t>
  </si>
  <si>
    <t>Gum Junior Toothbrush 7-9 Years 1U</t>
  </si>
  <si>
    <t>Watch Strap Timex BTQ391806</t>
  </si>
  <si>
    <t>Tegor Sto Activ 40 Caps</t>
  </si>
  <si>
    <t>Men's Watch Chronotech CT7696M-05 (Ø 40 mm)</t>
  </si>
  <si>
    <t>Payot Huile Élixir Beauty Oil 100ml</t>
  </si>
  <si>
    <t>Ladies'Watch Time Force TF2649L-01-1 (Ø 25 mm)</t>
  </si>
  <si>
    <t>Le Tout Eyeliner Black 5,5ml</t>
  </si>
  <si>
    <t>Nivea Men Active Energy Instant Fix Gel 50ml</t>
  </si>
  <si>
    <t>Men's Watch Bellevue C.24 (Ø 30 mm)</t>
  </si>
  <si>
    <t>Neutrogena Intensive Repair Body Lotion Dry Skin 750ml</t>
  </si>
  <si>
    <t>Men's Watch Radiant RA439601 (Ø 45 mm)</t>
  </si>
  <si>
    <t>Tegor Faringoter 20ml</t>
  </si>
  <si>
    <t>Cream Deodorant Sensitive Seda Byly</t>
  </si>
  <si>
    <t>Caudalie Vinosource Hydra S.O.S Intense Moisturising Cream 40ml</t>
  </si>
  <si>
    <t>Ted Lapidus Stories Femme Suave Skin Eau De Toilette Spray 100ml</t>
  </si>
  <si>
    <t>Cattier Paris Cattier Dentifrico Eridene Sens 75ml</t>
  </si>
  <si>
    <t>Diadermine Lift Botology Anti-Wrinkle Day Cream 50ml</t>
  </si>
  <si>
    <t>Unisex'Spectacle frame Porsche P8345-B-5018 Grey</t>
  </si>
  <si>
    <t>Hot and Cold Water Bottle - Black</t>
  </si>
  <si>
    <t>Men's Sunglasses Mercedes Benz M7001-B ø 54 mm Black</t>
  </si>
  <si>
    <t>Men's Sunglasses Timberland TB9150-6397R Green (63 mm) (ø 63 mm)</t>
  </si>
  <si>
    <t>Conventional Hood Teka DSS985 90 cm 760 m3/h 66 dB 292W</t>
  </si>
  <si>
    <t>Thalgo Prodige Dels Oceans Cream 50ml</t>
  </si>
  <si>
    <t>Fastemazero Gel 50ml Menarini</t>
  </si>
  <si>
    <t>Phytojoba Moisturizing Mask Dry Hair 150ml</t>
  </si>
  <si>
    <t>Ladies'Watch Folli Follie WF5T045ZTW (ø 38 mm)</t>
  </si>
  <si>
    <t>Lalique Le Parfum Eau De Perfume Spray 100ml</t>
  </si>
  <si>
    <t>Men's Watch IAM-KIT208 (ø 44 mm)</t>
  </si>
  <si>
    <t>Avene Les Essentiels Radiance Serum 30ml</t>
  </si>
  <si>
    <t>Ladies'Sunglasses DKNY DK516S-14 ø 54 mm</t>
  </si>
  <si>
    <t>Thalgo Lumière Marine Clarifying Water Essence 125ml</t>
  </si>
  <si>
    <t>Artiss Room Divider Screen Privacy Wood Dividers Stand 4 Panel Archer Natural</t>
  </si>
  <si>
    <t>Postquam Hair Care Argan Sublime Shampoo 225ml</t>
  </si>
  <si>
    <t>Nyx Epic Wear Waterproof Liquid Liner Black</t>
  </si>
  <si>
    <t>Clinique Even Better Makeup Spf15 10 Golden 30ml</t>
  </si>
  <si>
    <t xml:space="preserve">Maybelline Color Show Kohl Liner 100 Ultrablack </t>
  </si>
  <si>
    <t>Ladies'Sunglasses Police SPL624-460579 ø 46 mm</t>
  </si>
  <si>
    <t>Moschino Toy 2 Bubble Gum Eau De Toilette Spray 100ml Set 4 Pieces</t>
  </si>
  <si>
    <t>SF Ferragamo Eau De Toilette Spray 50ml</t>
  </si>
  <si>
    <t>nail polish Essence Hidden Jungle 05-rojo (8 ml)</t>
  </si>
  <si>
    <t>Declaré Multi Lift Serum 50ml</t>
  </si>
  <si>
    <t>Aboca Biogel Aloe 100ml</t>
  </si>
  <si>
    <t>Nestle Nestlé Porridge Of 5 Cereals 600g</t>
  </si>
  <si>
    <t>Sebastian Hydre Conditioner 1000ml</t>
  </si>
  <si>
    <t>Nioxin System 1 Scalp Therapy Revitalising Conditioner 300ml</t>
  </si>
  <si>
    <t xml:space="preserve">Botánicapharma Ginger 500mg 50 Tablets </t>
  </si>
  <si>
    <t>Ladies'Watch XTRESS XPA1033-38 (Ø 40 mm)</t>
  </si>
  <si>
    <t>Ladies'Sunglasses Police SPL939H86X (ø 63 mm)</t>
  </si>
  <si>
    <t>Ladies'Watch Folli Follie WF14A002SPM (Ø 35 mm)</t>
  </si>
  <si>
    <t>Ordesa Blevit Papilla Plus 8 Cereals With Honey Superfiber</t>
  </si>
  <si>
    <t>Plasters-Pic Canvas Bi 5x2 50 20007</t>
  </si>
  <si>
    <t>Intersa Phytobiopole Mix Relax 50ml</t>
  </si>
  <si>
    <t>Ladies'Pendant Calvin Klein KJ12BA110900 (4,5 cm)</t>
  </si>
  <si>
    <t>Neoprair Patellar Girth One Size</t>
  </si>
  <si>
    <t>Avene Soothing Toner 200ml</t>
  </si>
  <si>
    <t>DS Spectral Brow Vital Eyebrow Serum 4ml</t>
  </si>
  <si>
    <t>Ladies'Bracelet Folli Follie 4B0T025KK (6,5 cm)</t>
  </si>
  <si>
    <t>Dove Original Beauty Cream Bar 100g</t>
  </si>
  <si>
    <t>Ladies'Pendant Xenox X1567 (45 cm) (45 cm)</t>
  </si>
  <si>
    <t>Men's Sunglasses Mercedes Benz M3019-D ø 58 mm</t>
  </si>
  <si>
    <t>Delarom Ultra Hydrating Serum Aqualixir 30ml</t>
  </si>
  <si>
    <t>Nyx Soft Matte Lip Cream London 8ml</t>
  </si>
  <si>
    <t>Men's Perfume L'eau D'issey Homme Intense Issey Miyake EDT</t>
  </si>
  <si>
    <t>Apivita Gold Firming Face Mask</t>
  </si>
  <si>
    <t>Maybelline Master Chrome Metallic Highlighter 100 Molten Gold 8g</t>
  </si>
  <si>
    <t>Men's Watch Marc Ecko E15090G2 (ø 50 mm)</t>
  </si>
  <si>
    <t>Apivita Wine Elixir Replenishing Firming Face Oil 30ml</t>
  </si>
  <si>
    <t>Ladies'Spectacle frame Carolina Herrera VHE183530309 Blue Golden</t>
  </si>
  <si>
    <t>Blush Sheertone Mac</t>
  </si>
  <si>
    <t>Deborah Milano Dh Corrector Instant Lift 03</t>
  </si>
  <si>
    <t>Noton No Ton Silicone Plugs Iny Adult 1 Pair</t>
  </si>
  <si>
    <t>Couleur Caramel Mate Barra De Labios N125 Rouge Recarga 1un</t>
  </si>
  <si>
    <t>Cup Blender Smoothie &amp; Twist Moulinex LM1A0D10 0,6 L 300W Stainless steel</t>
  </si>
  <si>
    <t>Versace Pour Femme Dylan Blue Eau De Perfume Spray 50ml</t>
  </si>
  <si>
    <t>Semi-permanent Colourant Redken Shades EQ Bonder Inside 010AG misty beige (3 x 60 ml)</t>
  </si>
  <si>
    <t xml:space="preserve">Bourjois Duo Sculpt Lipstick Peach Shake </t>
  </si>
  <si>
    <t>Masq Plus Eye Q 4ml</t>
  </si>
  <si>
    <t>Phb Classic Cepillo Dental Medio Adulto 2uts</t>
  </si>
  <si>
    <t>Bourjois Always Fabulous Foundation 24H Spf20 120 Claer Ivory 30ml</t>
  </si>
  <si>
    <t>Henna Castaño Intenso Polvo Radhe 100g</t>
  </si>
  <si>
    <t>David Bustamante Busta Muy Mio 100 Vap Desodorante Af Cofre</t>
  </si>
  <si>
    <t>90cm Heavy Duty Rubber Curb Parking Guide Wheel Driveway Stopper Reflective Yellow</t>
  </si>
  <si>
    <t>Fibrofix 30 Sachets</t>
  </si>
  <si>
    <t>Women's Handbag Michael Kors 35T1G5MT7T-VANILLA 3 Pieces White (40 x 27 x 14 cm)</t>
  </si>
  <si>
    <t>Glam Of Sweden Black Lipstick 96-Nude 3,8g</t>
  </si>
  <si>
    <t>Xensium Bi-Phase Waterproof Make-Up Remover 200ml</t>
  </si>
  <si>
    <t>Ds Nia Fix Restructuring System 150ml</t>
  </si>
  <si>
    <t>Men's Sunglasses Converse SCO14658SGKP (ø 58 mm)</t>
  </si>
  <si>
    <t>Unisex Sunglasses Havaianas RIO-M-O9N-54 ø 54 mm</t>
  </si>
  <si>
    <t>Unisex Sunglasses Benetton BE996S02 Brown (ø 54 mm)</t>
  </si>
  <si>
    <t>Urban Decay Perversion Mascara 1 U</t>
  </si>
  <si>
    <t>Men's Watch Bellevue A.24 (Ø 39 mm)</t>
  </si>
  <si>
    <t>Roger &amp; Gallet Cédrat Fresh Fragrant Water Spray 100ml</t>
  </si>
  <si>
    <t>Waterpik Irrigator Wp60-70-90 Standard Replacement</t>
  </si>
  <si>
    <t>Arual Unik Sebum Balance Hair Mask 250ml</t>
  </si>
  <si>
    <t>Ladies'Watch Chronotech CT7588J-06 (Ø 45 mm)</t>
  </si>
  <si>
    <t>Ladies'Watch Guess W0958L2 (ø 38 mm)</t>
  </si>
  <si>
    <t>Ladies'Watch Furla R4253101530 (Ø 35 mm)</t>
  </si>
  <si>
    <t>Vanderbilt Jardin A New York Eau De Perfume Spray 100ml</t>
  </si>
  <si>
    <t>Naturgreen Copos De Avena Gruesos Sin Gluten Bio 1k</t>
  </si>
  <si>
    <t>Unisex'Spectacle frame Sting VST229520579 (ø 52 mm)</t>
  </si>
  <si>
    <t>Intersa Aceite Pepita Calabaza 50 Perl</t>
  </si>
  <si>
    <t>Nuk First Choice Anti-Colic Nipple 2 Uts</t>
  </si>
  <si>
    <t>Listerina Zero Oral Rinse 500+250ml</t>
  </si>
  <si>
    <t>Men's Sunglasses Police SPL961-606RVP (Ø 45 mm)</t>
  </si>
  <si>
    <t>Max Factor Lapiz Lab M Factor Eli Soft 15matte</t>
  </si>
  <si>
    <t>Ladies' Ring Skagen JRSW023SS</t>
  </si>
  <si>
    <t>Nutribén Potito Macedonia Fruit and Cereals 2x190g</t>
  </si>
  <si>
    <t>Weleda Revitalising Hair Tonic 100ml</t>
  </si>
  <si>
    <t>Ladies'Earrings Sif Jakobs E1018 (3 cm)</t>
  </si>
  <si>
    <t>Ladies'Sunglasses Chopard SCH301-5603GA ø 56 mm</t>
  </si>
  <si>
    <t>Nurana French Manicure Set</t>
  </si>
  <si>
    <t>Masq Plus Moisture Men Mask 25ml</t>
  </si>
  <si>
    <t>Unisex Sunglasses Polaroid PLD6012-N-NEW-J5G625X ø 51 mm</t>
  </si>
  <si>
    <t>Revlon Kiss Cushion Lip Tint 290 Extra Violet</t>
  </si>
  <si>
    <t>El Natural Cola De Caballo 60 Caps</t>
  </si>
  <si>
    <t>H4u Guaraná 120 Comprimidos De 600 Mg</t>
  </si>
  <si>
    <t>Revlon Re-Start Volume Magnifying Shampoo 1000ml</t>
  </si>
  <si>
    <t>Suavinex Firming Cream 250ml</t>
  </si>
  <si>
    <t>Myrurgia 1916 Original Col 30ml Vap</t>
  </si>
  <si>
    <t>Est Olay Regenerist Dia 50ml Mini 15ml Roller Neceser</t>
  </si>
  <si>
    <t>Cepillo Dental Para Protesis Gum</t>
  </si>
  <si>
    <t>Max Factor Facefinity 3 In 1 Primer, Concealer And Foundation Spf20 77 Softhoney 30ml</t>
  </si>
  <si>
    <t>Ladies'Watch ODM DD131-04 (Ø 41 mm)</t>
  </si>
  <si>
    <t>Gosh Mineral Waterproof Eye Shadow 007-Light Blue</t>
  </si>
  <si>
    <t>Lea Comfort Men 2 Sheets Disposable Blades 10 Units</t>
  </si>
  <si>
    <t>Idc Institute Double Sided Facial Cleansing Brush 1 Uds</t>
  </si>
  <si>
    <t>Weleda Pomegranate Firming Eye Cream 10ml</t>
  </si>
  <si>
    <t>Ladies' Earrings Guess UBE81033</t>
  </si>
  <si>
    <t>Ziaja Leche De Cabra Crema Contorno De Ojos 15ml</t>
  </si>
  <si>
    <t>Equilibra Condic Repair Rest ,200ml</t>
  </si>
  <si>
    <t>Hermesetas Original 300 Tablets</t>
  </si>
  <si>
    <t>Ladies'Sunglasses Just Cavalli JC649S-5601B (ø 56 mm)</t>
  </si>
  <si>
    <t>Epaplus Collagen Silicon Hyaluronic &amp; Magnesium +Calcium Vanilla 383g</t>
  </si>
  <si>
    <t>Forever Beauty Black Foot Massager Air Compression Shiatsu Heat Remote</t>
  </si>
  <si>
    <t xml:space="preserve">Valy Ion Booster Slimmer Pack 84 Stick +54 Patches </t>
  </si>
  <si>
    <t>Serum 7 Serum Corporal Protector 150ml</t>
  </si>
  <si>
    <t>Flexiqule Emollient 50ml</t>
  </si>
  <si>
    <t>Ammo Menstrual Cup Classic Size M</t>
  </si>
  <si>
    <t>Paco Rabanne Olympéa Eau De Perfume Spray 80ml Set 3 Pieces</t>
  </si>
  <si>
    <t>Ladies' Ring Cristian Lay 435470 (Size 14)</t>
  </si>
  <si>
    <t>Invisibobble Hair Ring Slim Bronze Me Pretty 3 Pieces</t>
  </si>
  <si>
    <t>Estee Lauder Pure Color Desire Lipstick 203 Sting</t>
  </si>
  <si>
    <t>Paese Art Shimmering Lipgloss 412</t>
  </si>
  <si>
    <t>Chi Shine Infusion Hair Shine Spray 150g</t>
  </si>
  <si>
    <t>Ladies'Earrings Sif Jakobs E1009-BK-BK (3 cm)</t>
  </si>
  <si>
    <t>Termix Comb Prof Titanium 878</t>
  </si>
  <si>
    <t xml:space="preserve"> Sebastian Shine Define Flexible Fixing Spray With Brightness 200ml</t>
  </si>
  <si>
    <t>Isdin Daylisdin Ultra Gentle Shampoo Frequent Use 400ml</t>
  </si>
  <si>
    <t>Ladies' Watch Armani AR11051</t>
  </si>
  <si>
    <t>Piz Buin Ultra Light Sun Spray Sfp15 200ml</t>
  </si>
  <si>
    <t>Issey Miyake Fusion D'issey Igo Eau De Toilette Spray 100ml</t>
  </si>
  <si>
    <t>Trepatdiet Batteril 900 30 Tab</t>
  </si>
  <si>
    <t>Ladies'Watch Time Force TF2253L-05M (Ø 32 mm)</t>
  </si>
  <si>
    <t>Icon India Dry Oil 118ml</t>
  </si>
  <si>
    <t>Interpharma Tiagen Defatigent Gel 250ml</t>
  </si>
  <si>
    <t>6-50 Mm2 Wire Crimper Cable Crimp Electric Tube Crimping Hand Tool Battery Lug</t>
  </si>
  <si>
    <t xml:space="preserve">Santiveri Cranberry Concentrate 490ml </t>
  </si>
  <si>
    <t>Sanex Dermo Protector Deodorant Roll On 50ml</t>
  </si>
  <si>
    <t>Roc Soleil Protect Moisturising Spray Lotion Spf50+ 200ml</t>
  </si>
  <si>
    <t>Carolina Herrera 212 Sexy Eau De Perfume Spray 60ml</t>
  </si>
  <si>
    <t>Ladies'Sunglasses Lacoste L949S-210 ø 60 mm</t>
  </si>
  <si>
    <t>Gsn Acido Hialuronico 60 Comp</t>
  </si>
  <si>
    <t>Alvarez Gomez Eau De Cologne Concentrated 30ml</t>
  </si>
  <si>
    <t>Nestle Pronourish Optifibre 250g</t>
  </si>
  <si>
    <t>Solgar Biotin 300 µg Tablets - Pack of 100</t>
  </si>
  <si>
    <t>Lily Lolo Colorete Mineral Clementine</t>
  </si>
  <si>
    <t>USB A to USB C Cable DCU 30402065 White</t>
  </si>
  <si>
    <t>Abedulce Bio 500g</t>
  </si>
  <si>
    <t>Marnys Aceite De Semilla De Cañamo Cannabis 125ml</t>
  </si>
  <si>
    <t>Vasenol Vaseline Hand &amp; Nail Cream 75ml</t>
  </si>
  <si>
    <t>Men's Sunglasses Police S195150NKAX (ø 50 mm) Brown (ø 50 mm)</t>
  </si>
  <si>
    <t>Ladies'Watch Mr. Wonderful WR75300 (Ø 30 mm)</t>
  </si>
  <si>
    <t>Pensavital Lactic Ferments Junior 7ml</t>
  </si>
  <si>
    <t>Corpore Gel Baño Hidratante Argan y Aloe Vera 500ml Eco</t>
  </si>
  <si>
    <t>Ladies' Ring Adore 5448670 (15)</t>
  </si>
  <si>
    <t>Giantz 400w Water Pump Dirty Submersible Sump Swim Pool Flooding Pond Clean</t>
  </si>
  <si>
    <t>Ladies'Watch Justina 21743N (ø 25 mm)</t>
  </si>
  <si>
    <t>Eucerin Hyaluron-Filler Day SPF15 Normal and Mixed Skin + DermatoCLEAN Micellar Water Gift</t>
  </si>
  <si>
    <t>Men's Sunglasses Carrera CA-EPICA-II-6LB ø 99 mm</t>
  </si>
  <si>
    <t>Cyclonic Vacuum Cleaner Rowenta RO2932EA 1,2 L 77 dB 750W Green</t>
  </si>
  <si>
    <t>Sleek Lifeproof Colour Corrector Hello Highlight</t>
  </si>
  <si>
    <t>Unisex Sunglasses Polaroid PLD6077-F-S-09Q ø 58 mm</t>
  </si>
  <si>
    <t>Jonzac Rehydrate+ H2O Booster Skin Care Lotion 150ml</t>
  </si>
  <si>
    <t>Ogx Kukui Oil Anti-Frizz Hair Shampoo 385ml</t>
  </si>
  <si>
    <t>Salvatore Ferragamo Emozione Eau De Perfume Spray 50ml</t>
  </si>
  <si>
    <t>Oral-B Genius 9000 Electric Toothbrush Powered By Braun</t>
  </si>
  <si>
    <t>Icon Insta Tone 9.37 Very Light Gold Irise Blonde 60ml</t>
  </si>
  <si>
    <t>Olivia Garden Ecohair Combo 44mm</t>
  </si>
  <si>
    <t>La Prairie Cellular Softening and Balancing Lotion Toning Lotion 250ml</t>
  </si>
  <si>
    <t>Nyx Suede Matte Lip Liner Los Ángeles 3,5g</t>
  </si>
  <si>
    <t>Corpore Tonico Agua Rosas 200ml</t>
  </si>
  <si>
    <t>Damira Multicereales 600g</t>
  </si>
  <si>
    <t>Ladies'Beads Viceroy VMM0247-05 Silver (1 cm)</t>
  </si>
  <si>
    <t>Cylindrical Pacifier Chicco™ Anatomical Physio12 M Luminous</t>
  </si>
  <si>
    <t>Eurostil Eur Cepillo Crepar Plano Puro Jabali</t>
  </si>
  <si>
    <t>Magneto Mesh Magnetic Fly Curtain</t>
  </si>
  <si>
    <t>Heliocare 360 Water Gel Spf50+ 50ml Set 2 Pieces</t>
  </si>
  <si>
    <t>Men's Sunglasses Sting SST009539ATY Brown (ø 53 mm)</t>
  </si>
  <si>
    <t>Corysan Aluminium Adjustable Crutch Black 1U</t>
  </si>
  <si>
    <t xml:space="preserve">Wet N Wild Wild Shine Nail Color E485D Black Creme </t>
  </si>
  <si>
    <t>Kal L-Taurina 500 Mg 60 Caps</t>
  </si>
  <si>
    <t>Conventional Hood Balay 3BT263MB 60 cm 360 m³/h 68 dB 146W</t>
  </si>
  <si>
    <t>Sinclair Flammaspray After-Sun 75ml</t>
  </si>
  <si>
    <t>Nutergia Ergyphilus Niños 14 Sobres</t>
  </si>
  <si>
    <t>Andean Bleaching Cream 30ml</t>
  </si>
  <si>
    <t>Roche Reflotron Glucose 30 Test</t>
  </si>
  <si>
    <t>Unisex Watch Snooz SAA1041-72 (Ø 40 mm)</t>
  </si>
  <si>
    <t>Conventional Hood Siemens AG LB59584M</t>
  </si>
  <si>
    <t>Nivea Sun Mineral UV Spf50 Facial Protection 50ml</t>
  </si>
  <si>
    <t>Mel 13 Cream 50ml</t>
  </si>
  <si>
    <t>Restorative Hair Mask Hi Repair 02 Salerm (250 ml)</t>
  </si>
  <si>
    <t>Coffee Capsules Nescafé Dolce Gusto 45831 Café Au Lait Intenso (16 uds)</t>
  </si>
  <si>
    <t>Nc Microbiota Body Fat Burner Adult</t>
  </si>
  <si>
    <t>Ladies'Spectacle frame Tous VTO337540SNQ Black (ø 54 mm)</t>
  </si>
  <si>
    <t>Proxabrush Recambio Cepillo Cilindrico Con Clorhexidina 6 Unidades Gum</t>
  </si>
  <si>
    <t>Elizabeth Arden Retinol Ceramide Capsules Night Serum 60 Units</t>
  </si>
  <si>
    <t>Men's Bracelet Police S14WA05B</t>
  </si>
  <si>
    <t>Pérez Giménez Sacarina Líquida 25ml</t>
  </si>
  <si>
    <t xml:space="preserve">Nutribén Assorted Fruit Juice 2x130ml </t>
  </si>
  <si>
    <t>Viadol Medias Cortas Compresión Normal Talla Xl Color Beige Prim</t>
  </si>
  <si>
    <t>Ladies'Sunglasses Carolina Herrera SHE833560713 (ø 56 mm)</t>
  </si>
  <si>
    <t>Maybelline Superstay 24 Matte Ink Lipstick 75 Fighter 5ml</t>
  </si>
  <si>
    <t>Epaplus Collagen Silicon Hyaluronic &amp; Magnesium Vanilla 326g</t>
  </si>
  <si>
    <t>Jet Set Precision Control Hair Spray 260ml</t>
  </si>
  <si>
    <t>Loccitane Verveine Cooling Hand Cream Gel 30ml</t>
  </si>
  <si>
    <t>Lisubel Esponjas Jabonosas 24 Unidades</t>
  </si>
  <si>
    <t>Artiss Room Divider Screen Privacy Wood Dividers Stand 8 Panel Nova Black</t>
  </si>
  <si>
    <t>Ulric De Varens Men Eau De Toilette Spray 100ml</t>
  </si>
  <si>
    <t>Clinique Foaming Sonic Facial Soap 150ml</t>
  </si>
  <si>
    <t>Unisex Sunglasses WEB EYEWEAR WE0181-5882Z ø 58 mm</t>
  </si>
  <si>
    <t>Keychain Maserati KMU4160121 Steel Silver</t>
  </si>
  <si>
    <t>Biopel Escoceduras 50g</t>
  </si>
  <si>
    <t>Puressentiel Arti Roller S O S Flex 75ml</t>
  </si>
  <si>
    <t>Ducray Dexyane Med Soothing Repair Cream 100ml</t>
  </si>
  <si>
    <t>Electric Bike Youin BK1200 YOU-RIDE TEXAS 250W 25 km/h</t>
  </si>
  <si>
    <t>Medilast Knee Brace Blue Series R/854 T/P</t>
  </si>
  <si>
    <t>Jean Paul Gaultier Le Male Le Parfum Eau De Perfume Spray 75ml</t>
  </si>
  <si>
    <t>Phyto Progenium Ultra Genlte Detangling Milk 150ml</t>
  </si>
  <si>
    <t>Arual Unik Color Care Shampoo 1000ml</t>
  </si>
  <si>
    <t>Ladies'Beads Morellato SCZV1 Grey (1 cm)</t>
  </si>
  <si>
    <t>Men's Perfume Eternity Flame Calvin Klein (EDT)</t>
  </si>
  <si>
    <t>Institut Esthederm Extra-Firming Hydrating Lotion 400ml</t>
  </si>
  <si>
    <t>Chicco Natural Sensation Liquid Talc 100ml</t>
  </si>
  <si>
    <t>Thalgo Essentiels Marins Revitalising Marine Scrub 200ml</t>
  </si>
  <si>
    <t>Mac Extra Dimension Skinfinish #glow With It 9 Gr</t>
  </si>
  <si>
    <t>Unisex Sunglasses Moncler ML0051-20C Grey (55 mm)</t>
  </si>
  <si>
    <t>Nuxe Aquabella Beauty Revealing Essence Lotion 35ml Set 3 Pieces</t>
  </si>
  <si>
    <t>Jobst Sensifoot Diabetes Normal Socks Black XL</t>
  </si>
  <si>
    <t>Vichy Liftactiv Serum 10 Eyes And Lashes 15ml</t>
  </si>
  <si>
    <t>Rimmel London Lasting Finish Extreme Matte Lipstick 550</t>
  </si>
  <si>
    <t>Bioderma Sensibio Foaming Gel 500ml</t>
  </si>
  <si>
    <t>Shila Jabon Intimo Unisex 250ml</t>
  </si>
  <si>
    <t>Ladies'Watch Komono KOM-W2765 (Ø 36 mm)</t>
  </si>
  <si>
    <t>Artdeco Eyeshadow Pearl 12 Chocolate Cake</t>
  </si>
  <si>
    <t>Necklace Folli Follie 1C00F010 (20 cm)</t>
  </si>
  <si>
    <t>Bioderma Photoderm Spot-Age Spf50+ 40ml</t>
  </si>
  <si>
    <t>Lily Lolo Paleta Sombra Ojos Compacta Smoke y Mirrors</t>
  </si>
  <si>
    <t>Men's Watch Chronotech CT7468-01M (Ø 41 mm)</t>
  </si>
  <si>
    <t>Picu Baby Infantil Leche Corporal 500ml</t>
  </si>
  <si>
    <t>Listerine Teeth And Gum Protection 500ml+250ml</t>
  </si>
  <si>
    <t>The Wet Brush Epic Professional Quick Dry Brush Black</t>
  </si>
  <si>
    <t>Giorgi Line Wet Look Foam 210ml</t>
  </si>
  <si>
    <t>Syoss Color Tech Shampoo 440ml</t>
  </si>
  <si>
    <t>Bsn Medical Leukoplast Pro Kids Zoo Strips 6cmx1m</t>
  </si>
  <si>
    <t>Proxabrush Classic Portacepillos Con Mango 2 Recambios Gum</t>
  </si>
  <si>
    <t>Unisex Watch Komono KOM-W1261 (Ø 36 mm)</t>
  </si>
  <si>
    <t>Novadiet Herbodiet Depur Hepatica 20fil</t>
  </si>
  <si>
    <t>Men's Watch Chronotech CT2188L-07M (Ø 40 mm)</t>
  </si>
  <si>
    <t>Babe Tone Unifying Cream Spf 30 50ml</t>
  </si>
  <si>
    <t>False Eyelashes Instavolume Catrice</t>
  </si>
  <si>
    <t>Ladies'Spectacle frame Zadig &amp; Voltaire VZV120S500AGQ Blue (ø 50 mm)</t>
  </si>
  <si>
    <t>L'oreal Professionnel Majirel Cool Inforced Coloration Cream 7,13 50ml</t>
  </si>
  <si>
    <t>Chicco Bottle Warmer with Steriliser</t>
  </si>
  <si>
    <t>Ladies'Sunglasses Liu·Jo LJ731S-525 ø 55 mm</t>
  </si>
  <si>
    <t>Men's Watch Chronotech CT7017B-09M (Ø 30 mm)</t>
  </si>
  <si>
    <t>Laboratorios Viñas Emolienta Cream Uñas 15ml</t>
  </si>
  <si>
    <t>Soria Vitamina e 200 Mgrs X 48 Retard</t>
  </si>
  <si>
    <t>Balneum Plus Cream 200ml</t>
  </si>
  <si>
    <t>Granero Harina De Avena Integral Bio 1 Kg</t>
  </si>
  <si>
    <t>Mustela Nasal Congestion Spray 150ml</t>
  </si>
  <si>
    <t>Ladies'Beads Morellato SCZ381 Golden (1 cm)</t>
  </si>
  <si>
    <t>Nutrament Studio 40 Capsules</t>
  </si>
  <si>
    <t>Tot Herba Anti Cellulite Gel Algae Hot &amp; Cold 100ml</t>
  </si>
  <si>
    <t>Nutribén Ecopot Garden Vegetables with Organic Beef 235g</t>
  </si>
  <si>
    <t>Men's Watch Armani AR1609 (Ø 42 mm)</t>
  </si>
  <si>
    <t>Solaray Maca 525 Mg 100 Caps</t>
  </si>
  <si>
    <t>Arnette An4267 25875a 60 Mm</t>
  </si>
  <si>
    <t>Rimmel London Super Gel Nail Polish 033 12ml</t>
  </si>
  <si>
    <t>Unisex Sunglasses Italia Independent 0090BSM-021-017 (46 mm) Blue (Ø 46 mm)</t>
  </si>
  <si>
    <t>Ladies'Watch XTRESS XNA1034-43 (Ø 40 mm)</t>
  </si>
  <si>
    <t>Chelino Fashion&amp;Love Diaper T-3 36 Units</t>
  </si>
  <si>
    <t>Strivectin Wrinkle Recode Line Transforming Melting Serum 30ml</t>
  </si>
  <si>
    <t>Dodot Protection Plus Sensitive T-0 24 Units</t>
  </si>
  <si>
    <t>Roche Diagnostic Visomat Comfort 20-40 Adaptador Corriente</t>
  </si>
  <si>
    <t>Yogi Tea Rooibos 17 Bolsitas</t>
  </si>
  <si>
    <t>Babe Hand Cream 75ml</t>
  </si>
  <si>
    <t>Anian Liquid Keratin 250ml</t>
  </si>
  <si>
    <t>Men's Sunglasses Polaroid PLD7024S-00399M9 ø 56 mm</t>
  </si>
  <si>
    <t>Dentaid Brush Vitis Implant Monotip</t>
  </si>
  <si>
    <t>Eurostil Tassel Laca Style Pro Forte 300ml Spray</t>
  </si>
  <si>
    <t>Unipharma Desulpir™ Sulphur 200ml</t>
  </si>
  <si>
    <t>Ambi Pur Amb Ambipur 3 Vol Ap R Frescor Lenor</t>
  </si>
  <si>
    <t>Repetto Paris Eau De Toilette Spray 30ml</t>
  </si>
  <si>
    <t>Unisex Sunglasses Dsquared2 DQ0371 01F (Ø 53 mm)</t>
  </si>
  <si>
    <t>Washer - Dryer BOSCH WDU8H541ES 10kg / 6kg 1400 rpm White</t>
  </si>
  <si>
    <t>Men Women Water Shoes Barefoot Quick Dry Aqua Sports Shoes - Blue Size Eu45 = Us10</t>
  </si>
  <si>
    <t>Estée Lauder Double Wear Sheer Matte Spf20 Long-Wear Makeup 5w1</t>
  </si>
  <si>
    <t>Noviderm Soothing Repair Skincare 40ml</t>
  </si>
  <si>
    <t>Sotya Verde Alfalfa De 700 Mg 100 Comp</t>
  </si>
  <si>
    <t>Rimmel London Moisture Renew Lipstick 200</t>
  </si>
  <si>
    <t>Unisex Sunglasses Hally &amp; Son HS751S02 ø 48 mm</t>
  </si>
  <si>
    <t>Men's Watch Michael Kors MK8561 (Ø 45 mm)</t>
  </si>
  <si>
    <t>Lysette Elastic Night Nappy Medium Size 80U</t>
  </si>
  <si>
    <t xml:space="preserve">Rimmel Scandaleyes Reloaded Mascara 001 Black </t>
  </si>
  <si>
    <t>Watch Strap Rosefield STSC-S111</t>
  </si>
  <si>
    <t>DEBORAH MILANO Corrector 24 Ore Perfect 3</t>
  </si>
  <si>
    <t>Ladies'Necklace Folli Follie 3N0F041C (30 cm)</t>
  </si>
  <si>
    <t>Payot Sunny Creme Savoureuse SPF50 50ml</t>
  </si>
  <si>
    <t>Clenosan Milk Body Hidratante 1l</t>
  </si>
  <si>
    <t>Men's Pendant Time Force TS5072CL (52 cm) (52 cm)</t>
  </si>
  <si>
    <t>Ladies' Ring Sif Jakobs R0296-BK-54 (Size 14)</t>
  </si>
  <si>
    <t>Salerm Cosmetics Keratin Shot Serum Anti-Frizz 100ml</t>
  </si>
  <si>
    <t>Aveda Brilliant Damage Control 250ml</t>
  </si>
  <si>
    <t>Ladies'Bracelet Tom Hope TM0221 (19,5 cm)</t>
  </si>
  <si>
    <t>Ladies'Sunglasses Michael Kors MK1027-11166G55 ø 55 mm</t>
  </si>
  <si>
    <t xml:space="preserve">Bepanthol Baby Protective Cream 100g Set 2 Pieces </t>
  </si>
  <si>
    <t>Men's Pendant Time Force TS5073CR (64 cm) (64 cm)</t>
  </si>
  <si>
    <t>Ladies'Sunglasses Polaroid PLD4014S ø 49 mm</t>
  </si>
  <si>
    <t>Ultra Contact Lenses Visibility Tinted -6.00 BC/85 6 Units</t>
  </si>
  <si>
    <t xml:space="preserve"> Kin Cariax Sensitive Teeth Toothpaste 125ml+Gif Tootbrush</t>
  </si>
  <si>
    <t xml:space="preserve">Arkopharma Arkobiotics Supraflor 10 Capsules </t>
  </si>
  <si>
    <t>Unisex Watch Watx RWA1622-C1513 (Ø 45 mm)</t>
  </si>
  <si>
    <t>Macadamia Ultra Rich Moisture Masque 236ml</t>
  </si>
  <si>
    <t>Equisalud Holomega Antiox Plus 50 Caps</t>
  </si>
  <si>
    <t>Grill Flama 1884FL 20 L 700W 1000W 700 W (20 L)</t>
  </si>
  <si>
    <t>Eurostil Brocha Prof Cerda Gde Blanca</t>
  </si>
  <si>
    <t>Mavala Nail Polish 173 Vertigo Red 5ml</t>
  </si>
  <si>
    <t>Mobile phone SPC 2326T Stella 2 2,4 QVGA Bluetooth FM</t>
  </si>
  <si>
    <t>Granero Tempeh En Conserva Bote Bio 310g</t>
  </si>
  <si>
    <t>Ladies'Spectacle frame Tous VTO92753700L Black (ø 53 mm)</t>
  </si>
  <si>
    <t>Men's Perfume Salvatore Ferragamo Acqua Essenziale Por Homme EDT (100 ml)</t>
  </si>
  <si>
    <t>Xhekpon Facial Cream 40ml</t>
  </si>
  <si>
    <t>Neostrata Skin Active Cellular Firming Serum 30ml</t>
  </si>
  <si>
    <t>Artdeco Mineral Powder Foundation 2 Natural Beige</t>
  </si>
  <si>
    <t>Ladies'Sunglasses Loewe SLW871520D83 (ø 52 mm)</t>
  </si>
  <si>
    <t>Ladies'Watch Bellevue A.30 (Ø 32 mm)</t>
  </si>
  <si>
    <t>Adidas Pure Game Eau De Toilette Spray 2 X 100ml</t>
  </si>
  <si>
    <t>Freestanding Fan Tristar VE5899 Ø 40 cm 45W Black</t>
  </si>
  <si>
    <t>Homeosor Inucil Tablets 2g x 30 Tablets</t>
  </si>
  <si>
    <t>Men's Perfume Man Sport Tous EDT</t>
  </si>
  <si>
    <t>Mordex Fragile Nails Stick On Brush 1U</t>
  </si>
  <si>
    <t>Corpore Aceite Natural Argan Bio 30ml</t>
  </si>
  <si>
    <t>Nivea Double Effect Deodorant Spray 200ml</t>
  </si>
  <si>
    <t>Johnson's Baby Champu Camomila 300ml</t>
  </si>
  <si>
    <t>Keyboard with Gaming Mouse Genesis</t>
  </si>
  <si>
    <t>Sawes Fito Cold Hidratante Gel Piernas Pesadas 250ml</t>
  </si>
  <si>
    <t>Mac Extra Dimension Highlighter Show Gold</t>
  </si>
  <si>
    <t>Botánicapharma Jojoba Oil Spray 60ml</t>
  </si>
  <si>
    <t>Anti-Hair Loss Lotion Seskavel Growth Sesderma (200 ml)</t>
  </si>
  <si>
    <t>Ladies' Ring Folli Follie 3R2F007K-54 (Size 14)</t>
  </si>
  <si>
    <t>Maybelline Instant Age Rewind Eraser Dark Circles Treatment Concealer 13 Cocoa 6ml</t>
  </si>
  <si>
    <t>Normon Normomar Salina Spray 20ml</t>
  </si>
  <si>
    <t>Hollister Wave Eau De Perfume Spray 50ml</t>
  </si>
  <si>
    <t>Watch Strap Rosefield SGERC-S96</t>
  </si>
  <si>
    <t>Men's Watch Nautica NAI21506G (Ø 45 mm)</t>
  </si>
  <si>
    <t>Sanytol Moisturizing Hand Soap 250ml</t>
  </si>
  <si>
    <t>Ladies'Sunglasses Longchamp LO143S-719 ø 58 mm</t>
  </si>
  <si>
    <t>Men's Watch Guess W0599G2 (Ø 46 mm)</t>
  </si>
  <si>
    <t xml:space="preserve">Prim Airtex One Size Elbow Brace 1U </t>
  </si>
  <si>
    <t>Lisubel Sterile Gauze Gauze Pads Hydrofolic Cotton Compresses 25U</t>
  </si>
  <si>
    <t>Men's Watch Devota &amp; Lomba DL009M-02BLACK (Ø 42 mm)</t>
  </si>
  <si>
    <t>Natura Siberica D-Tox White Clay Acondicionador Purificante 150ml</t>
  </si>
  <si>
    <t>Lancaster Sun 365 Instant Self Tan 125ml</t>
  </si>
  <si>
    <t>Couleur Caramel Compact Base 13 Orange Beige 1un</t>
  </si>
  <si>
    <t>60th Birthday Pilsner Glass</t>
  </si>
  <si>
    <t>Men'Spectacle frame Hackett London HEB20613650 (50 mm) Brown (ø 50 mm)</t>
  </si>
  <si>
    <t>Ladies'Beads Folli Follie 3P13F020A Grey (1,5 cm)</t>
  </si>
  <si>
    <t>Natural Honey Floral Velvet Experience Shower Gel 650ml</t>
  </si>
  <si>
    <t>Unisex Watch Seiko SSB391P1 (Ø 41 mm)</t>
  </si>
  <si>
    <t>Bluetooth Speakers BRIGMTON BAMP-703 3W FM</t>
  </si>
  <si>
    <t>Transistor Radio Grundig MUSIC60 FM AM</t>
  </si>
  <si>
    <t>Max Factor False Lash Effect Deep Raven Black</t>
  </si>
  <si>
    <t>Ducray Keracnyl Stop Blackheads 10ml</t>
  </si>
  <si>
    <t>Unipharma Codigel™ Ontimo Moisturising Gel 125ml</t>
  </si>
  <si>
    <t>Soria Hifader 15ml</t>
  </si>
  <si>
    <t>Ladies'Bracelet Guess JUBB01075JWRHS Silver Stainless steel (22 cm)</t>
  </si>
  <si>
    <t>Invisibobble Hair Ring Pure True Black 3 Pieces</t>
  </si>
  <si>
    <t>Ladies'Watch Folli Follie WF1E007SSR (Ø 35 mm)</t>
  </si>
  <si>
    <t>Donna Karan Be Delicious Fresh Blossom Eau De Perfume Spray 100ml</t>
  </si>
  <si>
    <t>Ladies'Sunglasses Italia Independent 0090T-FLW</t>
  </si>
  <si>
    <t>Catrice 5 In A Box Mini Eyeshadow Palette 010-Golden Nude Look</t>
  </si>
  <si>
    <t>Lysette Anatomical Stretchy Day Nappy T-U 40U</t>
  </si>
  <si>
    <t>Drip Coffee Machine UFESA CG7114</t>
  </si>
  <si>
    <t>Ladies'Sunglasses Armani AR6069-3010U3 (Ø 56 mm) (ø 56 mm)</t>
  </si>
  <si>
    <t>Men's Watch Timberland 15025JSB-02 (46 mm)</t>
  </si>
  <si>
    <t>Xensium Hand Sanitizing Gel 500ml</t>
  </si>
  <si>
    <t>Ladies'Watch Chronotech CT7089LS-01M (ø 25 mm)</t>
  </si>
  <si>
    <t>Ladies'Watch Guess W1197L1 (Ø 30 mm)</t>
  </si>
  <si>
    <t>Nyx Soft Matte Lip Cream Cannes 8ml</t>
  </si>
  <si>
    <t>Neovital Neo Peque Propolis Plus 150ml</t>
  </si>
  <si>
    <t>Babybiane HMO 40 Envelopes Pileje</t>
  </si>
  <si>
    <t>Clinique Anti Blemish Clearing Concealer 01 10ml</t>
  </si>
  <si>
    <t>Arkopharma Arkotus Ivy Extract Syrup 150ml</t>
  </si>
  <si>
    <t>Men's Sunglasses Arnette AN4247-256871 (Ø 54 mm) Green (ø 54 mm)</t>
  </si>
  <si>
    <t>Aveda Invativ Advanced Thickening Conditioner 200ml</t>
  </si>
  <si>
    <t>Clinique Superbalanced Makeup 05 Vanilla 30ml</t>
  </si>
  <si>
    <t xml:space="preserve">Just For men Dark Brown Colouring Shampoo </t>
  </si>
  <si>
    <t>L'Occitane Almond Eco-Refill Shower Oil 500ml</t>
  </si>
  <si>
    <t>Wella Service Perm Care Treatment 1000ml</t>
  </si>
  <si>
    <t>SVR Spirial Gel Deodorant 200ml</t>
  </si>
  <si>
    <t xml:space="preserve">Clearblue Pregnancy Test  Early Detection 1 Units </t>
  </si>
  <si>
    <t>Nivea Sun After Sun Moisturizing Lotion 400ml</t>
  </si>
  <si>
    <t>Ladies'Sunglasses Carolina Herrera SHE122520960 (ø 52 mm)</t>
  </si>
  <si>
    <t>Pharmex Zalax Whitening Toothpaste 100ml</t>
  </si>
  <si>
    <t>Phytojoba Moisturizing Shampoo Dry Hair 250ml</t>
  </si>
  <si>
    <t>Energy bar Paleobull Cocoa (50 gr)</t>
  </si>
  <si>
    <t>Kanebo Sensai Cellular Performance Emulsion Iii Super Moist 100ml</t>
  </si>
  <si>
    <t>Mádara Madara Cosmic Drops Iluminador 02 Cosmic Rose 13,5ml</t>
  </si>
  <si>
    <t>Unisex Watch Arabians DBP2046W (Ø 33 mm)</t>
  </si>
  <si>
    <t>Bobbi Brown Eye Opening Mascara 01 Black 10ml</t>
  </si>
  <si>
    <t>Sensilis Skin Rescue Serum S.O.S. 30ml</t>
  </si>
  <si>
    <t>Lamberts Strongstart Para Mujeres 60 Tabs 60 Caps</t>
  </si>
  <si>
    <t>Triumph &amp; Disaster No Dice Sunscreen For The Face Spf50 100ml</t>
  </si>
  <si>
    <t>Ladies' Earrings Morellato SAAJ19</t>
  </si>
  <si>
    <t>Unisex Sunglasses Hally &amp; Son DH506S03 ø 55 mm</t>
  </si>
  <si>
    <t>Women's Handbag Michael Kors 35T2G4PC9Y-BRIGHT-WHT White (26 x 17 x 6 cm)</t>
  </si>
  <si>
    <t xml:space="preserve">White Kiss Flash Whitening 2x6ml </t>
  </si>
  <si>
    <t>Durex Prolonged Pleasure 12 Units</t>
  </si>
  <si>
    <t>Cerave Hydrating Cleanser 473ml</t>
  </si>
  <si>
    <t>Ladies'Watch Armani AR1907 (Ø 32 mm)</t>
  </si>
  <si>
    <t>Mgdose Coenzima Q10 30 Capsulas</t>
  </si>
  <si>
    <t>Unisex Watch Police PL-15404JSB-02 (Ø 48 mm)</t>
  </si>
  <si>
    <t>Artdeco Eyeshadow Pearl 29-Pearly Golden Dawn</t>
  </si>
  <si>
    <t>Police Passion Woman Eau De Toilette Spray 100ml</t>
  </si>
  <si>
    <t>Ladies'Sunglasses WEB EYEWEAR WE0272-5932W ø 59 mm</t>
  </si>
  <si>
    <t>H4u Vigor Sex 30 Cápsulas De 720 Mg</t>
  </si>
  <si>
    <t>Talika Eyebrow Lipocils Ink Light Brown 0,8ml</t>
  </si>
  <si>
    <t>Men's Watch Bellevue B.65 (Ø 35 mm)</t>
  </si>
  <si>
    <t>Unisex Sunglasses Polaroid P8448-7CB-JB White (ø 55 mm)</t>
  </si>
  <si>
    <t>Men'Spectacle frame Sting VST014530AHZ (ø 53 mm)</t>
  </si>
  <si>
    <t>Santa Fancy Dress Inflatable Suit -fan Operated Costume</t>
  </si>
  <si>
    <t>Mía Cosmetics Bio-Sourced Triple 5 11ml</t>
  </si>
  <si>
    <t>Ern Astenolit 12 Drinkable Ampoules 10ml</t>
  </si>
  <si>
    <t>Lily Lolo Bb Cream Light 40ml</t>
  </si>
  <si>
    <t>Chanel Stylo Yeux Waterproof #88-noir Intense 0,3 Gr</t>
  </si>
  <si>
    <t>Jonzac For Men Anti-Fatigue Energizing Gel 50ml</t>
  </si>
  <si>
    <t xml:space="preserve"> DEBORAH MILANO Fluid Velvet Lipstick 08</t>
  </si>
  <si>
    <t>Ladies'Spectacle frame Carolina Herrera VHN591M-5305AC Brown</t>
  </si>
  <si>
    <t>MAC Retro Matte Liquid Lipcolour High Drama</t>
  </si>
  <si>
    <t>Puig Agua Brava After Shave 200ml</t>
  </si>
  <si>
    <t>Unipharma Pirotex™ Ds Champú 200ml</t>
  </si>
  <si>
    <t>Ortis Metodren Liver Purifier 60 Tablets</t>
  </si>
  <si>
    <t>Agatha Ruiz De La Prada Love Love Love Eau De Toilette Spray 50ml Set 3 Pieces</t>
  </si>
  <si>
    <t>Ladies'Watch Watx &amp; Colors RWA3041 (Ø 43 mm)</t>
  </si>
  <si>
    <t>Women's Handbag Maison Heritage GABY-GRIS Grey (21 x 14 x 7 cm)</t>
  </si>
  <si>
    <t>Gosh Facelift Primer Base 001-Transparent 30ml</t>
  </si>
  <si>
    <t>Alfaparf Milano Semi Di Lino Volume Volumizing Mousse Conditioner 200ml</t>
  </si>
  <si>
    <t>Ladies'Necklace Guess UBN79007 (45 cm)</t>
  </si>
  <si>
    <t>Hard Drive Acer GM-7000 1 TB SSD</t>
  </si>
  <si>
    <t>Instituto Español Aloe Vera Moisturizing Lotion 500ml</t>
  </si>
  <si>
    <t>Montblanc Femme Individuelle Eau De Toilette Spray 75ml</t>
  </si>
  <si>
    <t>Nale Recover Max 60 Vcaps</t>
  </si>
  <si>
    <t>Unisex Sunglasses Italia Independent 0902-BHS-077 (ø 54 mm) Grey (ø 54 mm)</t>
  </si>
  <si>
    <t>Unisex Sunglasses WEB EYEWEAR WE0181-5830G ø 58 mm</t>
  </si>
  <si>
    <t>Philips Avent Avent Dummy Chain With Clip 1pc</t>
  </si>
  <si>
    <t>Ladies'Sunglasses Miu Miu MU56US-1BC17858 ø 58 mm</t>
  </si>
  <si>
    <t>After Shave Lotion Le Male Jean Paul Gaultier (125 ml) (125 ml)</t>
  </si>
  <si>
    <t>Police To Be Man Tattoo Art Eau De Toilette Spray 40ml</t>
  </si>
  <si>
    <t>Football Fancy Dress Inflatable Suit -fan Operated Costume</t>
  </si>
  <si>
    <t>Ladies'Spectacle frame Roberto Cavalli RC5094-51071 (ø 51 mm)</t>
  </si>
  <si>
    <t>Men's Sneakers Outdoor Road Shoes Breathable Lightweight Non-slip (grey Size Us10.5=us45 )</t>
  </si>
  <si>
    <t>Watch Strap Watx &amp; Colors COWA1097</t>
  </si>
  <si>
    <t>Carolina Herrera Good Girl Eau De Perfume Spray 30ml</t>
  </si>
  <si>
    <t>Sesderma Sesmedical Anti-Aging Facial Mask</t>
  </si>
  <si>
    <t>Zenses 2 Fold Portable Aluminium Massage Table Massage Bed Beauty Therapy Black 55cm</t>
  </si>
  <si>
    <t xml:space="preserve">Tena Silhouette Normal Black L 9U </t>
  </si>
  <si>
    <t>Instituto Español Avena Moisturizing Cream 50ml</t>
  </si>
  <si>
    <t>Suavinex Termo Infantil Para Líquidos Azul 500ml</t>
  </si>
  <si>
    <t>Unisex'Spectacle frame Sting VST166510SDN (ø 51 mm)</t>
  </si>
  <si>
    <t>Forté Pharma Forté Stress 24h 15 Tablets</t>
  </si>
  <si>
    <t>Estee Lauder Pure Color Envy Sculpting Lipstick 18</t>
  </si>
  <si>
    <t>Angry Birds Yellow Eau De Toilette Spray 50ml Set 3 Pieces</t>
  </si>
  <si>
    <t>Marnys Crema Efecto Calor Tubo 100ml</t>
  </si>
  <si>
    <t>Bagless Vacuum Cleaner Karcher SE 4002 1400W 73DB Black Yellow</t>
  </si>
  <si>
    <t>Instituto Español Atopic Skin Body Milk 300ml</t>
  </si>
  <si>
    <t>Clinique Even Better Makeup Spf15 46 Golde Neutral 30ml</t>
  </si>
  <si>
    <t>Ladies'Bracelet Morellato SCZ975 Grey Stainless steel (17 cm)</t>
  </si>
  <si>
    <t>Higiene Intima Gel De Melón 500ml</t>
  </si>
  <si>
    <t>Sesderma Sensyses Cleanser Eyes 14 Single Dose</t>
  </si>
  <si>
    <t>Ladies'Sunglasses Polaroid 6043-F-S-C9A-54 (ø 54 mm)</t>
  </si>
  <si>
    <t>Watch Strap Watx &amp; Colors COWA2010</t>
  </si>
  <si>
    <t>Ladies'Beads Thomas Sabo 1575-540-10 (2,70 cm) Red (2,7 cm)</t>
  </si>
  <si>
    <t>Damage Remedy Restructuring Conditioner 200ml</t>
  </si>
  <si>
    <t>Rilastil Ak-Repair 100 50ml</t>
  </si>
  <si>
    <t>Ladies'Sunglasses Police SPL617540L93</t>
  </si>
  <si>
    <t>Men's Sunglasses Sting SS65835201G7 (ø 55 mm) Turquoise (ø 55 mm)</t>
  </si>
  <si>
    <t>Gum Sensivital Mouthwash 500ml</t>
  </si>
  <si>
    <t>Infant's Watch Radiant RA507201 (Ø 27 mm)</t>
  </si>
  <si>
    <t>Versace Vanitas Eau De Perfume Spray 50ml</t>
  </si>
  <si>
    <t>Talika Eye Calm Roll-On 10ml</t>
  </si>
  <si>
    <t>Trébol Verde Limpiador Baños Ecologico 750ml</t>
  </si>
  <si>
    <t>Pinisan Melato Complex 30 Caps Nuevo</t>
  </si>
  <si>
    <t>Laboratorios Viñas Saltratos Polvos Desodorantes 50g</t>
  </si>
  <si>
    <t>Normon Normodent Pasta Bleach 125ml</t>
  </si>
  <si>
    <t>Classic Lip Balm 4.5g</t>
  </si>
  <si>
    <t>La Leonesa Relaxul 25 Bolsas</t>
  </si>
  <si>
    <t>Solgar Hyaluronic Acid 120 mg 30 Tablets</t>
  </si>
  <si>
    <t>Ladies'Bracelet Morellato SYT03 (19 cm) (19 cm)</t>
  </si>
  <si>
    <t xml:space="preserve"> Filorga Global Repair Multi-Revitalizing Nutri-Rejuvenating Cream 50ml</t>
  </si>
  <si>
    <t>Men's Watch Chronotech CT7701M-03 (Ø 40 mm)</t>
  </si>
  <si>
    <t>Alfaparf Milano Semi Di Lino Moisture Nutritive Leave-In Conditioner 1000ml</t>
  </si>
  <si>
    <t>Evax Cottonlike Normal Sanitary Towels 20 Units</t>
  </si>
  <si>
    <t>Equisalud Holomega L-Cisteina 50 Caps</t>
  </si>
  <si>
    <t>Induction Hot Plate Balay 3EB930LQ 30 cm</t>
  </si>
  <si>
    <t>Elizabeth Arden Green Tea Tropical Eau De Toilette Spray 100ml</t>
  </si>
  <si>
    <t>Revlon Re-Start Hydration Shampoo 1000ml</t>
  </si>
  <si>
    <t>Beads Folli Follie 3P16 FLORW Pink (2 cm)</t>
  </si>
  <si>
    <t>Clinique Even Better Serum Foundation Spf20 CN58 Honey 30ml</t>
  </si>
  <si>
    <t>Evolve Daily Detox Facial Wash 100ml</t>
  </si>
  <si>
    <t>Ladies'Watch Pulsar PTB036 (Ø 24 mm)</t>
  </si>
  <si>
    <t>Alecosor Bio Tostadas De Arroz y Castaña</t>
  </si>
  <si>
    <t>Lily Lolo Lip Gloss Scandalips</t>
  </si>
  <si>
    <t>Oral-B Colutorio 3D White Luxe Perfection 500ml</t>
  </si>
  <si>
    <t>Facial Lotion Revitalizing Mia Cosmetics Paris Jasmine (30 ml)</t>
  </si>
  <si>
    <t>Eurostil Fuelle Pua Nylon Cepillo Bola Grande Negro Negro 1un</t>
  </si>
  <si>
    <t>Corega Flavour Freee Fixing Cream 40g</t>
  </si>
  <si>
    <t>Liquid Make Up Base Bourjois 3052503635705 (30 ml)</t>
  </si>
  <si>
    <t>Sotya Germen Trigo 700 Mg 220 Perlas</t>
  </si>
  <si>
    <t>Men's Pendant Time Force TS5025CS (50 cm) (50 cm)</t>
  </si>
  <si>
    <t>Beads Thomas Sabo Mum</t>
  </si>
  <si>
    <t>Zenses Massage Table Portable 3 Fold Aluminium Therapy Beauty Bed Waxing 75cm</t>
  </si>
  <si>
    <t>Stylideas Stylpro Bamboo Remover Pads Lote 17 Piezas</t>
  </si>
  <si>
    <t>Gisele Denis Deodorant Cream 100ml</t>
  </si>
  <si>
    <t>Naturgreen Tu Bio Quinoa 450g</t>
  </si>
  <si>
    <t>Gsn Vitamina C 520 Mg 120 Comp</t>
  </si>
  <si>
    <t>Beauty Water Caudalie 780319 Fixative (100 ml)</t>
  </si>
  <si>
    <t>Jean Paul Gaultier Scandal Pour Homme Eau De Toilette Spray 150ml</t>
  </si>
  <si>
    <t>Uriage Micelar Water for Sensitive Skin 500ml</t>
  </si>
  <si>
    <t>Gum Halicontrol Double Action Tongue Scraper 760</t>
  </si>
  <si>
    <t>Viadol Short Stocking Normal Size Black 5U</t>
  </si>
  <si>
    <t>Estee Lauder Revitalizing Supreme+ Eyes 15ml Set 3 Pieces</t>
  </si>
  <si>
    <t>Beconfident Teeth Whitening Start Kit</t>
  </si>
  <si>
    <t>Nuk Disney Mickey Anatomical Latex Soother Size 2 1 Unit</t>
  </si>
  <si>
    <t>Power Cord NANOCABLE 10.19.0101-OEM SATA</t>
  </si>
  <si>
    <t>Men's Pendant Time Force TS5110CS (56 cm) (56 cm)</t>
  </si>
  <si>
    <t>Unisex Watch Casio AE-1000W-3AV (Ø 40 mm)</t>
  </si>
  <si>
    <t>Yogi Tea Digestion 17 Bolsitas</t>
  </si>
  <si>
    <t>Corine De Farme Cars Eau De Toilette Spray 50ml</t>
  </si>
  <si>
    <t>Power supply KEEP OUT FX900V2 900 W</t>
  </si>
  <si>
    <t>Max Factor Laca U?as M Factor Xpress 203nude</t>
  </si>
  <si>
    <t>Ladies'Spectacle frame Sting VST06454099Q (ø 54 mm)</t>
  </si>
  <si>
    <t>Sesderma C-Vit Set 5 Pieces</t>
  </si>
  <si>
    <t>Cocosolis Uomo Suntan And Body Oil 110ml</t>
  </si>
  <si>
    <t>Spray Shine for Hair Style Masters Revlon (100 ml)</t>
  </si>
  <si>
    <t>Revlon Eksperience Boost Hair Multivitamin Cocktail 50ml</t>
  </si>
  <si>
    <t>Henna Negro Polvo Radhe Shyam 100g</t>
  </si>
  <si>
    <t>Ladies' Sunglasses Guess Marciano GM0756-5401A (54 mm)</t>
  </si>
  <si>
    <t>Sesderma Lactyferrin Defense Forte Drinkable 500ml</t>
  </si>
  <si>
    <t>Unisex Sunglasses Converse SCO25357579P Blue Silver (ø 57 mm)</t>
  </si>
  <si>
    <t>System Precision Replacement Blades 5 Blades + 1 Blade Extra Precision</t>
  </si>
  <si>
    <t>Elizabeth Arden Green Tea Cream Deodorant 40ml</t>
  </si>
  <si>
    <t>Men'Spectacle frame Porsche Design P8283-B</t>
  </si>
  <si>
    <t>Varisan Ankle Brace Size 3</t>
  </si>
  <si>
    <t>Soria Propolin 250 Mg 48 Comp</t>
  </si>
  <si>
    <t>Wicca Diamon Motion Lamp</t>
  </si>
  <si>
    <t>Equipmed Rollator Walker Walking Frame Wheels Mobility Elderly 4 Seat Seniors</t>
  </si>
  <si>
    <t>Ladies'Sunglasses WEB EYEWEAR WE0171-5416Z ø 54 mm</t>
  </si>
  <si>
    <t>Mavala Nail Polish 285 Rose Hill 5ml</t>
  </si>
  <si>
    <t>Unisex Watch 666 Barcelona 174 (Ø 45 mm)</t>
  </si>
  <si>
    <t>Opi Prospa Callus Eliminator 118 Ml</t>
  </si>
  <si>
    <t>Olivella Bath &amp; Shower Gel - Classic Orginal</t>
  </si>
  <si>
    <t>Kin Soft Adult Toothbrush 1pc</t>
  </si>
  <si>
    <t>Issey Miyake A Drop D'Issey Shower Cream 200ml</t>
  </si>
  <si>
    <t>Couleur Caramel Twist y Lips Barra De Labios 407 Glossy Red 1un</t>
  </si>
  <si>
    <t>Uriage Bariesun 100 Extreme Protection Fluid SPF50+ 50 ml</t>
  </si>
  <si>
    <t>Ladies' Ring Thomas Sabo TR1931-001-12-64 (20,3 mm)</t>
  </si>
  <si>
    <t>Booboo Flying Unicorn Backpack Mini</t>
  </si>
  <si>
    <t>Pic Delicate Strip Plasters 6cmX0.5m</t>
  </si>
  <si>
    <t>Mádara Madara Fake It Leche Autobronceadora Tono Light to Medium 150ml</t>
  </si>
  <si>
    <t>Ladies' Ring Adore 5303116 (15)</t>
  </si>
  <si>
    <t>Jesus Del Pozo Halloween Eau De Toilette Spray 100ml</t>
  </si>
  <si>
    <t>Arkopharma Arkovital Magnesium 30 Capsules</t>
  </si>
  <si>
    <t>Elizabeth Arden Advanced Lip Fix Cream 15ml</t>
  </si>
  <si>
    <t>Dupont 58 Avenue Montaigne Man Eau De Toilette Spray 100ml</t>
  </si>
  <si>
    <t>Sensai The Lipstick 01 Sakura Red</t>
  </si>
  <si>
    <t>4711 Eau De Cologne 50ml</t>
  </si>
  <si>
    <t xml:space="preserve">Paradontax Herbal Fresh Toothpaste 75ml </t>
  </si>
  <si>
    <t>Kivee Jmq01 Massage Gun (4-head + 5-mode)</t>
  </si>
  <si>
    <t>Men's Wallet 8372 Leather (10,5 x 8 cm)</t>
  </si>
  <si>
    <t xml:space="preserve">Beter 31 Brushes Precision </t>
  </si>
  <si>
    <t>Ladies'Spectacle frame Roberto Cavalli RC0706-54047 Brown (ø 54 mm)</t>
  </si>
  <si>
    <t>Men's Watch Lancaster OLA0688MB-RG-BN (Ø 40 mm)</t>
  </si>
  <si>
    <t>Ladies'Spectacle frame Police VPL843300K Pink (ø 53 mm)</t>
  </si>
  <si>
    <t>Yogi Tea Detox Con Limon 17 X 1,8g</t>
  </si>
  <si>
    <t>Nurana Facial And Body Scrub Gel 200ml</t>
  </si>
  <si>
    <t>Men's Sunglasses Cébé CBS189 ø 60 mm</t>
  </si>
  <si>
    <t>Ladies'Watch Chronotech CT7017L-03 (ø 25 mm)</t>
  </si>
  <si>
    <t xml:space="preserve">Ammo Menstrual Cup Classic Size L </t>
  </si>
  <si>
    <t>L'occitane En Provence Cracker Vervena 2 Pz</t>
  </si>
  <si>
    <t>Prim Bruxicalm Mouthguard 1U</t>
  </si>
  <si>
    <t>Electrolit 20 Sachets</t>
  </si>
  <si>
    <t>Collistar Pure Actives Collagen Plus Hyaluronic Acid 50ml</t>
  </si>
  <si>
    <t>Ducray Sensinol Soothing Physio-Protective Body Milk 200ml</t>
  </si>
  <si>
    <t>Gosh Defining Brow Gel Clear 8ml</t>
  </si>
  <si>
    <t>Smart Light bulb SPC 6106B LED GU10 4,5W A+ White light</t>
  </si>
  <si>
    <t>L'oreal Professionnel Pro Longer Shampoo 500ml</t>
  </si>
  <si>
    <t>Catrice Eye Brow Stylist 025 Perfect Brown</t>
  </si>
  <si>
    <t>Instituto Español Collagen Body Lotion 500ml</t>
  </si>
  <si>
    <t>Oscar De La Renta Eau De Toilette Spray 100ml</t>
  </si>
  <si>
    <t xml:space="preserve">Forté Pharma Xtraslim Appetite Reducer 60 Capsules </t>
  </si>
  <si>
    <t>Volcanic Earth Coconut Ash Body Scrub</t>
  </si>
  <si>
    <t>Clarins Re-Boost Healthy Glow Tinted Gel Cream 50ml</t>
  </si>
  <si>
    <t>Ladies' Ring Viceroy 1039A020 (Size 18)</t>
  </si>
  <si>
    <t>Ladies'Watch Chronotech CT7104L-03 (Ø 40 mm)</t>
  </si>
  <si>
    <t xml:space="preserve">Be+ Capillary Occasional Use Forte 90 Tablets </t>
  </si>
  <si>
    <t>Men's Sunglasses Jimmy Choo YANN-S-807 ø 61 mm Black</t>
  </si>
  <si>
    <t>Ansiomed Night 45 Capsules</t>
  </si>
  <si>
    <t>Martiderm Essentials Blooming Toner Normal Dry Skin 200ml</t>
  </si>
  <si>
    <t>Plameca Resolutivo Regium 600ml</t>
  </si>
  <si>
    <t>Bourjois Lipstick Rouge Velvet 18 Mauve Martre 2.4g</t>
  </si>
  <si>
    <t>Adidas Active Start Shower Gel 2 X 400ml</t>
  </si>
  <si>
    <t>Kin Electric Toothbrush: Total Clean Replacement 2 Units</t>
  </si>
  <si>
    <t>Apivita Men's Face and Body Care Set 3 Pieces</t>
  </si>
  <si>
    <t>Electric Toothbrush Oral-B D100 KIDS LIGHTYEAR</t>
  </si>
  <si>
    <t>Olay Regenerist Luminous Spf20 Cream 50ml Set 2 Pieces</t>
  </si>
  <si>
    <t>Elizabeth Taylor Sparkling White Diamonds Body Mist 236ml</t>
  </si>
  <si>
    <t>Ladies'Beads Viceroy VMM0303-19 Red Silver (1 cm)</t>
  </si>
  <si>
    <t>Rucksack Michael Kors 35S2G8TB2V-GRAPFRUT-MLT Pink Leather</t>
  </si>
  <si>
    <t>Ladies'Watch Nautica NAD16531L (Ø 36 mm)</t>
  </si>
  <si>
    <t>Colgate Protection Caries Toothpaste 75ml</t>
  </si>
  <si>
    <t>Feeling Blue Inflatable Costume Fancy Dress Suit Fan Operated</t>
  </si>
  <si>
    <t>Lancaster Sensitive Skin Crema Protectora Spf50 50ml</t>
  </si>
  <si>
    <t>Ladies'Watch XTRESS XAA1032-23 (Ø 40 mm)</t>
  </si>
  <si>
    <t>Unisex Watch Time Force TF2929M-04 (37 mm)</t>
  </si>
  <si>
    <t xml:space="preserve">Be+ Skinprotect Acneic Skin Spf50 50ml </t>
  </si>
  <si>
    <t xml:space="preserve">Proraso white Pre Shave Cream Sensitive Skin 100ml </t>
  </si>
  <si>
    <t>Eye Pencil Kohl Kajal Catrice (1,1 g)</t>
  </si>
  <si>
    <t>Franck Provost Expert Couleur Color Mask 400ml</t>
  </si>
  <si>
    <t>Ladies'Watch Superdry SYL160WP (ø 38 mm)</t>
  </si>
  <si>
    <t>Ladies'Pendant Cristian Lay 534990 |</t>
  </si>
  <si>
    <t>Facial Make Up Remover Cream Innosource Innossence (50 ml)</t>
  </si>
  <si>
    <t>Vitis Toothbrush Soft</t>
  </si>
  <si>
    <t>Sesderma Angioses Gel</t>
  </si>
  <si>
    <t>Massage Gun Electric Massager Vibration 6 Heads Muscle Therapy Percussion Tissue</t>
  </si>
  <si>
    <t>Ultra Contact Lenses Visibility Tinted -2.00 BC/85 6 Units</t>
  </si>
  <si>
    <t>Make-up Primer TEN!SATIONAL Catrice (30 ml)</t>
  </si>
  <si>
    <t>Sotya Maxi Omega 6 700 Mg 110 Perlas</t>
  </si>
  <si>
    <t>Gas Hob Cata LCIB6021BK 60 cm</t>
  </si>
  <si>
    <t xml:space="preserve">Arkopharma Omega 3 Capsules </t>
  </si>
  <si>
    <t>Unisex Watch Casio F91WM-9A (Ø 34 mm)</t>
  </si>
  <si>
    <t>Eyestil Pf Solución Oftálmica 0,25ml X 30 Monodosis Sifi</t>
  </si>
  <si>
    <t>Men's Watch Casio MRW-200HC-7BV (Ø 43 mm)</t>
  </si>
  <si>
    <t>Versace Yellow Diamond Deodorant Stick 50g</t>
  </si>
  <si>
    <t>Mádara Madara Time Miracle Mascarilla Hydra-Gel Parches 3un</t>
  </si>
  <si>
    <t>Britney Spears Midnight Fantasy Eau De Perfume Spray 30ml</t>
  </si>
  <si>
    <t>Ladies'Watch Chronotech CT7888L-03 (Ø 35 mm)</t>
  </si>
  <si>
    <t>Ladies' Watch Guess W0960L2 (44 mm)</t>
  </si>
  <si>
    <t>Forever Beauty Silver Foot Massager Air Compression Shiatsu Heat Remote</t>
  </si>
  <si>
    <t>Nc Microbiota Blocker Young Fats</t>
  </si>
  <si>
    <t>Schwarzkopf Blondme Premium Developer Care 9% 30 Vol 1000ml</t>
  </si>
  <si>
    <t>Ladies' Ring Guess UBR81105 (16,5 mm)</t>
  </si>
  <si>
    <t>Dr Scholl Plantilla Rodilla Talla L 1 Par</t>
  </si>
  <si>
    <t>Elizabeth Arden Ceramide Lift and Firm Makeup Broad Spectrum Sunscreen SPF 15 103 Warm Sunbeige</t>
  </si>
  <si>
    <t>Be+ Energifique Redensifying Nourishing Cream for Mature Skin 50ml</t>
  </si>
  <si>
    <t>Nutriops Ecomil Avena 400g Sin Azucares Añadidos</t>
  </si>
  <si>
    <t>Ladies'Earrings Sif Jakobs E1031-CZ-RG (3,5 cm)</t>
  </si>
  <si>
    <t>Tigi Bed Head Fully Loaded Conditioner 750ml</t>
  </si>
  <si>
    <t>Wella Straight Neutralizer 1000ml</t>
  </si>
  <si>
    <t>Men Women Water Shoes Barefoot Quick Dry Aqua Sports Shoes - Blue Size Eu39 = Us6</t>
  </si>
  <si>
    <t>Gosh Forever Metallic Eyeshadow 06 Plum 1.5g</t>
  </si>
  <si>
    <t>Be+ Energifique Proteoglycans Spf15 30 Ampoules</t>
  </si>
  <si>
    <t>Happy 60th Birthday Bell Mug</t>
  </si>
  <si>
    <t>Marlies Moller Beauty Balm 100ml</t>
  </si>
  <si>
    <t>Maybelline Made For All Lipstick By Color Sensational 376 Pink For Me</t>
  </si>
  <si>
    <t>Ladies'Watch Folli Follie WF1R042ZDW (Ø 45 mm)</t>
  </si>
  <si>
    <t>Smart Light bulb NGS Gleam510C RGB LED GU10 5W</t>
  </si>
  <si>
    <t>Men's Watch Maserati R8853100021 (Ø 43 mm)</t>
  </si>
  <si>
    <t>Naturgreen Soja Calcium Bio 1 Litro</t>
  </si>
  <si>
    <t>Unisex Sunglasses Sting SST1325109RV (ø 51 mm) Red (ø 51 mm)</t>
  </si>
  <si>
    <t>Macadamia Nourishing Moisture Masque 236ml</t>
  </si>
  <si>
    <t>Garnier Original Remedies Champú Sólido Cabello Debilitado Apagado 60g</t>
  </si>
  <si>
    <t>Delarom Decongesting Hydrating Eye Gel 15ml</t>
  </si>
  <si>
    <t>Revlonissimo Cromatics Vibrant Color 20 Purple Aubergine 60ml</t>
  </si>
  <si>
    <t>Phytofarma Aceite De Almendras Con Aloe Vera 250ml</t>
  </si>
  <si>
    <t>Vogel Echinaforce Forte 30 Comp</t>
  </si>
  <si>
    <t>4711 Eau De Cologne 800ml</t>
  </si>
  <si>
    <t>Gynea Breastfeeding Gestagyn 30cap</t>
  </si>
  <si>
    <t>Ladies'Necklace Victorio &amp; Lucchino VJ0103CO</t>
  </si>
  <si>
    <t>Bexident Gums Toothpaste Triclosan 75ml</t>
  </si>
  <si>
    <t>Maybelline Superstar 24 2-Step Liquid Lispstick Makeup 845 Aubergine</t>
  </si>
  <si>
    <t>Action Figure Funko POP! STAR WARS: Luke &amp; Yoda</t>
  </si>
  <si>
    <t>Formula Swiss Lip Balm 50mg CBD</t>
  </si>
  <si>
    <t>Salvelox Esparadrapo Téxtil White 5mx2</t>
  </si>
  <si>
    <t>Jimmy Choo Illicit Eau De Perfume Spray 100ml</t>
  </si>
  <si>
    <t>Sleek Loose Pigment Rush</t>
  </si>
  <si>
    <t>Gosh The Ultimate Lipliner With A Twist 004 The Red</t>
  </si>
  <si>
    <t>Men's Sunglasses Converse SCO09258BLBL (ø 58 mm)</t>
  </si>
  <si>
    <t>Morgan Taylor React Base Coat 15ml</t>
  </si>
  <si>
    <t>Genové Genove Genocure Bath Sponge</t>
  </si>
  <si>
    <t>Hawaiian Tropic Protective Dry Spray Oil Spf8 Low 200ml</t>
  </si>
  <si>
    <t>Bella Aurora Bio10 Anti Dark Spots Serum Normal Dry Skin 30ml</t>
  </si>
  <si>
    <t>Men's Watch Radiant RA503603 (Ø 46 mm)</t>
  </si>
  <si>
    <t>Mam Baby Original Nighttime Soother 16+ Silicone Blue</t>
  </si>
  <si>
    <t>Bluetooth Headphones KEEP OUT HX-AVENGER</t>
  </si>
  <si>
    <t>Ladies'Watch Folli Follie WF14P036ZSP (Ø 30 mm)</t>
  </si>
  <si>
    <t>Uriage Eau Thermale Baby 1st Change 100ml</t>
  </si>
  <si>
    <t>Jimmy Choo L'Eau Eau De Toilette Spray 90ml</t>
  </si>
  <si>
    <t>Staircase Altipesa 303N Aluminium 3 Steps</t>
  </si>
  <si>
    <t>Men's Sunglasses Carolina Herrera SHE157-510568 ø 51 mm</t>
  </si>
  <si>
    <t>Elizabeth Arden Eight Hour Body Cream All Skin Types 200ml</t>
  </si>
  <si>
    <t>Soria Salvia 30g 20 Filtros</t>
  </si>
  <si>
    <t>Men's Sunglasses Police S197055N19X (ø 55 mm) Green (ø 55 mm)</t>
  </si>
  <si>
    <t>Dsquared2 Wood Eau De Toilette Spray 50ml</t>
  </si>
  <si>
    <t>Garnier Original Remedies Honey Treasures Shampoo 300ml</t>
  </si>
  <si>
    <t>Vichy Clinical Control Deodorant 96h 50ml</t>
  </si>
  <si>
    <t>Essence I Love Smokey Jumbo Eye Pencil 01</t>
  </si>
  <si>
    <t>Jimmy Choo Eau De Perfume Spray 100ml</t>
  </si>
  <si>
    <t>Phytofarma Granulada Lecitina De Soja 450g</t>
  </si>
  <si>
    <t>Eyeliner Clean ID Catrice (1,1 g)</t>
  </si>
  <si>
    <t>Moisturizing Shampoo Schwarzkopf Bonacure Moisture Kick Glicerol  (1000 ml)</t>
  </si>
  <si>
    <t xml:space="preserve">Multicentrum Effervescent Orange Flavor 20 Tablets </t>
  </si>
  <si>
    <t>Wet N Wild Wnw Powder Finish Clarifying 114478e</t>
  </si>
  <si>
    <t>Incarose BB Cream Multi Active Hydrating Skin Perfector  Light 30ml</t>
  </si>
  <si>
    <t>Dr. Brown's Options+ Wide Mouth Bottle 270ml</t>
  </si>
  <si>
    <t xml:space="preserve">Ortis Relax &amp; Go 30 Tablets </t>
  </si>
  <si>
    <t>Kanebo Sensai Silky Purifying Creamy Soap 125ml</t>
  </si>
  <si>
    <t>Versace Dylan Blue Eau De Toilette Spray 100ml Set 3 Pieces</t>
  </si>
  <si>
    <t xml:space="preserve">Bimanán BeKomplett Yogurt Bars 24U </t>
  </si>
  <si>
    <t>Rejuvenate Rejuvenate And Correct Nourishing Day Cream 50ml</t>
  </si>
  <si>
    <t>Arkocápsulas Horse Chestnut 84 Capsules</t>
  </si>
  <si>
    <t>Estée Lauder Pure Color Envy Illuminating Shine Slim Hyper Hibis</t>
  </si>
  <si>
    <t>Induction Hot Plate Balay 3EB861FR 4600W (60 cm)</t>
  </si>
  <si>
    <t>Evolve Radiant Glow Mask 60ml</t>
  </si>
  <si>
    <t>Mía Cosmetics Maxi Blender Brush 1 Piezas</t>
  </si>
  <si>
    <t>Medilast Relax Cotton Sock With Silver TL</t>
  </si>
  <si>
    <t>Corpore Tonico Capilar Reforzante 200ml</t>
  </si>
  <si>
    <t>Lacer Toothpaste Tube 125ml</t>
  </si>
  <si>
    <t>Predictor Early Pregnancy Test 1 Unit</t>
  </si>
  <si>
    <t>Waterpik Dentaid Water Pik Wp-100 Ultra Electric Oral Irrigator</t>
  </si>
  <si>
    <t>Tabac Original Craftsman Eau De Toilette Spray 50ml</t>
  </si>
  <si>
    <t>Ladies'Sunglasses Fila SF241V-62BLK (Ø 62 mm)</t>
  </si>
  <si>
    <t>Ecran Sunnique Hydraligero Protective Mist Milk Spf50 Spray 250ml</t>
  </si>
  <si>
    <t>Rimmel London Match Perfection Concealer 060 Moch 7ml</t>
  </si>
  <si>
    <t>Dr. Line Sensitive Dressings 20U</t>
  </si>
  <si>
    <t>Ladies'Sunglasses Polaroid 6100-S-M9L-70 (Ø 67 mm)</t>
  </si>
  <si>
    <t>Ladies'Bracelet Morellato SJU24 Steel (19 cm)</t>
  </si>
  <si>
    <t>Men's Sunglasses Gant GA7211-5306H ø 53 mm</t>
  </si>
  <si>
    <t>Vogel Caramelos Echina-C Bonbons 75g</t>
  </si>
  <si>
    <t>Ordesa Blemil Plus 2 Optimum Protech 800g</t>
  </si>
  <si>
    <t>Cumlaude Drenaqua Caspsules With Probiotics And Prebiotics 30 Units</t>
  </si>
  <si>
    <t>Men's Watch Maserati R8853140005 (ø 44 mm)</t>
  </si>
  <si>
    <t>Men's Sunglasses Cébé CBS160 ø 60 mm</t>
  </si>
  <si>
    <t>Men's Watch Nixon A199-000-00 (Ø 39 mm)</t>
  </si>
  <si>
    <t>Wella Koleston Perfect Me+ 6/1 Rich Naturals 60ml</t>
  </si>
  <si>
    <t>Neutrogena Visibly Clear Oil Free Moisturiser 50ml</t>
  </si>
  <si>
    <t>Tous Eau De Toilette Spray 50ml</t>
  </si>
  <si>
    <t>Wet N Wild Mega Last Stained Glass Love Blinding Glare</t>
  </si>
  <si>
    <t>Martiderm Proteoglycans Spf15 10x2ml Ampules</t>
  </si>
  <si>
    <t>Men's Sunglasses Gant GA7120-5353V ø 53 mm</t>
  </si>
  <si>
    <t>Ladies'Spectacle frame Carolina Herrera VHE820L5109FD Beige Blue Violet</t>
  </si>
  <si>
    <t>Clear Flat Rec Travel Case-coral Aqua</t>
  </si>
  <si>
    <t>Men's Watch Chronotech CT7922AM-47 (Ø 45 mm)</t>
  </si>
  <si>
    <t>Valquer Ice Hair Mask Color And Shine 300ml</t>
  </si>
  <si>
    <t>Unipharma Pirotex™ Ds Lotion 200ml</t>
  </si>
  <si>
    <t>Ynsadiet Vinnea Reduction Grass 60 Capsules</t>
  </si>
  <si>
    <t>Nyx Micro Brow Pencil Brunette</t>
  </si>
  <si>
    <t>Mac Pro Longwear Concealer NC15 9ml</t>
  </si>
  <si>
    <t>Suavinex Silicone Soother Anatomical 6-18M 2u</t>
  </si>
  <si>
    <t>Men's Watch Folli Follie WF1Y042ZDZ (Ø 45 mm)</t>
  </si>
  <si>
    <t>Kativa Brazilian Straightening Natural Set 6 Pieces</t>
  </si>
  <si>
    <t>Nuk Baby Rose Chupete Tetina Silicona 2uts</t>
  </si>
  <si>
    <t>Unisex Watch Snooz SAA1041-77 (Ø 40 mm)</t>
  </si>
  <si>
    <t>Ricola Sugar Free Menthol Candy 50g</t>
  </si>
  <si>
    <t>Carolina Herrera 212 Sexy Men Deodorant Spray 150ml</t>
  </si>
  <si>
    <t>Make-up Remover Pads Bel 63502</t>
  </si>
  <si>
    <t>Gillette Blue3 4+1 Units</t>
  </si>
  <si>
    <t>El Natural Tomillo 50g Trociscos</t>
  </si>
  <si>
    <t>Alejandro Sanz Él Mi Acorde Eau De Toilette Spray 100ml Set 2 Pieces 2019</t>
  </si>
  <si>
    <t>Duolys Ce 15% Serúm  Antiox Vit-C 15ml</t>
  </si>
  <si>
    <t>Stillman's Choice Pêche Liqueur Whisky</t>
  </si>
  <si>
    <t>Phytokératine Exrême Exceptional Cream 100ml</t>
  </si>
  <si>
    <t>Ladies'Necklace Folli Follie 3N1T042RWC (90 cm)</t>
  </si>
  <si>
    <t>Catrice Lift Up Mascara 010-Deep Black 11ml</t>
  </si>
  <si>
    <t>OTC TecniGen Immuno C 30 Capsules</t>
  </si>
  <si>
    <t>Magnetic Eyelashes Kit   False Eyelashes   Beauty Lashes - 5 Sets</t>
  </si>
  <si>
    <t>Talika Lipocils Expert Eyelash Growth Serum 3,8ml</t>
  </si>
  <si>
    <t>Modern Floor Lamp Wood Tripod Home Bedroom Reading Light 145cm</t>
  </si>
  <si>
    <t>Lily Lolo Base Maquillaje Mineral Warm Honey</t>
  </si>
  <si>
    <t>Prim Comforgel Finger Separator Reel S 2U</t>
  </si>
  <si>
    <t>Sleek Lifeproof Concealer #vanilla Chai-04</t>
  </si>
  <si>
    <t>Arkoreal Protect Children Syrup 140ml</t>
  </si>
  <si>
    <t>Estée Lauder Estee Lau Pc Lip Mousse Matte 930</t>
  </si>
  <si>
    <t>Clinique Even Better Refresh Makeup CN52Neutral 30ml</t>
  </si>
  <si>
    <t>Lierac Cica-Filler Mat Anti-Wrinkle Repairing Cream-Gel 40ml</t>
  </si>
  <si>
    <t>Ladies'Watch Bellevue A.36 (Ø 32 mm)</t>
  </si>
  <si>
    <t>Casen Recordati Casenbiotic Apple Flavour 10 Tablets</t>
  </si>
  <si>
    <t>La Cabine Global Anti Aging Ampoules 10x2ml</t>
  </si>
  <si>
    <t>Arkocapsulas Horse Chestnut 45 Capsules</t>
  </si>
  <si>
    <t>Aboca Chamomile Two Flowers Infusion 20 Sachets</t>
  </si>
  <si>
    <t>Artdeco All In One Eye Primer Base</t>
  </si>
  <si>
    <t>Pileje Duoliver 24 Tablets</t>
  </si>
  <si>
    <t xml:space="preserve">Klorane Shower Gel Hibiscus 400ml </t>
  </si>
  <si>
    <t>Eps Mouldable Silicone Ear Plugs 6 Units</t>
  </si>
  <si>
    <t>Estee Lauder Perfectly Clean Multi-Action Gelée Refiner 150ml</t>
  </si>
  <si>
    <t>Naturgreen Coco Rallado Bio 125g</t>
  </si>
  <si>
    <t xml:space="preserve">Juliette Has A Gun Metal Chypre Eau De Parfum Spray 75ml </t>
  </si>
  <si>
    <t xml:space="preserve">Le Tout Lip Care 2.5g </t>
  </si>
  <si>
    <t>Catrice All Matt Shine Control Powder Healthy Look 200-Cool Healthy</t>
  </si>
  <si>
    <t>Ladies'Bracelet Morellato SCU05 Grey Stainless steel (21 cm)</t>
  </si>
  <si>
    <t>Eladiet Sixplan Go 12 Stick</t>
  </si>
  <si>
    <t>Unisex Watch Radiant RA446602 (Ø 37 mm)</t>
  </si>
  <si>
    <t>Berocca® Boost Go 14 Sachets</t>
  </si>
  <si>
    <t xml:space="preserve">Nutribén Ecopotito Fruit Fruit Salad 235g </t>
  </si>
  <si>
    <t>Lily Lolo Base Maquillaje Compacta Recarga Cinnamon</t>
  </si>
  <si>
    <t>Men'Spectacle frame Dsquared2 DQ5073-092-53 Blue (Ø 53 mm) (ø 53 mm)</t>
  </si>
  <si>
    <t>Isdin Micellar Solution 4 In 1 400ml Set 2 Pieces</t>
  </si>
  <si>
    <t>Phergal Netsium Netisum Vpt 60 Capsules</t>
  </si>
  <si>
    <t xml:space="preserve">Parlux Hair Dryer Advanced Light Gold </t>
  </si>
  <si>
    <t>Granero Spirulina Bio 200g</t>
  </si>
  <si>
    <t>Naturtierra Garcinia Cambogia 30 Caps</t>
  </si>
  <si>
    <t>Men's Ring Guess UMR11101-64 (20,5 mm) (Size 20,5 mm)</t>
  </si>
  <si>
    <t>Ladies' Ring Demaria DMANB0692-R1</t>
  </si>
  <si>
    <t xml:space="preserve">Laboratorios Viñas Saltratos Foot Deodorant Spray 150ml </t>
  </si>
  <si>
    <t>Ladies'Necklace Morellato SALY12 (45 cm)</t>
  </si>
  <si>
    <t>Innossence Innolift Anti Expression Lines Cream 50ml</t>
  </si>
  <si>
    <t>Panty Jobst 140 White T/3</t>
  </si>
  <si>
    <t>Cattier Paris Cattier Gel Purificante Tea Tree 200ml</t>
  </si>
  <si>
    <t>Vichy Neovadiol Perimenopause Redensifying Cream 50ml</t>
  </si>
  <si>
    <t>Gas Hob BOSCH PPP6A6B20 (60 cm)</t>
  </si>
  <si>
    <t>Bimanán Pro Big Format Vanilla MIlkshake 18 Units</t>
  </si>
  <si>
    <t>Proraso Green Shaving Cream 150ml</t>
  </si>
  <si>
    <t>Dr Botanicals Charcoal Superfood Mattifying Face Mask 60ml</t>
  </si>
  <si>
    <t>Ladies'Watch Chronotech CT7696L-15 (Ø 33 mm)</t>
  </si>
  <si>
    <t xml:space="preserve">Comodynes Self tanning Towelette 8 Units </t>
  </si>
  <si>
    <t>Ladies'Bracelet Victorio &amp; Lucchino VJ0173BR Black Pink Steel</t>
  </si>
  <si>
    <t>Ladies'Watch Chronotech CT7587M-04 (ø 38 mm)</t>
  </si>
  <si>
    <t>Men's Sunglasses Mercedes Benz M3018-C ø 61 mm</t>
  </si>
  <si>
    <t>Acm Depíwhite Eye Contour Gel 15ml</t>
  </si>
  <si>
    <t>Dr Hauschka Clarifying Day Oil 18ml</t>
  </si>
  <si>
    <t>Clearé Institute Cleare Shampoo Anti Age 400ml</t>
  </si>
  <si>
    <t xml:space="preserve">Multicentrum Woman 90 Tablets </t>
  </si>
  <si>
    <t>Ladies' Ring Folli Follie 3R18S042WC-50 (Size 10)</t>
  </si>
  <si>
    <t>Ladies' Ring Cristian Lay 43328200 (Size 20)</t>
  </si>
  <si>
    <t>Cartoon LOL Surprise Beauty Set 16 Pieces</t>
  </si>
  <si>
    <t>Coffee Capsules Stracto 80606 Delicato (80 uds)</t>
  </si>
  <si>
    <t>Unisex Watch Time Force TF2580M-01M (ø 38 mm)</t>
  </si>
  <si>
    <t>The Capsoul Cápsulas Café Ristretto 1 X 10 Cápsulas Compatibles Nespress</t>
  </si>
  <si>
    <t>Amd Absorbent Night Pant T-P 40U</t>
  </si>
  <si>
    <t xml:space="preserve">Revlon Kiss Plumping Lip Créme 505 Apricot Silk </t>
  </si>
  <si>
    <t>Bourjois Rouge Velvet The Lipstick 44 Opérat Garnet</t>
  </si>
  <si>
    <t>Oral-B Complete Toothbrush Medium 2 Units</t>
  </si>
  <si>
    <t>Botánicanutrients Magnesium 500mg</t>
  </si>
  <si>
    <t>Avene DermaAbsolu Comforting Night Balm 40ml</t>
  </si>
  <si>
    <t>Couleur Caramel Maquillaje Blush Polvo 53 Light Pink 1un</t>
  </si>
  <si>
    <t>Rimmel Match Perfection Foundation Spf20 200 Soft Beige</t>
  </si>
  <si>
    <t>Men's Watch Chronotech CT7019M-06 (Ø 40 mm)</t>
  </si>
  <si>
    <t>Ladies'Watch Bellevue H.19 (Ø  38 mm)</t>
  </si>
  <si>
    <t>Inca Heart Shaped Makeup</t>
  </si>
  <si>
    <t>Carolina Herrera 212 NYC Men Eau De Toilette Spray 100ml Christmas Set 2022</t>
  </si>
  <si>
    <t>Nyx Professional Makeup - Ultimate Shadow Palette - Phoenix</t>
  </si>
  <si>
    <t>Carefree Protector Maxi Fresh 36 Units</t>
  </si>
  <si>
    <t>Esteve Recuperat-Ion Suero Oral</t>
  </si>
  <si>
    <t>Ladies'Watch CR3022P (Ø 32 mm)</t>
  </si>
  <si>
    <t xml:space="preserve">Genové Extrasoft Emulbase 250ml </t>
  </si>
  <si>
    <t>Unisex Watch Snooz SAA1041-85 (Ø 40 mm)</t>
  </si>
  <si>
    <t>Weleda Birch Body Scrub 150ml</t>
  </si>
  <si>
    <t>Ladies'Earrings GC Watches CWE90706 Silver (3 cm)</t>
  </si>
  <si>
    <t>Men's Watch Ene 650000111 (ø 51 mm)</t>
  </si>
  <si>
    <t>Sesderma Acnises Young Roll-On 4ml</t>
  </si>
  <si>
    <t>Phyto Phytomillesime Beauty Concentrate 150ml</t>
  </si>
  <si>
    <t>Ladies' Ring Cristian Lay 43328240 (Size 24)</t>
  </si>
  <si>
    <t>Avent Natural Blue Baby Bottle Scf035 / 17 260ml 1m +</t>
  </si>
  <si>
    <t>Reminiscence Patchouli Eau De Toilette Spray 100ml Set 2 Pieces</t>
  </si>
  <si>
    <t>Gillette King Shaver &amp; Shape Machine</t>
  </si>
  <si>
    <t>Chanel Rouge Coco Flash #106-dominant</t>
  </si>
  <si>
    <t>Shakira Dream Eau De Toilette Spray 50ml</t>
  </si>
  <si>
    <t>Ladies'Spectacle frame Dsquared2 DQ5020-045 (ø 51 mm) Brown (ø 51 mm)</t>
  </si>
  <si>
    <t>Clearé Institute Cc Anti-Ageing Cream 200ml</t>
  </si>
  <si>
    <t>Artdeco Ultra Deep Black Mascara</t>
  </si>
  <si>
    <t>Men's Watch Police R1451316002 (Ø 46 mm)</t>
  </si>
  <si>
    <t>Ladies'Sunglasses Michael Kors MK1042U-333287 (Ø 49 mm) (ø 49 mm)</t>
  </si>
  <si>
    <t>Avery Label Oval L7137 8up Pack of 10</t>
  </si>
  <si>
    <t>Arkopharma Arkosterol Red Yeast Rice +Q10</t>
  </si>
  <si>
    <t>Clinique Age Defense Bb Cream 02 40ml</t>
  </si>
  <si>
    <t>Tous L'eau Eau De Toilette Spray 90ml</t>
  </si>
  <si>
    <t>Gum™ Ortho Mouthwash 300ml</t>
  </si>
  <si>
    <t>Top Coat Eimi Body Crafter Wella Volume (150 ml)</t>
  </si>
  <si>
    <t>Make-up Remover Pads Bel 63501</t>
  </si>
  <si>
    <t>Martinelia Infant Shower Sponge</t>
  </si>
  <si>
    <t>St. Moriz Clear Pro Tanning Mousse Medium Dark 200ml</t>
  </si>
  <si>
    <t>Isdin Bexident Anti Cavity Moutwash 500ml</t>
  </si>
  <si>
    <t>Filorga Ncef-Reverse 50ML Set 3 Pieces</t>
  </si>
  <si>
    <t>Men's Watch Seiko SNXS79K1 (38 mm)</t>
  </si>
  <si>
    <t>Unisex Watch ODM DD106-8 (Ø 40 mm)</t>
  </si>
  <si>
    <t>Ladies'Necklace Folli Follie 3N1F042WWC (45 cm)</t>
  </si>
  <si>
    <t>Deiters Animus 30 Tablets</t>
  </si>
  <si>
    <t>Shampoo Brush and Detangling Hair Brush (pink)</t>
  </si>
  <si>
    <t>Isdin Isdinceutics Flavo C Serum 30ml</t>
  </si>
  <si>
    <t>Ladies'Bracelet GC Watches CC306B19 Sterling silver Silver (19 cm)</t>
  </si>
  <si>
    <t>Lacer Interdental Brush Lacer Orange Extrathin Soft 0.5 mm</t>
  </si>
  <si>
    <t>Anti-ageing Hand Cream Azelac Sesderma (50 ml)</t>
  </si>
  <si>
    <t>Artero Ceramic And Ionic Brush 25mm</t>
  </si>
  <si>
    <t xml:space="preserve">Prim Bruxicalm Night Mouthguard </t>
  </si>
  <si>
    <t>Revlon Eyeliner So Fierce Vinyl Eye Liner Mighty Mocha Brown</t>
  </si>
  <si>
    <t xml:space="preserve">Chicco Nature Glass Bottle With Silicone Teat 0m 240ml </t>
  </si>
  <si>
    <t xml:space="preserve">Zinnia Eau De Toilette Spray 100ml </t>
  </si>
  <si>
    <t>Marvel Air-Val Spider-Man Gel Ducha y Ch 2d 400</t>
  </si>
  <si>
    <t>Sebamed Pro! Serum Vital 30ml</t>
  </si>
  <si>
    <t>Issey Miyake Nectar Premiere Fleur Eau De Parfum 90ml Spray</t>
  </si>
  <si>
    <t>Voltage Cosmetics Voltage Prof Ch Caida 450ml</t>
  </si>
  <si>
    <t>Ladies'Sunglasses Ralph Lauren 0RL8190Q-50236G ø 50 mm</t>
  </si>
  <si>
    <t>Suavinex Wet Wipes 25 Pcs</t>
  </si>
  <si>
    <t>Dr. Hauschka Revitalizing Hair &amp; Scalp Tonic 100ml</t>
  </si>
  <si>
    <t>Ladies'Pendant GC Watches CC306N39 (45 cm) (45 cm)</t>
  </si>
  <si>
    <t>Alecosor Galleta Integral Melisa 165g</t>
  </si>
  <si>
    <t>Nivea Q10 Plus Refirming Body Cream 300ml</t>
  </si>
  <si>
    <t>Vitis Toothbrush Medium</t>
  </si>
  <si>
    <t>Men's Watch Armani AR5932 (Ø 45 mm)</t>
  </si>
  <si>
    <t>Nurana Perfilador Ojos Automático N03 Azul</t>
  </si>
  <si>
    <t>Nuby Explora Non-Spill Cup 295ml</t>
  </si>
  <si>
    <t>Analogue Alarm Clock Braun BC-01-W White</t>
  </si>
  <si>
    <t>Ladies'Spectacle frame Rodenstock  R5193A-51-130 Blue (ø 51 mm)</t>
  </si>
  <si>
    <t>Granero Espagueti Espel Int Bio 500g</t>
  </si>
  <si>
    <t>Chicco Natural Sensation Massage Oil 100ml</t>
  </si>
  <si>
    <t>Lea Shaving Foam 250ml</t>
  </si>
  <si>
    <t>Max Factor Colour Elixir Lipliner 050-Magenta Pink 10g</t>
  </si>
  <si>
    <t>Rochas Eau De Rochas Refreshing Body Gel 500ml</t>
  </si>
  <si>
    <t>Men's Sunglasses Italia Independent 0117-035-000 (ø 57 mm) Green (ø 57 mm)</t>
  </si>
  <si>
    <t>Lily Lolo Sombra De Ojos Mineral Pixie Sparkle</t>
  </si>
  <si>
    <t>Herdibel Aceite De Almendras 250ml</t>
  </si>
  <si>
    <t>Revlon Proyou The Moisturizer Mask 500ml</t>
  </si>
  <si>
    <t>Bsn Medical Actimove Rhizo Forte 1U</t>
  </si>
  <si>
    <t>Sotya Levadura Cerveza 500 Mg 250 Comp</t>
  </si>
  <si>
    <t>Sesderma Sesgen 32 Gel Cream 50ml</t>
  </si>
  <si>
    <t>Ladies'Watch Justina JPC35 (Ø 33 mm)</t>
  </si>
  <si>
    <t>Unisex Sunglasses Polaroid PLD6125-S-0T4 ø 50 mm</t>
  </si>
  <si>
    <t>Ladies'Watch Radiant (Ø 39 mm)</t>
  </si>
  <si>
    <t>Jowaé Balancing Matifying Fluid 40ml</t>
  </si>
  <si>
    <t>Dr Organic Aloe Vera Bath And Shower Gel 250ml</t>
  </si>
  <si>
    <t>Ladies'Sunglasses Carolina Herrera SHE8335609SJ ø 56 mm</t>
  </si>
  <si>
    <t>Artiss Electric Massage Chair Recliner Sofa Lift Motor Armchair Heating Fabric</t>
  </si>
  <si>
    <t>Makeup Mirror With Led Light Standing Mirror Magnifying Tri-fold Touch</t>
  </si>
  <si>
    <t>Ladies'Sunglasses Polaroid 6052-S-35J-52 (ø 52 mm)</t>
  </si>
  <si>
    <t>Ladies'Sunglasses Swarovski SK-0126-01E (ø 50 mm)</t>
  </si>
  <si>
    <t>Erborian Magic Transformask Mask 50ml</t>
  </si>
  <si>
    <t>Tena Lady Compress Maxi 12 UD</t>
  </si>
  <si>
    <t>D H U Pearls Yb Intimate Comfort 30 Capsules</t>
  </si>
  <si>
    <t>Gotas Frescas Eau De Cologne 750ml</t>
  </si>
  <si>
    <t>Conventional Hood Balay 3BT264MX  60 cm 387 m3/h</t>
  </si>
  <si>
    <t xml:space="preserve">Arnidol Gel Stick 15g </t>
  </si>
  <si>
    <t>Pilfood Direct Hair Loss Shampoo 200ml</t>
  </si>
  <si>
    <t>Beter Brow Booster Gel 1 Light-Medium</t>
  </si>
  <si>
    <t>Unisex Sunglasses Fila SF9365-9907VH</t>
  </si>
  <si>
    <t>Unisex Sunglasses Guess GU30335266F ø 52 mm</t>
  </si>
  <si>
    <t>Ladies' Ring Ti Sento 1443ZI (Size 10)</t>
  </si>
  <si>
    <t>Nuxe Bio Beauté Ultra Rich Cleansing Bar Sensitive Skin 100g</t>
  </si>
  <si>
    <t>Dr Hauschka Rose Nurturing Body Oil 75ml</t>
  </si>
  <si>
    <t>Couleur Caramel Mascara 91 Structurant 01 Extra Black 9ml</t>
  </si>
  <si>
    <t>Abercrombie &amp; Fitch First Instinct Man Eau De Toilette Spray 100ml</t>
  </si>
  <si>
    <t>Cattier Paris Cattier Crema Nutritiva Dia Ps 50ml</t>
  </si>
  <si>
    <t>Ladies'Sunglasses Polaroid 6055-S-1ED-59 (ø 59 mm)</t>
  </si>
  <si>
    <t>Dove Dermaseries Moisturising Facial Cleanser 250ml</t>
  </si>
  <si>
    <t>Bioderma Photoderm Max SPF 50+ Sun Mist 150ml</t>
  </si>
  <si>
    <t>Unisex Watch Chronotech CT7018B-01 (Ø 28 mm)</t>
  </si>
  <si>
    <t xml:space="preserve">Bourjois Rouge Edition Velvet 29 Nude York </t>
  </si>
  <si>
    <t>Rimmel London Nail Nurse Nail Base And Top Coat</t>
  </si>
  <si>
    <t>Ladies'Sunglasses Police SPL936-990SBN</t>
  </si>
  <si>
    <t>Unisex Watch Paul Hewitt PH-SA-R-ST-B-24S (Ø 39 mm)</t>
  </si>
  <si>
    <t>Clinique Sculpttionary Cheek Contouring Palette 01 Nectar</t>
  </si>
  <si>
    <t>Filorga Oxygen-Glow Super Prefecting Radiance Cream 50ml</t>
  </si>
  <si>
    <t>Estee Lauder Youth Dew For Women Eau De Perfume Spray 65ml</t>
  </si>
  <si>
    <t>Arkorelax Sleep Cronoliberac 30 Tablets 2 Units</t>
  </si>
  <si>
    <t xml:space="preserve">Dove Invigorating Ritual Hand Cream 75ml </t>
  </si>
  <si>
    <t>Listerine Mentol Oral Rinse 250ml</t>
  </si>
  <si>
    <t>Nina Ricci Nina Edt Spray 50ml Sets</t>
  </si>
  <si>
    <t>Eyelash Dye Fama Fabré RefectoCil Nº 3 (15 ml)</t>
  </si>
  <si>
    <t>Permanent Dye Wella Color Perfect 7 Nº 8/1 Grey Hair 60 ml Light Ash Blonde</t>
  </si>
  <si>
    <t>Inter Pharma Aspolvit Flex Forte 30 Capsules</t>
  </si>
  <si>
    <t>Armirall Thiomucase Pack Anti-Cellulite Cream 200ml + Sitck 75ml</t>
  </si>
  <si>
    <t>Men's Watch Devota &amp; Lomba DL012M-02WHITE (Ø 40 mm)</t>
  </si>
  <si>
    <t>Disposable nappies Dodot Activity Size 5 52 Units 11-16 kg</t>
  </si>
  <si>
    <t>Beter Mr Wonderful Macro Mirror x5</t>
  </si>
  <si>
    <t>Mádara Madara Velvet Cream Barra De Labios 32 Warm Nude 1un</t>
  </si>
  <si>
    <t>Nyx Suede Matte Lipliner Cannes</t>
  </si>
  <si>
    <t>Skincode Exclusive Cellular Recharge Age Renewing Mask 50ml</t>
  </si>
  <si>
    <t xml:space="preserve">Bourjois Khol And Contour 004 Dark Brown </t>
  </si>
  <si>
    <t>Glam Of Sweden Eyelashes 012 7g</t>
  </si>
  <si>
    <t>Ladies'Necklace Misaki QCRNSHAKIRA (42 cm)</t>
  </si>
  <si>
    <t>Men's Watch Arabians HBA2259R (Ø 43 mm)</t>
  </si>
  <si>
    <t>Jobst Medias Largas Blonda Comprensión Normal Color Beige Talla 5 1 Unidad Bsn Medical</t>
  </si>
  <si>
    <t xml:space="preserve">Instituto Español Poseidon Impulse Eau De Toilete Spray 150ml Set 2 Pieces  </t>
  </si>
  <si>
    <t>Ladies'Beads Viceroy VMG0006-00 Silver (1 cm)</t>
  </si>
  <si>
    <t>Acuvue Oasys Hydraluxe Contact Lenses 1 Day Replacement -5.00 BC/8.5 30 Units</t>
  </si>
  <si>
    <t>Portable Bluetooth Speakers Sony SRS-XG500</t>
  </si>
  <si>
    <t>Sesderma Btses Moisturising Cream Anti-Wrinkle 50ml</t>
  </si>
  <si>
    <t>Women's Handbag Michael Kors 35S1GM9M2L-BLACK Black (22 x 20 x 10 cm)</t>
  </si>
  <si>
    <t>Avène Tinted Fluid Spf50+ 50ml</t>
  </si>
  <si>
    <t>Pinisan Pinicir Forte 30 Caps</t>
  </si>
  <si>
    <t>Instituto Español Agua De Rosas Eau De Cologne 750ml</t>
  </si>
  <si>
    <t>Large Double Zip Wallet-parlour</t>
  </si>
  <si>
    <t>Ladies' Pendant Sif Jakobs P1013-CZ-RG (70 cm)</t>
  </si>
  <si>
    <t>Ladies'Watch Guess GW0047L1 (Ø 36 mm)</t>
  </si>
  <si>
    <t>Neostrata High Potency Cream 20 Aha 30g</t>
  </si>
  <si>
    <t>Pressure cooker BRA A185603 7 L Stainless steel</t>
  </si>
  <si>
    <t>Hairgum Fix Color Gel Colorant Yellow</t>
  </si>
  <si>
    <t>Soria Cofidren Doble Accion 15ml 14 Viales</t>
  </si>
  <si>
    <t>Unisex Watch Paul Hewitt PH-SA-R-ST-W-12S (Ø 39 mm)</t>
  </si>
  <si>
    <t>Dr. Konopka's Dr Konopka's Aceite Capilar Anti-Caspa 30ml</t>
  </si>
  <si>
    <t>Bsn Medical Leukoplast Adhesive Plaster Sensitive Skin 6x10cm</t>
  </si>
  <si>
    <t>Pantene Fortalecedor Raices Biotina 100ml</t>
  </si>
  <si>
    <t>Women's Perfume Gucci Bamboo Gucci EDP</t>
  </si>
  <si>
    <t>Hair Curling Tongs TWISTER Artero</t>
  </si>
  <si>
    <t>Ladies'Necklace Sif Jakobs C1050-3-CZ (35 cm)</t>
  </si>
  <si>
    <t>Bareminerals Blooming Blush Brush 1 Unit</t>
  </si>
  <si>
    <t>Ladies'Sunglasses Furla SFU536-5806F8 ø 58 mm</t>
  </si>
  <si>
    <t>Unisex Sunglasses Polaroid PLD2093-G-S-807 ø 54 mm</t>
  </si>
  <si>
    <t>Revlon Eksperience Sun Pro Hydrating Conditioner 190 Ml</t>
  </si>
  <si>
    <t>Chicco Soft Wash N° 6 Cánula Blanda 155ml Pic Solution</t>
  </si>
  <si>
    <t>Matrix So Long Damage Conditioner 1000ml</t>
  </si>
  <si>
    <t>Durex Duplo Play Strawberry Morango 2x50ml</t>
  </si>
  <si>
    <t>Abercrombie &amp; FItch Away Woman Eau De Perfume Spray 100ml</t>
  </si>
  <si>
    <t>Ladies'Sunglasses Italia Independent 0916Z-142-LTH (51 mm) (ø 51 mm)</t>
  </si>
  <si>
    <t xml:space="preserve">Rene Furterer Karité Nutri  Intense Nourishing Day Cream 100ml </t>
  </si>
  <si>
    <t>Proraso Vintage Prima Dopo Set 4 Pieces</t>
  </si>
  <si>
    <t>Tallboy Oak Wood Plywood Veneer White Washed Finish Storage Drawers</t>
  </si>
  <si>
    <t>Pic Flexa Elast Elastic Support Bandages 15cmX4.5m</t>
  </si>
  <si>
    <t>Aveda Rosemary Mint Shampoo 1000ml</t>
  </si>
  <si>
    <t>Semi-permanent Colourant Redken Shades EQ 05NW (3 x 60 ml)</t>
  </si>
  <si>
    <t>Eudermin Hydratant Hands Cream 100ml</t>
  </si>
  <si>
    <t>Arkopharma Lecitina Soya 100 Caps</t>
  </si>
  <si>
    <t>Pasha De Cartier Eau De Perfume Spray 50ml</t>
  </si>
  <si>
    <t>Bourjois Bj Corrector Always Fabulous Sculptor</t>
  </si>
  <si>
    <t>Biolage Sunsorials After-sun Shampoo 250 Ml</t>
  </si>
  <si>
    <t>Gosh Chameleon Foundation Natural Coverage 001-Light 30ml</t>
  </si>
  <si>
    <t>Medias Largas De Compresión Normal Talla 2 Color Beige Varisan</t>
  </si>
  <si>
    <t>Bel Nature Cotton Bud 200 Units</t>
  </si>
  <si>
    <t>Ladies'Watch Chronotech CT2071L-03 (Ø 20 mm)</t>
  </si>
  <si>
    <t>Wet N Wild Ultimate Brow Kit Ash Brown</t>
  </si>
  <si>
    <t>Dr.brown´s Dr Brown's Pack Of 2 Standard Nipples Dr Brown's</t>
  </si>
  <si>
    <t xml:space="preserve">Maybelline Fit Me Matte Poreless Foundation 115 Ivory </t>
  </si>
  <si>
    <t>Velandia Body Soap 100g</t>
  </si>
  <si>
    <t>Equisalud Flowers Of Life Perdidas Afectivas</t>
  </si>
  <si>
    <t>Arkopharma Plantago Arkocapsulas 84 Capsules</t>
  </si>
  <si>
    <t>Isdin Isdinceutics Hyaluronic Moisture Normal-Dry Skin 50 g</t>
  </si>
  <si>
    <t>Les Gourmandises De Luna Eau De Toilette Spray 80ml</t>
  </si>
  <si>
    <t>Rucksack Michael Kors 35S2G8TB2V-SHERBERT-MLT Pink Leather</t>
  </si>
  <si>
    <t>Ordesa Pediatopic Face Care 50ml</t>
  </si>
  <si>
    <t>Ordesa Blevit Plus 8 Cereales y Galletas Maria Duplo 2x 600g</t>
  </si>
  <si>
    <t>Ladies'Watch Justina JPM30 (Ø 22 mm)</t>
  </si>
  <si>
    <t>Elizabeth Arden Green Tea Energizing Bath and Shower Gel 200ml</t>
  </si>
  <si>
    <t>Evax Liberty Normal With Wings Sanitary Towels 14 Units</t>
  </si>
  <si>
    <t>Watch Strap Timex BTQ6020045 (20 mm)</t>
  </si>
  <si>
    <t>Natura Siberica Sakhalin Organic Certified Hydration And Volume Conditioner 260ml</t>
  </si>
  <si>
    <t>Nyx Slide On Lip Pencil Dark Soul</t>
  </si>
  <si>
    <t>Neo Peques Buen Viaje  Syrup For 7 Trips</t>
  </si>
  <si>
    <t>Nivea Daily Essentials Double Effect Eye Make Up Remover 125ml</t>
  </si>
  <si>
    <t>Dunhill London Edition Eau De Toilette Spray 100ml</t>
  </si>
  <si>
    <t>Natur Vital Champú Sensitive Hidratante 400 Ml   </t>
  </si>
  <si>
    <t>Suavinex Chupete Evolution Tetina Anatómica De Látex 0-6 Meses</t>
  </si>
  <si>
    <t>Nuxe Nuxuriance Ultra Global Anti Ageing Serum 30ml</t>
  </si>
  <si>
    <t>Don Algodón Deodorant Spray 150ml</t>
  </si>
  <si>
    <t>Ladies'Watch Laura Biagiotti LB0004S-06Z (ø 18 mm)</t>
  </si>
  <si>
    <t>Paco Rabanne One Million Elixir Eau De Parfum Intense Spray 100ml</t>
  </si>
  <si>
    <t>Unisex Sunglasses Diesel DL02905074S (ø 50 mm)</t>
  </si>
  <si>
    <t xml:space="preserve">Genové Fluidbase Facial Cleanser Oatmeal 150ml </t>
  </si>
  <si>
    <t>Futuro Reversible Ferula Wristband</t>
  </si>
  <si>
    <t>Elan Linen 100% Cotton Quilted Fully Fitted 50cm Deep King Single Size Waterproof Mattress Protector</t>
  </si>
  <si>
    <t>Ladies'Bracelet Pesavento WPXLD034 (19 cm) (19 cm)</t>
  </si>
  <si>
    <t>Isdin Antistretch Velastisa Postpartum Firming 150ml</t>
  </si>
  <si>
    <t>IP camera approx! APPIP360HD HD WiFi 5W</t>
  </si>
  <si>
    <t>Glam Of Sweden Mask Pomegrante Facial 35 5g</t>
  </si>
  <si>
    <t>5punto5 Cleansing Cream 100ml</t>
  </si>
  <si>
    <t>Ladies'Necklace Morellato SRR01</t>
  </si>
  <si>
    <t>Ladies'Watch Radiant RA423204 (Ø 34 mm)</t>
  </si>
  <si>
    <t>Omron M3 Comfort Tensiometer Arm 1U</t>
  </si>
  <si>
    <t>Ventilator Grupo FM VTI1140L 70W White</t>
  </si>
  <si>
    <t>Deborah Milano 24 Ore Extra Cover 2 In 1 Spf20 01 30ml</t>
  </si>
  <si>
    <t>Eurostil Tassel Bye Roots Cubre Canas En Spray Castaño Claro 75ml</t>
  </si>
  <si>
    <t>N+s Drainage 250ml</t>
  </si>
  <si>
    <t>Nuxe Merveillance Expert Lifting Serum 30ml</t>
  </si>
  <si>
    <t>Forté Pharma Pineapple Draining Turboslim 500ml</t>
  </si>
  <si>
    <t>Aboca Natura Mix Reinvigorating 20 Packets Of 2,5g</t>
  </si>
  <si>
    <t>Collistar Professional Eye Pencil 11 Metal Blue</t>
  </si>
  <si>
    <t>Eurostil Plastico Cepillo 1un</t>
  </si>
  <si>
    <t>Inca Rings In Butterfly Box 5 Units</t>
  </si>
  <si>
    <t>Zenses Massage Table Portable Aluminium 2 Fold Massages Bed Beauty Therapy 55cm</t>
  </si>
  <si>
    <t>Hackett Bespoke Eau De Perfume Spray 100ml</t>
  </si>
  <si>
    <t>Juvena Skin Rejuvenate Intensive Nourishing Night Cream 50ml</t>
  </si>
  <si>
    <t>Davidoff Cool Water Eau De Toilette Spray 40ml</t>
  </si>
  <si>
    <t>4711 Deodorant Spray 150ml</t>
  </si>
  <si>
    <t>Olay Essentials Conditioning Milk 200ml</t>
  </si>
  <si>
    <t xml:space="preserve"> Teaology Happy Skin  All in One  Balm 100 ml</t>
  </si>
  <si>
    <t>Naturtierra Vigoranat Maca 30 Caps</t>
  </si>
  <si>
    <t>Glamour Chic Eau De Perfume Spray 50ml</t>
  </si>
  <si>
    <t>Facial Toner</t>
  </si>
  <si>
    <t>Heel Dermaveel Pro 30 Capsules</t>
  </si>
  <si>
    <t>Vichy Purete Thermale Eye Make-Up Remover Waterproof 100ml</t>
  </si>
  <si>
    <t>Apisérum Apiserum Intelecto Capsules</t>
  </si>
  <si>
    <t xml:space="preserve">Pharmasor Sedasor Continuous Action 30 Capsules </t>
  </si>
  <si>
    <t>Userim Repair Concentrate 20ml</t>
  </si>
  <si>
    <t>Menarini Refluzero 20 Tablets</t>
  </si>
  <si>
    <t>Unisex Watch Chronotech CT7280M-09 (ø 38 mm)</t>
  </si>
  <si>
    <t>Eurostil Captain Cook Champu Silver 750ml</t>
  </si>
  <si>
    <t>Natura Siberica Hand Soap With Organic Oblepikha Hydrolate 500ml</t>
  </si>
  <si>
    <t>Sensodyne Repair &amp; Protect Fresh Mint Deep Repair 2x75ml</t>
  </si>
  <si>
    <t>Glamglow Berryglow Probiotic Recovery Mask 75ml</t>
  </si>
  <si>
    <t>Recambios Para Lima Electrónica 2 Unidades Podosan</t>
  </si>
  <si>
    <t>Uriage Cleansing Milk 250ml</t>
  </si>
  <si>
    <t>Grisi Dermo Soap Donkey Milk 100g</t>
  </si>
  <si>
    <t>Suavinex™ Button Brooch With 1u Ribbon</t>
  </si>
  <si>
    <t>Philips Sonicare 5100 Protective Clean HX6857/17</t>
  </si>
  <si>
    <t>Nourishing Conditioner Urban Moisture Shu Uemura (250 ml)</t>
  </si>
  <si>
    <t>Cinfa Formulex Defense 14 Envelopes</t>
  </si>
  <si>
    <t>Ladies'Watch Time Force TF2576L-04M (Ø 32 mm)</t>
  </si>
  <si>
    <t>Juicy Couture Oh So Orange Eau De Toilette Spray 75ml</t>
  </si>
  <si>
    <t>Cottage Smoothie Passion Shower Gel 250ml</t>
  </si>
  <si>
    <t>Apivita Bee Sun Safe Hydra Fresh Face Gel Cream Spf50 50ml</t>
  </si>
  <si>
    <t>Men's Perfume Boss Bottled Unlimited Hugo Boss EDT</t>
  </si>
  <si>
    <t>Chicco Supersoft Iguana Teether 2M+</t>
  </si>
  <si>
    <t>Olivella Face &amp; Body Bar Soap - Pomegranate</t>
  </si>
  <si>
    <t>Marnys Aceite Esencial Alimentario De Mirra Estuche 15ml</t>
  </si>
  <si>
    <t>Termix Small Hairbrush For Extensions</t>
  </si>
  <si>
    <t>Versace Eros Edt Spray 100 Ml</t>
  </si>
  <si>
    <t>Olimpic Tissue Box 100 Units</t>
  </si>
  <si>
    <t>Moisturizing Facial Mask IDC Institute Instant Cool Cold Effect Pomegranate (30 g)</t>
  </si>
  <si>
    <t>Ladies'Sunglasses Swarovski SK-0201-16V (ø 53 mm) (ø 53 mm)</t>
  </si>
  <si>
    <t>Uriage Bebé 1er Cold Cream 75ml</t>
  </si>
  <si>
    <t>Men's Watch Armani AR1798 (Ø 43 mm)</t>
  </si>
  <si>
    <t>Nuk Wide Teat Fc 2s Latex Bi 2 Uts</t>
  </si>
  <si>
    <t>Ladies'Sunglasses Italia Independent 0908-055-063 (59 mm) (ø 59 mm)</t>
  </si>
  <si>
    <t>Beter Elite Lima Tempered Glass</t>
  </si>
  <si>
    <t>Rimmel London Oh My Gloss Lipgloss 130 Purrr…Glossy Cat</t>
  </si>
  <si>
    <t>Unisex Sunglasses Italia Independent 0900VI-IND-041 (50 mm) Brown (ø 50 mm)</t>
  </si>
  <si>
    <t>Garancia Immortal Express Shot nº1 Energizing Serum 15ml</t>
  </si>
  <si>
    <t>Lima Mediana Para Uñas De Zafiro Maf</t>
  </si>
  <si>
    <t>Ladies'Sunglasses Victoria's Secret PK0001-0028G ø 67 mm</t>
  </si>
  <si>
    <t>Eyeshadow Essence Soft Touch bubbly champagne (2 g)</t>
  </si>
  <si>
    <t>Ardell Nail Addict Natural Squared False Nails</t>
  </si>
  <si>
    <t>Pharminicio Liptomiel Syrup 250ml</t>
  </si>
  <si>
    <t>After Sun Roc Repairing Fluid (200 ml)</t>
  </si>
  <si>
    <t>DEBORAH MILANO Lip Liner 24ORE 3</t>
  </si>
  <si>
    <t>Revlon Lasting Shape Curly Restistent Hair Cream 100ml</t>
  </si>
  <si>
    <t>Ladies'Earrings Time Force TS5136PR (4 cm)</t>
  </si>
  <si>
    <t>Instituto Español Revitalising Salts Gel-Cream 1250ml</t>
  </si>
  <si>
    <t>Artdeco High Performance Lifting Found Makeup 20 Reflecting Sand 30ml</t>
  </si>
  <si>
    <t>Proraso Yellow Beard Balm 100ml</t>
  </si>
  <si>
    <t>Ladies'Sunglasses Carolina Herrera SHE10459300X (ø 59 mm) (ø 59 mm)</t>
  </si>
  <si>
    <t>Gosh BB Powder All In One 06 Warm Beige 6.5g</t>
  </si>
  <si>
    <t>Highlighter Perfect Teint Artdeco</t>
  </si>
  <si>
    <t>Colder Concentrated Marine Collagen Powder Orange Flavor 400g</t>
  </si>
  <si>
    <t>Unisex Sunglasses WEB EYEWEAR WE0197-33Z Silver (ø 59 mm)</t>
  </si>
  <si>
    <t xml:space="preserve">Wet N Wild Wild Shine Nail Color E470B Ready To Propose </t>
  </si>
  <si>
    <t>Marlies Moller Curl Activating Shampoo 200ml</t>
  </si>
  <si>
    <t>Eau My BB Eau De Toilette Spray 60ml</t>
  </si>
  <si>
    <t>Ardell Individual 3D Position False Eyelashes Medium Black</t>
  </si>
  <si>
    <t>Ladies'Bracelet Pesavento W1NTRB257 Blue Sterling silver (19 cm)</t>
  </si>
  <si>
    <t>Action Figure Funko POP! Seong Gihun</t>
  </si>
  <si>
    <t>Men's Watch Guess W0407G1 (45 mm)</t>
  </si>
  <si>
    <t>Llongueras Color Advance Hair Colour 6,24 Macadamia Brown</t>
  </si>
  <si>
    <t>Varisan Plantilla Descansill Hydrogel Talla Mediana</t>
  </si>
  <si>
    <t>Ladies'Beads Viceroy VMM0220-00 Silver (1 cm)</t>
  </si>
  <si>
    <t>Cantu For Natural Hair Comeback Curl 355ml</t>
  </si>
  <si>
    <t>Ladies'Bracelet Thomas Sabo LBA0052-814-9-L21V Silver Pink</t>
  </si>
  <si>
    <t>100%natura Magnesio 180 Cap</t>
  </si>
  <si>
    <t>Avery Display 14mm Green Roll700</t>
  </si>
  <si>
    <t>Termometro Digital Itoh Rigido</t>
  </si>
  <si>
    <t>Hawaiian Tropic Silk Hydration Aftersun Aloe Vera Coconut Papaya 200ml</t>
  </si>
  <si>
    <t>Ladies'Earrings Cristian Lay 546580</t>
  </si>
  <si>
    <t>Varisan Long Tights Normal Compression Beige 3 Pair</t>
  </si>
  <si>
    <t>Bioderma Sensibio Defensive 40ml</t>
  </si>
  <si>
    <t>Bd Emerald Syringe 3Pz S/A 10ml Cen 1 Unit</t>
  </si>
  <si>
    <t>Seanergy Aloe Vera Moisturizing Gel 300ml</t>
  </si>
  <si>
    <t>Nivea Men Cool Kick Deodorant Roll On 50ml</t>
  </si>
  <si>
    <t>Bourjois 1 Seconde Nail Polish 35 Lady Nude</t>
  </si>
  <si>
    <t>Equisalud Liposomal Magnesio</t>
  </si>
  <si>
    <t>Olay Cleanse Micellar Water 230ml</t>
  </si>
  <si>
    <t>Eurostil Concha Peine Peluquero 16 4 Cm 1un</t>
  </si>
  <si>
    <t>USB C to HDMI Cable NANOCABLE 4K HDR</t>
  </si>
  <si>
    <t>Teaology Serum Hyaluronic Infusion 15ml</t>
  </si>
  <si>
    <t>Bsn Medical Cervical Collar TS</t>
  </si>
  <si>
    <t>Victoria's Secret Pomegranate And Lotus Fragance Body 236ml</t>
  </si>
  <si>
    <t>Angel Schlesser Citrus Marino Eau De Toilette Spray 150ml</t>
  </si>
  <si>
    <t>Riemann P20 Sun Protection Spray Spf50+ 200ml</t>
  </si>
  <si>
    <t>Salvelox Peroxide</t>
  </si>
  <si>
    <t>Kativa Keratina Intensive Treatment 500ml</t>
  </si>
  <si>
    <t>Collistar Sublime Melting Cream 400ml</t>
  </si>
  <si>
    <t>Mádara Infusion Vert Moisture Soap 300ml</t>
  </si>
  <si>
    <t>Corpore Gel Ducha 500ml Algas Marinas Tonificante</t>
  </si>
  <si>
    <t>Men's Pendant Viceroy 7019C01010 (45 cm)</t>
  </si>
  <si>
    <t>Cepillo Dental Phb Plus Suave</t>
  </si>
  <si>
    <t>Ladies'Watch Folli Follie WF15P042ZSS (Ø 35 mm)</t>
  </si>
  <si>
    <t>Beter Lip Gloss Pink Fresh 1U</t>
  </si>
  <si>
    <t>Ladies'Watch Arabians DNA2238B (Ø 30 mm)</t>
  </si>
  <si>
    <t>Ladies'Watch Mr. Wonderful WR55400 (Ø 30 mm)</t>
  </si>
  <si>
    <t>Ladies'Beads Viceroy VMB0026-25 White Black Grey (1 cm)</t>
  </si>
  <si>
    <t>Artdeco Contouring Powder 11 Vainilla Chocolate</t>
  </si>
  <si>
    <t>Amd Super Pad Bed Protector 40x60 30U</t>
  </si>
  <si>
    <t>Gel Higienizante Laiseven 500 Hidroalcoholico</t>
  </si>
  <si>
    <t xml:space="preserve">Care+ Pregnancy Test </t>
  </si>
  <si>
    <t>Unisex Sunglasses Pepe Jeans PJ7197C355 Yellow (ø 55 mm)</t>
  </si>
  <si>
    <t>Ladies'Earrings Lancaster JLA-EAR-STAR-3</t>
  </si>
  <si>
    <t>Unisex Sunglasses Italia Independent 0911V-022-000 (ø 135 mm) Blue</t>
  </si>
  <si>
    <t xml:space="preserve">Sensilis Respect Touch Spf30 Concealer Fluid Makeup 02 Noix 30ml </t>
  </si>
  <si>
    <t>Watch Strap Watx &amp; Colors COWA3749 (ø 49 mm)</t>
  </si>
  <si>
    <t>Conditioner Orofluido (200 ml)</t>
  </si>
  <si>
    <t>Men's Watch Bobroff BF0015V2-S007 (Ø 42 mm)</t>
  </si>
  <si>
    <t>Ladies'Watch Lancaster OLA0682MB-BL-BN-BL (Ø 34 mm)</t>
  </si>
  <si>
    <t>Supradyn® Active Adult Gummies 70 Candies</t>
  </si>
  <si>
    <t>Revlon Super Lustrous Lipstick 725 Love That Red 3,7g</t>
  </si>
  <si>
    <t>Optik Deiters Quies Wax Plugs 16 Units</t>
  </si>
  <si>
    <t>Azalea Plis Styling Lotion Toner Clearing 100ml</t>
  </si>
  <si>
    <t>Bepanthol Daily Face Cream Spf 25 50ml</t>
  </si>
  <si>
    <t>Revlon - Nutri Color Filters Toning 240ml - 524 Coopery Pearl Brown</t>
  </si>
  <si>
    <t>Dare Nails 010 Smart Pink</t>
  </si>
  <si>
    <t>PhytoApaisant Shampoo 400ml</t>
  </si>
  <si>
    <t>Air-Wick Freshmatic  Air Freshener Oasis Turquesa 250ml</t>
  </si>
  <si>
    <t>Carolina Herrera Ch Eau De Toilette Spray 50ml</t>
  </si>
  <si>
    <t>Oral-B Oral B Toothpaste Pro Expert Multi Protection 75 25ml</t>
  </si>
  <si>
    <t>Ladies'Bracelet Morellato SCZ165 Grey Stainless steel (19 cm)</t>
  </si>
  <si>
    <t>Urgo Alvityl Syrup 150ml</t>
  </si>
  <si>
    <t>Ladies' Ring Adore 5303115 (12)</t>
  </si>
  <si>
    <t>Ladies'Watch Casio LRW-200H-1EV (Ø 34 mm)</t>
  </si>
  <si>
    <t>Ladies' Ring Morellato S0R07014 (14)</t>
  </si>
  <si>
    <t>Guerlain L'homme Ideal Set 3 Pz</t>
  </si>
  <si>
    <t>Vengagon Venda Vendagom 7 X 10 Normal</t>
  </si>
  <si>
    <t>Manasul Classic 100 Bags</t>
  </si>
  <si>
    <t>Martiderm Flash 5x2ml Ampoules Set Christmas Ball</t>
  </si>
  <si>
    <t>Sensodyne Pronamel Toothpaste 75ml</t>
  </si>
  <si>
    <t>Beads Thomas Sabo K0141-416-14</t>
  </si>
  <si>
    <t>Tegor Neotran 20 Caps</t>
  </si>
  <si>
    <t>Cartoon Paw Patrol Shower Gel &amp; Shampoo 475ml</t>
  </si>
  <si>
    <t>Rochas L´Homme Eau De Toilette Spray 100ml</t>
  </si>
  <si>
    <t>Dr. Schar Biscotti Con Cioccolato 150g</t>
  </si>
  <si>
    <t>Sandwich Maker Tefal SM1552 700W Stainless steel Black 700W 700 W</t>
  </si>
  <si>
    <t>Ladies'Watch Radiant RA511205 (Ø 36 mm)</t>
  </si>
  <si>
    <t>Revlon Style Master Pure Styler Medium Hold No Aerosol Haispray 325ml</t>
  </si>
  <si>
    <t>L'occitane Verveine Eau De Toilette Spray 100ml</t>
  </si>
  <si>
    <t>Cable adapter GEMBIRD CC-DP-HDMI-6 HDMI DisplayPort</t>
  </si>
  <si>
    <t>Wella Invigo Volume Boost Bodifying Foam 150ml</t>
  </si>
  <si>
    <t>Alfaparf Milano Precious Nature Thirsty Hair Shampoo 250ml</t>
  </si>
  <si>
    <t>Ladies'Sunglasses Italia Independent 0919-BHS-017 (ø 57 mm) (ø 57 mm)</t>
  </si>
  <si>
    <t>Garnier Color Sensation 3,16 Intense Violin</t>
  </si>
  <si>
    <t>Ladies' Earrings Guess UBE28031</t>
  </si>
  <si>
    <t>Avril Shower Gel Douceur d'abricot 500ml Certified Organic</t>
  </si>
  <si>
    <t>Men's Watch Guess W1301G1 (Ø 48 mm)</t>
  </si>
  <si>
    <t>Isdin Fotoultra 100 Active Unify Fusion Fluid Spf50+ 50ml</t>
  </si>
  <si>
    <t>Collistar Lift Hd Ampolla Efecto Ultra-Lifting Instantáneo Rostro-Cuello-Escote 6 X 1,5ml</t>
  </si>
  <si>
    <t>Eylure Volume Lashes 005</t>
  </si>
  <si>
    <t>Electric Blanket Daga 16877 150 x 80 cm</t>
  </si>
  <si>
    <t>Deborah Milano EyeShadow Velvet 13</t>
  </si>
  <si>
    <t>Men's Watch Guess X72027G7S (43 mm)</t>
  </si>
  <si>
    <t>Jowaé Purifying Clay Mask 50ml</t>
  </si>
  <si>
    <t>Headphones with Microphone Ewent EW3564</t>
  </si>
  <si>
    <t>Wella System Professional Luxe Oil Reconstructive Elixir 100ml</t>
  </si>
  <si>
    <t>Granero Trigo Sarraceno Bio 500g</t>
  </si>
  <si>
    <t>Ladies'Beads Thomas Sabo 1485-001-21 (2 cm) Silver (2 cm)</t>
  </si>
  <si>
    <t>Ladies'Watch Chronotech CT7280B-05 (Ø 33 mm)</t>
  </si>
  <si>
    <t>Ladies'Watch Chronotech CT7704LS-15 (Ø 33 mm)</t>
  </si>
  <si>
    <t>Profaes4 Balance Digest Plus Bifidus and Lactobacilli 10 Packets Of 6100mg</t>
  </si>
  <si>
    <t xml:space="preserve">Babe Multiprotective Spf30 Day Cream 50ml </t>
  </si>
  <si>
    <t>Cartier La Panthère Eau De Toilette Spray 75ml</t>
  </si>
  <si>
    <t>Max Factor Facefinity All Day Concealer 40 7,8ml</t>
  </si>
  <si>
    <t>Artesania Plantis 6 Cerasifera 10ml</t>
  </si>
  <si>
    <t>Men's Sunglasses Polaroid PLD-6024-S-VK6</t>
  </si>
  <si>
    <t>Axe Black Shower Gel 2019 400ml</t>
  </si>
  <si>
    <t>Procell Joint-cell #tropical 375 Gr</t>
  </si>
  <si>
    <t>Ladies'Sunglasses Timberland TB9130-5297D Green (52 mm) (ø 52 mm)</t>
  </si>
  <si>
    <t>L'Occitane Aromachologie Gentle &amp; Balance Shampoo 300ml</t>
  </si>
  <si>
    <t>Granero Arroz Semi Integral Bio 1kg</t>
  </si>
  <si>
    <t>Lanvin Eclat D'arpege Eau De Perfume Spray 30ml</t>
  </si>
  <si>
    <t>Gsn Pro Fb 2000 20 Viales</t>
  </si>
  <si>
    <t>Garnier SkinActive Watermelon Extract Firming Face Mask 1 Unit</t>
  </si>
  <si>
    <t>Ladies'Necklace Folli Follie 3N1T013RW70 (30 cm)</t>
  </si>
  <si>
    <t>Men's Sunglasses Lozza SL2338M990579</t>
  </si>
  <si>
    <t>Clinique Naturally Gentle Eye Makeup Remover 75ml</t>
  </si>
  <si>
    <t>Bioserum Aminikum 180 Cap</t>
  </si>
  <si>
    <t>Shampoo Dermocalm Salerm (250 ml)</t>
  </si>
  <si>
    <t>H4u Cardo Mariano 60 Comprimidos De 500 Mg</t>
  </si>
  <si>
    <t>Suavinex Infant Cologne 100ml</t>
  </si>
  <si>
    <t>L'Occitane Cade Cade Face Cleanser 150ml</t>
  </si>
  <si>
    <t>Ladies'Watch Madison L4167-04 (Ø 35 mm)</t>
  </si>
  <si>
    <t>Nyx Total Control Drop Foundation Nude</t>
  </si>
  <si>
    <t>Gosh Rebel Eyes Skinny B Precision Mascara 001 Extreme Black 6ml</t>
  </si>
  <si>
    <t>Control Senso Preservative</t>
  </si>
  <si>
    <t>Estée Lauder e Lauder Pure Color Envy Sculpting Lipstick N 380 Complex 3,5g</t>
  </si>
  <si>
    <t>Nuxe Huile Prodigieuse Shimmering Dry Oil 50ml</t>
  </si>
  <si>
    <t>Adolfo Dominguez Agua Rosas A D Edt Spray 120ml Sets</t>
  </si>
  <si>
    <t>Hair Mask Kerastase (200 ml)</t>
  </si>
  <si>
    <t>Pantene Pro-V Colour Protect Conditioner 300ml</t>
  </si>
  <si>
    <t>L'occitane Amande Mains À Croquer 75ml</t>
  </si>
  <si>
    <t>Pond's Essential Care H Revitalizing Moisturizing Cream 50ml</t>
  </si>
  <si>
    <t>Dr. Brown's Prevent Nocturne Pacifier Pink T/1 0-6M</t>
  </si>
  <si>
    <t>Garnier Original Remedies Delicatesse Moisturizing Shampoo 300ml</t>
  </si>
  <si>
    <t>Farmavita Amaro Shaving Soap Cream Nª1922 For Brush 100ml</t>
  </si>
  <si>
    <t>Carolina Herrera Bad Boy Deodorant Spray 100ml</t>
  </si>
  <si>
    <t>Sensai Rouge Intense Lasting Colour Il115</t>
  </si>
  <si>
    <t>Volcanic Earth Go Away Lice Kit</t>
  </si>
  <si>
    <t>Ladies'Watch Radiant RA401605 (Ø 28 mm)</t>
  </si>
  <si>
    <t>Men's Sunglasses Timberland TB92517421D</t>
  </si>
  <si>
    <t>Gosh Forever Matt Eyeshadow 11 Dark Brown 1.5g</t>
  </si>
  <si>
    <t>Men's Athletic Running Tennis Shoes Outdoor Sports Jogging Sneakers Walking Gym (green Us 8=eu 41)</t>
  </si>
  <si>
    <t>Glitter Set Of 3 Pvc Pencil Cases</t>
  </si>
  <si>
    <t>Ladies'Earrings Morellato S0R19 (2 cm)</t>
  </si>
  <si>
    <t>ID Expert Pants M Super</t>
  </si>
  <si>
    <t>Filorga C-Recover Anti-Fatigue Radiance Concentrate 3x10ml</t>
  </si>
  <si>
    <t>Bsn Medical Leukoplast Professional Soft 20U</t>
  </si>
  <si>
    <t>Eladiet Vit y Min Magnesio Potasio</t>
  </si>
  <si>
    <t>Angel Schlesser Pour Elle Eau De Perfume Spray 30ml</t>
  </si>
  <si>
    <t>Unisex Watch Skagen SKT5003 (Ø 42 mm)</t>
  </si>
  <si>
    <t>Nyx Soft Matte Lip Cream Cabo 8ml</t>
  </si>
  <si>
    <t>Conventional Hood Balay 3BH263MB 60 cm 350 m3/h 72 dB 146W</t>
  </si>
  <si>
    <t>Lactovit Original Jabón Manos Nutritivo 250ml</t>
  </si>
  <si>
    <t>Ladies'Bracelet Victorio &amp; Lucchino VJ0125BR Brown Leather (18,5 cm)</t>
  </si>
  <si>
    <t>Ladies'Watch Folli Follie WF8E021ZSK (Ø 36 mm)</t>
  </si>
  <si>
    <t>Ladies'Necklace Folli Follie 3N7F149C (35 cm)</t>
  </si>
  <si>
    <t>Tongil Estado Puro Calcio Coral 1000 Mg 60 Vcaps</t>
  </si>
  <si>
    <t>Oscar De La Renta Intrusion Eau De Perfume Spray 100ml</t>
  </si>
  <si>
    <t>Suavinex Intimate Gel 400ml</t>
  </si>
  <si>
    <t>Neovital Neo Neofem Female Wellness 30caps</t>
  </si>
  <si>
    <t>Ladies'Sunglasses Polaroid 6069-S-X-S9E-61 ø 61 mm</t>
  </si>
  <si>
    <t>Men's Sneakers Outdoor Road Shoes Breathable Lightweight Non-slip ( Black Size Us11=us46 )</t>
  </si>
  <si>
    <t>Trébol Verde Lavavajillas Lima Ecologico 750ml</t>
  </si>
  <si>
    <t xml:space="preserve"> Alterna Caviar Clinical Exfoliating Scalp Treatment 12x15ml</t>
  </si>
  <si>
    <t>Revlon Proyou Color Creme Peroxide 40 Vol 12% 900ml</t>
  </si>
  <si>
    <t>Hansaplast Apósito Para Callos 8 Unidades</t>
  </si>
  <si>
    <t>Matrix Style Link Over Achiever 3 En 1 Cream Paste Wax 49g</t>
  </si>
  <si>
    <t>Freelife Bebé Cash Nappy 6 Extra Large +18Kg 35U</t>
  </si>
  <si>
    <t>Cuve Vaseline Oil 200ml</t>
  </si>
  <si>
    <t>Syoss Oleo Intense Permanent Hair Color 8-05 Beige Blonde</t>
  </si>
  <si>
    <t>Washer - Dryer BOSCH WNA13400ES 8kg / 5kg White 1400 rpm</t>
  </si>
  <si>
    <t>Ladies'Beads Morellato SABZ104 Purple (1 cm)</t>
  </si>
  <si>
    <t>Macadamia Nourishing Moisture Shampoo 300ml</t>
  </si>
  <si>
    <t>Clinique Beyond Perfecting Foundation And Concealer WN112 Ginger 30ml</t>
  </si>
  <si>
    <t>Varisan Ankle Brace Size 5</t>
  </si>
  <si>
    <t>Tongil Bifisiete 30 Caps 590 Mg</t>
  </si>
  <si>
    <t>Somatoline Cosmetic Scrub Sea Salt 350g</t>
  </si>
  <si>
    <t>Ladies'Necklace Folli Follie 3N2F023C (30 cm)</t>
  </si>
  <si>
    <t>Integralia Aceite Esencial De Romero Eco 15ml</t>
  </si>
  <si>
    <t>Ultra Contact Lenses Visibility Tinted -2.50 BC/85 6 Units</t>
  </si>
  <si>
    <t>Carl &amp; Son Brow Definer 1 Transparent 5ml</t>
  </si>
  <si>
    <t>Ladies' Sunglasses Guess GU7433-5358C</t>
  </si>
  <si>
    <t>Insectdhu Gel 20g</t>
  </si>
  <si>
    <t>Pilexil Forte Ampules Anti Hair Loss 20x5ml</t>
  </si>
  <si>
    <t>Beter Brow Styler Express Definition 2 Medium</t>
  </si>
  <si>
    <t>Avery Ip Label White L7169 4up Pack of 10</t>
  </si>
  <si>
    <t>Ladies'Sunglasses Longchamp LO673S-604 ø 53 mm</t>
  </si>
  <si>
    <t>Weleda Citrus Creamy Body Wash 200ml</t>
  </si>
  <si>
    <t>Ladies'Watch Laura Biagiotti LB0046L-05 (Ø 28 mm)</t>
  </si>
  <si>
    <t>Ladies'Watch Tommy Hilfiger 1781904 (ø 38 mm)</t>
  </si>
  <si>
    <t>Postquam Diamond Age Control Hair Serum 30ml</t>
  </si>
  <si>
    <t>Cartoon Trolls Battery Powered Electric Toothbrush</t>
  </si>
  <si>
    <t>Dior Capture Totale C.e.l.l Energy Yeux 15 Ml</t>
  </si>
  <si>
    <t>Air-Wick Freshmatic Ambientador Recambio Jasmine 250ml</t>
  </si>
  <si>
    <t>NiQuitin 2mg Mint Flavour Suckable Tablets 3x20 Units\t</t>
  </si>
  <si>
    <t>Ordesa Pediatopic Sun Crema Facial Spf50 50ml</t>
  </si>
  <si>
    <t>Bourjois Brow Fiber Brows Mascara 002 Chesnut</t>
  </si>
  <si>
    <t>Sleek Lip Shot Gloss Impact Road to Ruin</t>
  </si>
  <si>
    <t>Estee Lauder Pure Color Love Lipstick 230 Juiced Up</t>
  </si>
  <si>
    <t>Ladies'Watch Laura Biagiotti LB003L-03 (Ø 22 mm)</t>
  </si>
  <si>
    <t>Eucerin Aquaporin Active For Dry Skin 50ml</t>
  </si>
  <si>
    <t>Artiss Standing Desk Sit Stand Motorised Adjustable Frame Only Black Dual Motor</t>
  </si>
  <si>
    <t>Ladies'Watch Radiant RA419602 (Ø 30 mm)</t>
  </si>
  <si>
    <t>Anian Oats Hands Liquid Soap 500ml</t>
  </si>
  <si>
    <t>Jlh Curl Cream With Plant Stem Cell Extract 180ml</t>
  </si>
  <si>
    <t>Cattier Paris Cattier Arcilla Blanca Superfina 200g</t>
  </si>
  <si>
    <t>Siken Natilla Sustitutivas Brownie 6 Sobres</t>
  </si>
  <si>
    <t>Men's Watch Lancaster OLA0696L-SS-NR-NR (Ø 40 mm)</t>
  </si>
  <si>
    <t>Botánicapharma Feel Healthy Soap 100g</t>
  </si>
  <si>
    <t>Mi-Rê Bibi Nova Cushion Complexion Perfector Spf50 02 Beige 19g</t>
  </si>
  <si>
    <t>Unisex Sunglasses Polaroid PLD6044-F-S-C9A ø 55 mm</t>
  </si>
  <si>
    <t>Ladies'Watch Rosefield NWG-N90 (Ø 33 mm)</t>
  </si>
  <si>
    <t>Hawaiian Tropic Coconut y Mango Aceite Spf30 180ml Spray</t>
  </si>
  <si>
    <t xml:space="preserve">Elizabeth Arden Grand Entrance Mascara 02 Brown </t>
  </si>
  <si>
    <t>Valdrispro Natur Stress Relax 30 Gummies</t>
  </si>
  <si>
    <t>Avene Shaving Foam 50ml</t>
  </si>
  <si>
    <t>Coach Blue For Men Eau De Perfume Spray 100ml</t>
  </si>
  <si>
    <t>Nuk Express Sterilizer</t>
  </si>
  <si>
    <t>Ladies'Watch Chronotech CT7017L-03S (ø 25 mm)</t>
  </si>
  <si>
    <t>Ynsadiet Desodorante Aloe Vera 75ml</t>
  </si>
  <si>
    <t>Revlon Revlonissimo Colorsmetique 3 Dark Brown 60ml</t>
  </si>
  <si>
    <t>Ladies'Watch Laura Biagiotti LB0002L-01Z (Ø 33 mm)</t>
  </si>
  <si>
    <t>Ladies'Watch Time Force TF2588L-02 (Ø 28 mm)</t>
  </si>
  <si>
    <t>Grisi Dermo Soap Neutral 100g</t>
  </si>
  <si>
    <t>Nivea Q10 Plus Anti-Wrinkles Serum Pearls 40ml</t>
  </si>
  <si>
    <t>Collistar Attivi Puri Concentrato Bifasico Snellente Alghe Marine Peptidi Azione Urto - 200ml</t>
  </si>
  <si>
    <t>Ladies'Sunglasses WEB EYEWEAR WE0285-5930N ø 59 mm</t>
  </si>
  <si>
    <t>Artesania Digestenzims Detox 60 Cap</t>
  </si>
  <si>
    <t>Ladies'Watch Michael Kors MK5535 (Ø 42 mm)</t>
  </si>
  <si>
    <t>Unisex Sunglasses Polaroid PLD6099-S-733 ø 56 mm</t>
  </si>
  <si>
    <t>Lil Dreamers Mist Mates Pug</t>
  </si>
  <si>
    <t>Ladies'Pendant Lancaster JLA-PEN-STAR-2</t>
  </si>
  <si>
    <t>Rexona Deodorant Aloe Vera Spray 2x200ml</t>
  </si>
  <si>
    <t>Institut Esthederm Intensive Hyaluronic Serum 30ml</t>
  </si>
  <si>
    <t>Men's Sunglasses Timberland TB9129-5691R Blue (56 mm) (ø 56 mm)</t>
  </si>
  <si>
    <t>Epadhax Neurodhax Omega 3 550mg 80 Cápsulas</t>
  </si>
  <si>
    <t>Ladies'Sunglasses Carolina Herrera SHE141580A39 (ø 58 mm)</t>
  </si>
  <si>
    <t>Corysan Penis Adapter N4 12U</t>
  </si>
  <si>
    <t>Unisex Watch Chronotech CT7284-07 (Ø 40 mm)</t>
  </si>
  <si>
    <t>Ahava Time To Smooth Age Control Even Tone Sleeping Cream 50ml</t>
  </si>
  <si>
    <t>Rimmel London Stay Matte Liquid Lip Colour 870 Damn Hot</t>
  </si>
  <si>
    <t>Adolfo Dominguez A Dominguez Agua Fresca Citrus Etv 230ml</t>
  </si>
  <si>
    <t>Unisex Watch Arabians HBA2228DR (ø 38 mm)</t>
  </si>
  <si>
    <t>Ladies'Watch Chronotech CT7066L-07M (Ø 31 mm)</t>
  </si>
  <si>
    <t>Ladies'Spectacle frame Polaroid PLD-6138-CS-MVU-C3 Blue</t>
  </si>
  <si>
    <t>Unisex Watch Devota &amp; Lomba DL002U-02</t>
  </si>
  <si>
    <t>Wet N Wild Mega Last Stained Glass Handle With Care</t>
  </si>
  <si>
    <t>Cepillo Dental Vitis Access Medio 2 Uds</t>
  </si>
  <si>
    <t>Lolita Lempicka Mon Eau Eau De Perfume Spray 30ml</t>
  </si>
  <si>
    <t>Hard Drive Acer SA100 240 GB SSD</t>
  </si>
  <si>
    <t>Men's Watch Jacques Lemans U-50A (Ø 45 mm)</t>
  </si>
  <si>
    <t>Estee Lauder Resilience Lift Instant Action Lift Treatment 30ml</t>
  </si>
  <si>
    <t>Artdeco Beauty Box Quadrat</t>
  </si>
  <si>
    <t>Men's Watch Superdry SYG161T (Ø 45 mm)</t>
  </si>
  <si>
    <t>Body Natur Body &amp; Hair Biphasic Mist Coconut 100ml</t>
  </si>
  <si>
    <t>Ladies'Bracelet Pesavento W1NTRB297 (19 cm) (19 cm)</t>
  </si>
  <si>
    <t>Police Extreme Eau De Toilette Spray 100ml</t>
  </si>
  <si>
    <t>Xerostom Sustituto Salival En Gel 25ml</t>
  </si>
  <si>
    <t>Ardell Pestañas Baby Demi Wispies #black</t>
  </si>
  <si>
    <t>Herdibel Aceite Esencial De Romero 10ml</t>
  </si>
  <si>
    <t>Ladies'Sunglasses Loewe SLW976M5309AJ (ø 53 mm)</t>
  </si>
  <si>
    <t>Heliocare 360 Invisible Spray Spf50+ 2x200ml</t>
  </si>
  <si>
    <t>Nyx Professional Makeup - Powder Puff Lippie Lipstick - Group Love</t>
  </si>
  <si>
    <t>Nina Ricci Nina Fleur Eau De Toilette Spray 30ml</t>
  </si>
  <si>
    <t>Achen Guantes Vinilo Mediana 100 Unidades</t>
  </si>
  <si>
    <t>Strong Hold Gel Ice Salerm (200 ml) (200 ml)</t>
  </si>
  <si>
    <t xml:space="preserve">Arkopharma Garlic Capsules </t>
  </si>
  <si>
    <t>Ladies'Spectacle frame Tous VTO92753700F Black (ø 53 mm)</t>
  </si>
  <si>
    <t>Ladies'Watch Laura Biagiotti LB0001L-11 (Ø 33 mm)</t>
  </si>
  <si>
    <t>Rimmel London Brow This Way Fill And Sculp Eyebrow Definer 002 Medium 0.25g</t>
  </si>
  <si>
    <t>Sesderma Acglicolic 20 Moisturizing Gel Cream 50ml</t>
  </si>
  <si>
    <t>Perrigo Paranix Shampoo Treatment Against Lice and Nits 200ml Comb</t>
  </si>
  <si>
    <t>Washing machine LG F4WV3209S0W 9 kg 1400 rpm</t>
  </si>
  <si>
    <t>Noxzema Espuma De Afeitar Piel Sensible 50ml</t>
  </si>
  <si>
    <t>Termix Pack Brushing 3 Steps Green Set 10 Pieces</t>
  </si>
  <si>
    <t>Men's Watch GC Watches X93002G5S (Ø 43 mm)</t>
  </si>
  <si>
    <t>American Crew All In One Face Balm Spf15 170ml</t>
  </si>
  <si>
    <t>Instituto Español Urea Skin Repair Cream 400ml</t>
  </si>
  <si>
    <t>Meritene™ Regeneris Orange 20 Sachets</t>
  </si>
  <si>
    <t>Prisma Nat Detox L-Glutation 60 Cap 495mg</t>
  </si>
  <si>
    <t>Issey Miyake Nuit D Issey Eau De Perfume Spray 75ml</t>
  </si>
  <si>
    <t>Ladies'Necklace Folli Follie 3N0F005W (45 cm)</t>
  </si>
  <si>
    <t>Nature's Plus Mega Stress 30 Tablets</t>
  </si>
  <si>
    <t>Nyx Micro Brow Pencil Taupe</t>
  </si>
  <si>
    <t xml:space="preserve">Septomida Md Spray 50ml </t>
  </si>
  <si>
    <t>Avene Couvarance Mosaic Bronzing Powder 10g</t>
  </si>
  <si>
    <t>Eladiet Sol De Oro Crema 40ml</t>
  </si>
  <si>
    <t>Maybelline Superstay Matte Ink City Edition 125 Inspirer 5ml</t>
  </si>
  <si>
    <t xml:space="preserve">Be+ Med Be+ Med Burn Emulsion 100ml </t>
  </si>
  <si>
    <t>H4u H4u Complejo Vitamínico B 30 Cápsulas De 400 Mg</t>
  </si>
  <si>
    <t>Restorative Shampoo Hi Salerm (250 ml)</t>
  </si>
  <si>
    <t>Small Zip Wallet-midnight Garden</t>
  </si>
  <si>
    <t>3m Aquafit Caps Adults 1pair</t>
  </si>
  <si>
    <t>Morgan Taylor Professional Nail Lacquer Tropical Punch 15ml</t>
  </si>
  <si>
    <t>Dermalogica Age Smart Multivitamin Thermafoliant 75ml</t>
  </si>
  <si>
    <t xml:space="preserve">Prim Comforsil Silicone Mouse with Ring 2U </t>
  </si>
  <si>
    <t>Bareminerals Skinlongevity Long Life Herb Eye Treatment 15ml</t>
  </si>
  <si>
    <t>Payot Pâte Grise Cleanser Gel 200ml</t>
  </si>
  <si>
    <t>Beter Fiberglass Fantasy File 1U</t>
  </si>
  <si>
    <t>Frezyderm Active Block Spf25 50ml</t>
  </si>
  <si>
    <t>Unisex Watch Folli Follie WT14T001SDDF (Ø 40 mm)</t>
  </si>
  <si>
    <t>Gosh The Ultimate Lipliner With A Twist 003 Smoothie</t>
  </si>
  <si>
    <t>Eau De Courreges Body Lotion 500ml</t>
  </si>
  <si>
    <t>Ladies'Sunglasses Guess GU75055490W ø 54 mm</t>
  </si>
  <si>
    <t>Cordless Cyclonic Hoover with Brush BOSCH BBH32551 0,4 L</t>
  </si>
  <si>
    <t>Ladies'Sunglasses Tous STO392-528FCY (ø 52 mm)</t>
  </si>
  <si>
    <t>Dare Nails 002n White Pearl</t>
  </si>
  <si>
    <t>Anti-Blisters for Feet Compeed (5 uds)</t>
  </si>
  <si>
    <t>Catrice All Matt Plus Shine Control Powder 010 Transparent 10gr</t>
  </si>
  <si>
    <t>Ynsadiet Jabon Natural Calendula 100g</t>
  </si>
  <si>
    <t>Ladies'Watch Folli Follie WF13A012SPW (Ø 40 mm)</t>
  </si>
  <si>
    <t>Ladies'Watch Lorus Y120-X037 (Ø 20 mm)</t>
  </si>
  <si>
    <t>Bracelet Folli Follie 3B1T002RCWDF2 White Stainless steel (7 cm)</t>
  </si>
  <si>
    <t>Unisex Sunglasses Sting SST1974909LB (ø 49 mm) Red (ø 49 mm)</t>
  </si>
  <si>
    <t>Amd Absorbent Night Pant Panty Liner Medium Size 40U</t>
  </si>
  <si>
    <t>Bayer Supradyn Activo Q10 30 Tablets</t>
  </si>
  <si>
    <t>Versace Pour Homme Eau De Toilette Spray 30ml</t>
  </si>
  <si>
    <t>Ladies'Sunglasses Italia Independent 0919-BHS-009 (ø 57 mm) (ø 57 mm)</t>
  </si>
  <si>
    <t>Sandoz Bienestar Lactasa 30caps</t>
  </si>
  <si>
    <t>Revlon Uniq One All In One Shampo 490ml</t>
  </si>
  <si>
    <t>Nuxe Sun Taning Oil Face And Body Spf10 150ml</t>
  </si>
  <si>
    <t>Forté Pharma Forte Pharma Turboslim Water Retention 56 Tablets</t>
  </si>
  <si>
    <t>Unisex Sunglasses Opposit TM-004S-01 Black Green (ø 47 mm)</t>
  </si>
  <si>
    <t>Kanebo Sensai Ultimate The Emulsion 100ml</t>
  </si>
  <si>
    <t>Alvarez Gomez Hand Cream 75ml</t>
  </si>
  <si>
    <t>Chanel Rouge Allure Velvet Extreme #132-endless 3,5 Gr</t>
  </si>
  <si>
    <t>Kanebo Sensai Cellular Performance Hydrachange Eye Essence 15ml</t>
  </si>
  <si>
    <t>L'oreal Professionnel Pro Longer Professional Shampoo 300ml</t>
  </si>
  <si>
    <t>Mavala Nail Polish Remover Blue 100ml</t>
  </si>
  <si>
    <t>Inca Accessories In Heart Shaped Box Set 5 Pieces</t>
  </si>
  <si>
    <t>Steam Generating Iron POLTI VE3020 1,5 L 2200W Green</t>
  </si>
  <si>
    <t>Ladies'Watch Guess X35016L2S (Ø 34 mm)</t>
  </si>
  <si>
    <t>Elan Linen 100% Egyptian Cotton Vintage Washed 500tc Navy Blue King Quilt Cover Set</t>
  </si>
  <si>
    <t>Ladies'Watch Olivia Burton OB15MD46 (Ø 30 mm)</t>
  </si>
  <si>
    <t>Beter Liquid Make Up Brush Synthetic Hair</t>
  </si>
  <si>
    <t>Glasses Havaianas UBATUBA-CS-LHF-VQ ø 51 mm Pink</t>
  </si>
  <si>
    <t>Chicco™ 64uts Security Swabs</t>
  </si>
  <si>
    <t>Ladies'Watch Chronotech CT2185LS-06 (Ø 41 mm)</t>
  </si>
  <si>
    <t>Singuladerm Fusionist Age SPF+20 50ml</t>
  </si>
  <si>
    <t>Axe Gel Dark Temptation Body Wash 2x250ml</t>
  </si>
  <si>
    <t>Combined Refrigerator Teka NFL320C  Stainless steel (188 x 60 cm)</t>
  </si>
  <si>
    <t>Ladies'Watch Versace VQE060015 (Ø 37 mm)</t>
  </si>
  <si>
    <t>Picu Baby Infantil Tambor Azul New Lote 5 Piezas</t>
  </si>
  <si>
    <t>Arkosterol Plus 30 Capsules Duplo</t>
  </si>
  <si>
    <t>Eye Pencil Bourjois 12193</t>
  </si>
  <si>
    <t xml:space="preserve"> Lisubel Urine Bag Leg Collection 30 Units </t>
  </si>
  <si>
    <t>Nature's Bounty Complejo De Belleza Con Biotina 60 Cápsulas</t>
  </si>
  <si>
    <t>Sakai Sline Control Noche Plus 500ml Frasco</t>
  </si>
  <si>
    <t>Optava Advance Single Dose 10ml</t>
  </si>
  <si>
    <t>Equilibra Gel Shower Aloe Shower 250ml</t>
  </si>
  <si>
    <t>Suavipiel Active Sense Bath Soft Peeling Sponge</t>
  </si>
  <si>
    <t>Embellir 7 in 1 Portable Cosmetic Beauty Makeup Trolley - Silver</t>
  </si>
  <si>
    <t>Ladies'Watch Chronotech CT2185LS-07 (Ø 40 mm)</t>
  </si>
  <si>
    <t>Arkopharma Arkovox 24 Honey &amp; Lemon Tablets</t>
  </si>
  <si>
    <t>Ardell Nail Addict Nude Jeweled False Nails</t>
  </si>
  <si>
    <t>Sensai Lip Liner 04 Feminine Mauve</t>
  </si>
  <si>
    <t>Wella Eos Coloration Vegetal 10 Paprika 120g</t>
  </si>
  <si>
    <t>Kanebo Mascara 38C Black</t>
  </si>
  <si>
    <t>Men'Spectacle frame Sting VST088511EPM (ø 51 mm)</t>
  </si>
  <si>
    <t>Nuk Nature Sense 260ml Silicone Bottle 0-6 M</t>
  </si>
  <si>
    <t xml:space="preserve">Wet N Wild Coverall Correcting Palette </t>
  </si>
  <si>
    <t xml:space="preserve">Wet N Wild Contouring Palette E7491 Dulce De Leche </t>
  </si>
  <si>
    <t>Artdeco Eye Brow Designer 07 Light</t>
  </si>
  <si>
    <t>Ladies'Watch Bellevue I.28 (Ø 28 mm)</t>
  </si>
  <si>
    <t>Couleur Caramel Bio Perfilador De Ojos N07 Black Recarga 1un</t>
  </si>
  <si>
    <t>Ladies' Ring Sif Jakobs R10811-2-CZ-54 (Size 14)</t>
  </si>
  <si>
    <t>Endocare Cellage Eye Contour 15ml</t>
  </si>
  <si>
    <t>Letisr Serum Anti Redness 30ml</t>
  </si>
  <si>
    <t>Jean Paul Gautier Le Male On Board Eau De Toilette Spray 125ml</t>
  </si>
  <si>
    <t>Medilast Teddy Bear Hot &amp; Cold Gel Bag</t>
  </si>
  <si>
    <t>Farmavita Argan Sublime Shampoo 1000ml</t>
  </si>
  <si>
    <t>Ladies' Ring Pesavento WDAMA063-S (S)</t>
  </si>
  <si>
    <t>Folding Portable Badminton Combo Set Volleyball Net Outdoor Sports</t>
  </si>
  <si>
    <t>Ladies' Ring Morellato SAKK104012 16,56 mm</t>
  </si>
  <si>
    <t>Eucerin Sun Sensitive Protection Kids Spray Spf50 300ml</t>
  </si>
  <si>
    <t>Intimina Laselle Weighted Exercisers 28g</t>
  </si>
  <si>
    <t>Nyx Advent Calendar</t>
  </si>
  <si>
    <t>Unisex Pendant Chronotech 1810080505 (45 cm)</t>
  </si>
  <si>
    <t>Granero S Moringa Bio 90 Caps X 400 Mg</t>
  </si>
  <si>
    <t>Men's Watch Nautica NAI18510G (ø 44 mm)</t>
  </si>
  <si>
    <t>Zippo Silver Eau De Toilette Spray 30ml</t>
  </si>
  <si>
    <t>Elizabeth Arden Flawless Finish Skincaring Foundation 260N 30ml</t>
  </si>
  <si>
    <t>Ring Thomas Sabo TR2054-167-14-54 (Talla 14)</t>
  </si>
  <si>
    <t>Colour Pharma Colour Clinuance Dc5 Castaño Dorado</t>
  </si>
  <si>
    <t>Avery Display Rect Address 24x49 Rl325</t>
  </si>
  <si>
    <t>Sensai Contouring Lipstick Refill 12</t>
  </si>
  <si>
    <t>Jlh Shampoo With Plant Stem Cell Extract 300ml</t>
  </si>
  <si>
    <t xml:space="preserve">Maybelline Instant Rewind Eraser Treatment Concealer 01 Light </t>
  </si>
  <si>
    <t>Ladies'Watch Arabians DBA2265B (Ø 33 mm)</t>
  </si>
  <si>
    <t>Sanex Ph Balance Dermo Extra Control Deodorant Roll On 50ml</t>
  </si>
  <si>
    <t>Babe Babé Pediatric Emollient Cream For Atopic Skin 200ml</t>
  </si>
  <si>
    <t>Eurostil Eur Cepillo Jabali Fuelle Pequeño</t>
  </si>
  <si>
    <t>Puressentiel Anti Bite Repellent Spray 75ml</t>
  </si>
  <si>
    <t>Bimanán Plus L Water Retention 500ml</t>
  </si>
  <si>
    <t>Pileje Azéol Ab 30 Caps</t>
  </si>
  <si>
    <t>A-Derma Dermoprotective Cream Oat Extract 50ml</t>
  </si>
  <si>
    <t>Decléor Aromessence Neroli Bigarade Serum-Huile 15ml</t>
  </si>
  <si>
    <t>Clinique Happy Men Eau De Cologne Spray 100ml</t>
  </si>
  <si>
    <t>Glasses Sting VSJ411440579 Children's</t>
  </si>
  <si>
    <t>Women's Handbag Michael Kors 35T2GNMS8W-GRAPEFRUIT Pink (28 x 22 x 11 cm)</t>
  </si>
  <si>
    <t>Isdin Post Solar After Sun Lotion 200ml</t>
  </si>
  <si>
    <t>Men's Sunglasses Italia Independent 0918-141-000 (ø 53 mm)</t>
  </si>
  <si>
    <t>Top Coat Styling Marlies Möller (125 ml)</t>
  </si>
  <si>
    <t>Varisan Plantilla Anatómica Forrada Talla 1</t>
  </si>
  <si>
    <t>Men's Sunglasses Polaroid PLD6119-G-CS-7ZJ53UC ø 49 mm</t>
  </si>
  <si>
    <t>My Day Adult Bedspread 80x180cm 10 Units</t>
  </si>
  <si>
    <t>Revlon Revlonissimo Colorsmetique 66,60 Dark Blonde Intense Coopper 60ml</t>
  </si>
  <si>
    <t>Ladies'Watch Laura Biagiotti LB0008S-01Z (Ø 21 mm)</t>
  </si>
  <si>
    <t>Nuk Anatomical Pacifier Latex Pink Colour Size 1 2 Units</t>
  </si>
  <si>
    <t>Men's Watch Nautica NAI19503G (Ø 45 mm)</t>
  </si>
  <si>
    <t>Naturalium Body Lotion Coconut 370ml</t>
  </si>
  <si>
    <t>Ladies'Pendant GC Watches CP306N02 Silver (45 cm)</t>
  </si>
  <si>
    <t>Unisex Sunglasses Kodak CF-90003-104 (Ø 50 mm) Brown Bronze (ø 50 mm)</t>
  </si>
  <si>
    <t>Martinelia Magic Ballet Beauty Set</t>
  </si>
  <si>
    <t>Elan Linen 100% Egyptian Cotton Vintage Washed 500tc Charcoal Single Quilt Cover Set</t>
  </si>
  <si>
    <t>Men's Sunglasses Italia Independent 0900C-010-000 (50 mm) Burgundy (ø 50 mm)</t>
  </si>
  <si>
    <t>Forté Pharma Própolis Miel Sabor Limón 24 Pastillas</t>
  </si>
  <si>
    <t>Farmavita Back Bar Color Shampoo Nº01 Fig &amp; Almond 1000ml</t>
  </si>
  <si>
    <t>Nutribén Innova 1 Sachet 27g</t>
  </si>
  <si>
    <t>Bimanán Exp Bimanan Barrita Choco Black Sg 20U</t>
  </si>
  <si>
    <t>Pharma Nord Activecomplex™ Essential Omega 60caps</t>
  </si>
  <si>
    <t>CD Radio Philips AZ215/12 3W</t>
  </si>
  <si>
    <t>L'oreal Professionnel Blondifier Masque 500ml</t>
  </si>
  <si>
    <t>Men's Watch Time Force TF2640M-04M-1 (ø 38 mm)</t>
  </si>
  <si>
    <t>Declaré Night Essential Serum 50ml</t>
  </si>
  <si>
    <t xml:space="preserve">Clinique Quickliner For Lips 05 Intense Passion </t>
  </si>
  <si>
    <t>Green Agafia 5 Bayas Silvestres Champu Voluminizador Natural 260ml</t>
  </si>
  <si>
    <t>Baltic Home Spa Fit Serum Corporal Hidratante 400ml</t>
  </si>
  <si>
    <t>Compeed Big Heel Ampoules 5 Units</t>
  </si>
  <si>
    <t>Apivita Balancing Conditioner Oily Root &amp; Dry End 150ml</t>
  </si>
  <si>
    <t>Estée Lauder e Lauder Nutritious Lotion Intense Moist 200ml</t>
  </si>
  <si>
    <t>Ladies'Watch ODM DD131-02 (Ø 40 mm)</t>
  </si>
  <si>
    <t>Instituto Español Atopic Skin Foot Cream 100ml</t>
  </si>
  <si>
    <t>Unisex Watch Arabians DBA2122B (ø 38 mm)</t>
  </si>
  <si>
    <t>Ladies'Sunglasses Italia Independent 0908-009-000 (ø 59 mm)</t>
  </si>
  <si>
    <t>Termix Carbon Comb 825</t>
  </si>
  <si>
    <t>A-Derma A Derma Exomega Gel Limpiador Emoliente Cara y Cuerpo 500ml</t>
  </si>
  <si>
    <t>Martinelia Galaxy Dreams Pegaso</t>
  </si>
  <si>
    <t>Women's Handbag Maison Heritage EDMOND-MARRON-FONCE Brown (26 x 18 x 8 cm)</t>
  </si>
  <si>
    <t>Dr. Konopka's Dr Konopkas Soothing Gel De Baño Cuerpo y Cara 500ml</t>
  </si>
  <si>
    <t>Bioderma Nodé Ds+ Seborrhoeic Dermatitis Shampoo 125ml + Bioderma Nodé Shampoo No Cleanser 200ml Set 2 Pieces</t>
  </si>
  <si>
    <t>Ladies'Necklace Folli Follie 1N8S076N (35 cm)</t>
  </si>
  <si>
    <t>Unisex Sunglasses Converse SCO231494GEP Green (ø 49 mm)</t>
  </si>
  <si>
    <t>Men's Sunglasses Carolina Herrera SHE159-580579 ø 58 mm</t>
  </si>
  <si>
    <t>Unisex Sunglasses Zero RH+ RH835S85 Black (ø 58 mm)</t>
  </si>
  <si>
    <t>Artesania Aromax-13 Eco 50ml</t>
  </si>
  <si>
    <t>DEBORAH MILANO Powdered Hi-Tech 58</t>
  </si>
  <si>
    <t xml:space="preserve">Oral B Super Floss </t>
  </si>
  <si>
    <t>Axe Gold After Shave 100ml</t>
  </si>
  <si>
    <t>Ladies'Watch Welder WRC635 (ø 38 mm)</t>
  </si>
  <si>
    <t>Neo Kids C+ 150ml Neovital</t>
  </si>
  <si>
    <t>Alyssa Ashley Purple Elixir Hand And Body Moisturizer 500ml</t>
  </si>
  <si>
    <t>Bumble And Bumble Color Minded Conditioner 150ml</t>
  </si>
  <si>
    <t>Ladies'Spectacle frame Carolina Herrera VHE125540287</t>
  </si>
  <si>
    <t>Maybelline Fit Me Blush 50 Wine 5g</t>
  </si>
  <si>
    <t>Dr. Organic Virgin Coconut Oil Lip Rescue 10ml</t>
  </si>
  <si>
    <t>Elizabeth Arden Eight Hour  Cream All Over Miracle Oil 100ml</t>
  </si>
  <si>
    <t>Ladies'Bracelet Morellato SCZ492 Grey Stainless steel (19 cm)</t>
  </si>
  <si>
    <t>Dermalogica Sensitive Skin Rescue Set 3 Pieces</t>
  </si>
  <si>
    <t>Ladies'Sunglasses Furla SFU345-550492 ø 55 mm</t>
  </si>
  <si>
    <t>Prim Aqtivo Skin Elastic Knee Brace M</t>
  </si>
  <si>
    <t>Ladies'Watch Chronotech CT7105LS-02M (Ø 30 mm)</t>
  </si>
  <si>
    <t>Kativa Keratina Conditioner 500ml</t>
  </si>
  <si>
    <t>Sanutri Preterm 400g</t>
  </si>
  <si>
    <t>Phergal Volumax Supreme Colour Care y Gloss Lip Balm Rose Sapphire 15ml</t>
  </si>
  <si>
    <t>Ladies'Earrings Cristian Lay 436600</t>
  </si>
  <si>
    <t>Mádara Madara Vitamin C Crema Iluminadora Todo Tipo De Pieles 40ml</t>
  </si>
  <si>
    <t>Ladies'Earrings Folli Follie 1E8S067 (60 mm)</t>
  </si>
  <si>
    <t>Ladies'Sunglasses Gant GA80275801C (ø 58 mm)</t>
  </si>
  <si>
    <t>Bourjois Healthy Mix 2017 Concealer 52 Medium</t>
  </si>
  <si>
    <t>Ladies'Earrings Sif Jakobs E1036-BK-BK (6 cm)</t>
  </si>
  <si>
    <t>Hidrotelial Atopic Dry Facial Fluid 50ml</t>
  </si>
  <si>
    <t>Acerola Neo 50 Caps</t>
  </si>
  <si>
    <t>Wet N Wild Megalast Lipstick Matte Finish Sexpot Red</t>
  </si>
  <si>
    <t>Parogencyl Optima Suave Cepillo Dental Parogencyl</t>
  </si>
  <si>
    <t>Urgo Spots Pimple Stick 2ml</t>
  </si>
  <si>
    <t>Ladies'Pendant Cristian Lay 545620 |</t>
  </si>
  <si>
    <t>Bsn Medical Leukoplast Professional Soft Assortment 20U</t>
  </si>
  <si>
    <t>Ladies'Necklace Folli Follie 3N13F008WC (60 cm)</t>
  </si>
  <si>
    <t>Ladies'Sunglasses Police S1877-5907VB ø 59 mm</t>
  </si>
  <si>
    <t>Sensai Cellular Performance Lifting Essence 40ml</t>
  </si>
  <si>
    <t>Pileje Azol Af 30 Capsules</t>
  </si>
  <si>
    <t>Ladies' Bracelet Morellato SAKK40</t>
  </si>
  <si>
    <t xml:space="preserve">Isostar Long Energy Isotonic Drink Orange Flavour 790g + </t>
  </si>
  <si>
    <t>Spare for Electric Toothbrush Oral-B EB-10-4 FFS Spiderman</t>
  </si>
  <si>
    <t>Bmt Kerapro Kerapro Advanced Champú Post-Alisado 300ml</t>
  </si>
  <si>
    <t>Ladies'Spectacle frame Dsquared2 DQ5019-045 (ø 54 mm) Brown (ø 54 mm)</t>
  </si>
  <si>
    <t>Eurostil Circular Aluminio Cepillo Mezcla Jabali 10mm Diametro 1un</t>
  </si>
  <si>
    <t>DEBORAH MILANO Nail Polish Shine Tech Gel Effect 09</t>
  </si>
  <si>
    <t>Garancia Que Mes Rougeurs Disparaissent Concentrated Serum 30ml</t>
  </si>
  <si>
    <t>Sanon Boldo 120 Comprimidos De 500 Mg</t>
  </si>
  <si>
    <t>Ladies'Watch Armani AR0365 (Ø 42 mm)</t>
  </si>
  <si>
    <t>Lacer Cepillo Dental Eléctrico Junior</t>
  </si>
  <si>
    <t>Paco Rabanne Pure Xs Night Eau De Perfume Spray 150ml</t>
  </si>
  <si>
    <t>Make-up Brush Real Techniques (2 pcs)</t>
  </si>
  <si>
    <t>Heliocare 360 Pediatrics Atopic Locion Spray Spf50+ 250ml</t>
  </si>
  <si>
    <t>Men'Spectacle frame Porsche Design P8340-B Golden</t>
  </si>
  <si>
    <t xml:space="preserve">Mustela Physiological Serum 20Ux5ml </t>
  </si>
  <si>
    <t>Revlon Revlonissimo Colorsmetique 9,21 Very Light Blonde Iris Ash 60ml</t>
  </si>
  <si>
    <t>Soria Extracto Fumaria S Xxi 50ml</t>
  </si>
  <si>
    <t>Nuggela &amp; Sulé Polinesia Keratin Shampoo 100ml</t>
  </si>
  <si>
    <t>Sesderma Hidraderm Trx Tonic</t>
  </si>
  <si>
    <t>Watch Strap Timex BTQ6020060 (20 mm)</t>
  </si>
  <si>
    <t>Revlon Charlie Blue Eau De Toilette Spray 100ml</t>
  </si>
  <si>
    <t>Contour Clubbing Waterproof Eye Pencil Black</t>
  </si>
  <si>
    <t>Men's Watch Maserati R8851138003 (42 mm)</t>
  </si>
  <si>
    <t>Ladies'Watch Folli Follie WF1A028STR (Ø 40 mm)</t>
  </si>
  <si>
    <t>Minetan Spray 1 Liter Tan Solution 1 Hour 2 Hr Tanning Sunless Liquid Endurance</t>
  </si>
  <si>
    <t>Bioderma Sensibio Ar Bb Cream Spf30 40ml</t>
  </si>
  <si>
    <t>Skintsugi Oxygenating Detox Balm 30ml</t>
  </si>
  <si>
    <t>Ladies' Sunglasses Police SPL832530579 (ø 53 mm)</t>
  </si>
  <si>
    <t>Integralia Alga Spirulina Eco 100 Comp</t>
  </si>
  <si>
    <t>Prim Silicone Ear Plugs 6U</t>
  </si>
  <si>
    <t>Ladies'Watch Tommy Hilfiger 1781944 (Ø 40 mm)</t>
  </si>
  <si>
    <t>Save My Sea Sustainable Bracelet  (sent At Random)</t>
  </si>
  <si>
    <t>Montstar Jalea Multi Woman Star Oro 20 Viales</t>
  </si>
  <si>
    <t>Sesderma Acglicolic Classic Forte 10 Ampoules</t>
  </si>
  <si>
    <t>Unisex Sunglasses WEB EYEWEAR WE0192-4901N ø 49 mm</t>
  </si>
  <si>
    <t>Ladies'Spectacle frame Sting VST064540AD9 (ø 54 mm)</t>
  </si>
  <si>
    <t>SVR Sebiaclear Serum Correcteur 30ml</t>
  </si>
  <si>
    <t>Eurostil Profesional Nylon Cepillo Neumatico Grande 1un</t>
  </si>
  <si>
    <t>Everfit Massage Gun 6 Heads Massager Electric Lcd Vibration Relief Percussion</t>
  </si>
  <si>
    <t>Moschino Toy 2 Eau De Perfume Spray 100ml</t>
  </si>
  <si>
    <t>A-Derma Dermalibour+ Repair Cream Irritated Skins 15ml</t>
  </si>
  <si>
    <t>Singuladerm Physiodefense Corps 200ml</t>
  </si>
  <si>
    <t>Aboca Golamir 2act 20 Tablets</t>
  </si>
  <si>
    <t>Day-time Anti-aging Cream Skin Life Lancaster (50 ml)</t>
  </si>
  <si>
    <t>Acuvue Vita Contact Lenses 1 Mounth Replacement -3.25 BC/8.4 6 Units</t>
  </si>
  <si>
    <t>Hartmann Molicare Professional Skin Protection Foam 200ml</t>
  </si>
  <si>
    <t>Inca Unicorn Sequin Headband</t>
  </si>
  <si>
    <t>Optava Eye Drops 5mg-Ml 10ml</t>
  </si>
  <si>
    <t xml:space="preserve"> Beter Dark Circle Corrector 01 Pale</t>
  </si>
  <si>
    <t>Tous Floral Touch So Fresh Eau De Toilette Spray 100ml</t>
  </si>
  <si>
    <t>Scholl Velvet Dmooth Diamond Crystals</t>
  </si>
  <si>
    <t>Ladies'Sunglasses Porsche P8588-D (ø 60 mm)</t>
  </si>
  <si>
    <t>Ladies'Watch 666 Barcelona 282 (Ø 35 mm)</t>
  </si>
  <si>
    <t>Mauboussin Elixir Pour Elle Ep 100 Cofre</t>
  </si>
  <si>
    <t>Ladies' Ring Skagen JRSG012SS5 (Size 10)</t>
  </si>
  <si>
    <t>Estee Lauder Daywear Eye Cooling Anti Oxidant Moisture Gel Creme 15ml</t>
  </si>
  <si>
    <t>Avene Physiolift Smoothing Plumping Serum 30ml</t>
  </si>
  <si>
    <t>Klorane Hair Removal Cold Wax Strips Face</t>
  </si>
  <si>
    <t>Ladies'Watch Chronotech CT7681L-07 (Ø 33 mm)</t>
  </si>
  <si>
    <t>Ladies'Watch Michael Kors MK5598 (Ø 45 mm)</t>
  </si>
  <si>
    <t>Unisex Watch Arabians HBA2228BO (ø 38 mm)</t>
  </si>
  <si>
    <t>Moroccanoil Repair Restorative Hair Mask 500ml</t>
  </si>
  <si>
    <t>Cinta Sujeta Nukete Duo 1 Unidad Nuk</t>
  </si>
  <si>
    <t>Unisex Sunglasses Italia Independent 0090-ZEF-017 (50 mm) Purple (ø 50 mm)</t>
  </si>
  <si>
    <t>Faja Postparto Talla L Nexcare</t>
  </si>
  <si>
    <t>Ladies'Bracelet Morellato SADA07 Silver Steel Adjustable</t>
  </si>
  <si>
    <t>Catrice Allround Mascara 010 Blackest Carbon Black Ever 11ml</t>
  </si>
  <si>
    <t>Mía Cosmetics Labial Mate 503-Rebel Rose 4g</t>
  </si>
  <si>
    <t>Couleur Caramel Parpado Fiduminado Pincel B10 1un</t>
  </si>
  <si>
    <t>Ladies'Earrings Folli Follie 3E16S054KU (7 cm)</t>
  </si>
  <si>
    <t>Unisex Sunglasses Polaroid PLD6119G-CS-J5G Golden</t>
  </si>
  <si>
    <t>Bioderma Sébium H2O Water Micellar 500ml</t>
  </si>
  <si>
    <t>Bioderma Sebium Peeling-Gel 100ml</t>
  </si>
  <si>
    <t>Tabac Original Deodorant Stick 75ml</t>
  </si>
  <si>
    <t>Men's Watch Bellevue D.02 (Ø 43 mm)</t>
  </si>
  <si>
    <t>Rebel Wild Heart Man Eau De Toilette 100ml</t>
  </si>
  <si>
    <t>Men's Sunglasses Sting (ø 89 mm)</t>
  </si>
  <si>
    <t>Salvat Soothing Gel 15ml</t>
  </si>
  <si>
    <t>Ladies'Beads Viceroy VMM0244-05 Black Silver (1 cm)</t>
  </si>
  <si>
    <t>Indasec Pospart Single Size Disposable Panties 4 Units</t>
  </si>
  <si>
    <t>Necklace Folli Follie NL1A034 (30 cm)</t>
  </si>
  <si>
    <t xml:space="preserve"> Orthopedics Anatomical Handle Button Clasp Aa4677</t>
  </si>
  <si>
    <t>Men's Watch Liu·Jo TLJ808 (Ø 40 mm)</t>
  </si>
  <si>
    <t>Revlon Colorstay Gel Envy 535 Perfect Pair</t>
  </si>
  <si>
    <t>Ladies' Ring Panarea AS252PL (Size 12)</t>
  </si>
  <si>
    <t>Fa Aqua Deodorant Spray 200ml</t>
  </si>
  <si>
    <t>Estee Lauder Double Wear Fluid Stay In Place Makeup Spf10 16 Écru 30ml</t>
  </si>
  <si>
    <t>Matrix Total Results High Amplify Shampoo 1000ml</t>
  </si>
  <si>
    <t>Ladies' Bracelet Guess UFB10818 (19 cm)</t>
  </si>
  <si>
    <t>Terre De Hermes Eau Tres Fraiche Eau De Toilette Spray 200ml</t>
  </si>
  <si>
    <t>Shampoo Baby Gotas De Brillo Johnson's (500 ml)</t>
  </si>
  <si>
    <t>Ladies'Watch Radiant RA569204</t>
  </si>
  <si>
    <t>Ladies'Earrings Folli Follie 4E15T031R (3 cm)</t>
  </si>
  <si>
    <t>Men's Watch Bellevue A.27 (Ø 39 mm)</t>
  </si>
  <si>
    <t>Thalgo Parfum D'Ambiance Indocéane 100ml</t>
  </si>
  <si>
    <t>Hair Spray Jet Philip B</t>
  </si>
  <si>
    <t>Jobst Panty Media De Compresión Normal Color Negro Talla 6 1 Unidad Bsn Medical</t>
  </si>
  <si>
    <t>Unisex Watch Paul Hewitt PH-SA-R-ST-B-24M (Ø 39 mm)</t>
  </si>
  <si>
    <t xml:space="preserve">Santiveri Sugar Free Maria Biscuits </t>
  </si>
  <si>
    <t>Marvis Cinnamon Mint Concentrated Mouthwash Collutorio 120ml</t>
  </si>
  <si>
    <t>Ladies' Ring Demaria DM6TA052-N14 (Size 14)</t>
  </si>
  <si>
    <t>Isdin Baby Naturals Nutraisdin Nutraisdin Moisturising Body Lotion 750ml</t>
  </si>
  <si>
    <t xml:space="preserve">Maybelline Fit Me Matte Poreless Foundation 120 Classic Ivory </t>
  </si>
  <si>
    <t>IDC INSTITUTE Scented Garden Shower Gel Lila-Lavanda 780ml</t>
  </si>
  <si>
    <t>Livemor Electric Massage Chair Zero Gravity Recliner Shiatsu Heating Massager</t>
  </si>
  <si>
    <t>Sura Vitas Zenplus 30 Caps</t>
  </si>
  <si>
    <t xml:space="preserve">XLS Medical Max Strength 120 Tablets </t>
  </si>
  <si>
    <t>Women's Cosmetics Set Salon Intro Olaplex (3 pcs)</t>
  </si>
  <si>
    <t>Glade Discreet Electrico Recambio Frescor Ropa 12g</t>
  </si>
  <si>
    <t>Gsn Alfalfa 350 Mg 150 Comp</t>
  </si>
  <si>
    <t>Angel Schlesser Eau De Toilette Spray 100ml Set 3 Pieces</t>
  </si>
  <si>
    <t>Frudia Citrus Brigthening Cream 55ml</t>
  </si>
  <si>
    <t>Stylideas Stylpro Bamboo Barrel Lote 10 Piezas</t>
  </si>
  <si>
    <t>Beter Kajal Eyeliner Pencil Blue</t>
  </si>
  <si>
    <t>Brush Gold By José Ojeda</t>
  </si>
  <si>
    <t>Ladies'Beads Morellato A14D0502 Silver (1 cm)</t>
  </si>
  <si>
    <t>Ladies'Sunglasses Ralph Lauren RL8179-57926H62 ø 62 mm</t>
  </si>
  <si>
    <t>Ladies' Ring Demaria DMANB0605-R</t>
  </si>
  <si>
    <t xml:space="preserve">Beter Baby Scissors Plastic Handle 9.2cm </t>
  </si>
  <si>
    <t>Svr Biotic C20 Regenerating Radiance Cream 50ml</t>
  </si>
  <si>
    <t>Ladies'Necklace Gooix 917-05625 (45 cm)</t>
  </si>
  <si>
    <t>Preservativo Control Retard 12 Unidades</t>
  </si>
  <si>
    <t>Elan Linen 100% Egyptian Cotton Vintage Washed 500tc Navy Blue Double Quilt Cover Set</t>
  </si>
  <si>
    <t>Hartmann Molicare Skin Wash Lotion 500ml</t>
  </si>
  <si>
    <t>Sound Deadener Roll Car Insulation Mat 30% Thicker Noise Proofing Heat Shield</t>
  </si>
  <si>
    <t>Men's Sunglasses Dunhill SDH104-0777 Brown Golden Havana (ø 58 mm)</t>
  </si>
  <si>
    <t>Neutrogena Hardness Feet Cream 50ml</t>
  </si>
  <si>
    <t>Van Door Lock With Brackets - Heavy Duty Security Vehicle Hasp Padlock</t>
  </si>
  <si>
    <t>Digital Bathroom Scales JATA 290V Green</t>
  </si>
  <si>
    <t>Sunstar Gum Dentífrico 75ml</t>
  </si>
  <si>
    <t>Juvena Juvelia Nutri Restore Cream 50ml</t>
  </si>
  <si>
    <t>OTC Venofarma 60 Capsules</t>
  </si>
  <si>
    <t>El Natural Crema Natural Aloe-Vera y Calendula 50ml</t>
  </si>
  <si>
    <t>Pharma Nord Activecomplex™ Cla Green Tea 90caps</t>
  </si>
  <si>
    <t>Vea Zinco Base Protective Paste 40ml</t>
  </si>
  <si>
    <t>Ladies'Sunglasses Police SPLA93-67300A ø 67 mm</t>
  </si>
  <si>
    <t>Jimmy Choo Man Intense Eau De Toilette Spray 100ml</t>
  </si>
  <si>
    <t>Revlon Eksperience Talassotherapy Sebum Balancing Essential Extract 6x50ml</t>
  </si>
  <si>
    <t>Estée Lauder Double Wear Sheer Matte Spf20 Long-Wear Makeup 2c2</t>
  </si>
  <si>
    <t>Evans Baby Talco Fluido 75ml</t>
  </si>
  <si>
    <t>Eurostil Madera Neumatico Cepillo Cerda Pequeña 1un</t>
  </si>
  <si>
    <t>Ladies' Ring Boccia 0138-0254 (Size 14)</t>
  </si>
  <si>
    <t>Sensai Silky Bronze Cellular Protective Cream For Body Spf30 150ml</t>
  </si>
  <si>
    <t>Nyx Can´t Stop Won´t Stop Full Coverage Contour Concealer Neutral Tan 3,5ml</t>
  </si>
  <si>
    <t>Eurostil Esqueleto 2 Puas Cepillo Bola Grande Metalizado 1un</t>
  </si>
  <si>
    <t>Unisex Watch Arabians DPA2231N (Ø 35 mm)</t>
  </si>
  <si>
    <t>Biotech Usa Iso Whey Zero Tiramisu 2270g</t>
  </si>
  <si>
    <t>Thalgo Spa Merveille Arctique Milky Moisturising Gel 200ml</t>
  </si>
  <si>
    <t>Neutrogena Bright Boost Exfoliating Cream 75ml</t>
  </si>
  <si>
    <t>Watch Strap Timex TW7C76200LF</t>
  </si>
  <si>
    <t>Unisex Watch Time Force TF2649 (Ø 26 mm)</t>
  </si>
  <si>
    <t>Sakai Renkon Cha 275 Mg 60 Caps</t>
  </si>
  <si>
    <t>Drasanvi Crema Facial Ecocert Rosa Mosqueta Bio 50ml</t>
  </si>
  <si>
    <t>Facial Repair Balm Isdin Baby Naturals Nutraisdin Perioral (15 ml)</t>
  </si>
  <si>
    <t>Men's Sunglasses Police (ø 68 mm) (ø 68 mm)</t>
  </si>
  <si>
    <t>La Cabine For Men Hydra Energy Ampoules 10x2ml</t>
  </si>
  <si>
    <t>Syoss Oleo Intense Permanent Hair Color 9-11 Icy Blonde</t>
  </si>
  <si>
    <t>Watch Strap U.S. Polo Assn. 14-0304 (24 cm)</t>
  </si>
  <si>
    <t>Lactacyd Intimate Washing Lotion 200ml</t>
  </si>
  <si>
    <t>Ardell Brow Pomade Dark Brown</t>
  </si>
  <si>
    <t>Lily Lolo Iluminador Mineral Rose 1un</t>
  </si>
  <si>
    <t>Dove Beauty Cream Wash 250ml</t>
  </si>
  <si>
    <t>Kitchen extractor S&amp;P ECO500 90W</t>
  </si>
  <si>
    <t>Solgar Calcium Magnesium + Zinc 100 tablets</t>
  </si>
  <si>
    <t>Ladies'Sunglasses Jee Vice JV23-201220000 (Ø 65 mm)</t>
  </si>
  <si>
    <t>Men's Watch Seiko SKP051P1 Black (Ø 36 mm)</t>
  </si>
  <si>
    <t>Ferrari The Drakers Competition Acqua Eau De Toilete Spray 100ml</t>
  </si>
  <si>
    <t>Ladies'Sunglasses Carolina Herrera SHE161-580492 ø 58 mm</t>
  </si>
  <si>
    <t>Men's Sunglasses Nike ESSENTIAL-CHASER-M-EV0998-657 ø 59 mm</t>
  </si>
  <si>
    <t>Cicatridina 5 Mg 10 Ovules Vaginal</t>
  </si>
  <si>
    <t>Redenhair Capillary Redensifier 02 Grey</t>
  </si>
  <si>
    <t>Maybelline Color Sensational Satin Lipstick 222 Flush Punch</t>
  </si>
  <si>
    <t>Couleur Caramel Mosaic Polvos 233 Medium Skin Tones 1un</t>
  </si>
  <si>
    <t>Sesderma Men Eye Contour Gel Vlc Cf 15ml Of Gel</t>
  </si>
  <si>
    <t>Men's Bracelet Police S14AGV01B (23 cm)</t>
  </si>
  <si>
    <t>Adolfo Dominguez Agua Fresca Citrus Cedro Deodorant Spray 150ml</t>
  </si>
  <si>
    <t>Sotya Antioxidantecomp 100u</t>
  </si>
  <si>
    <t>Catrice Hd Liquid Coverage Foundation Lasts Up Tp 24h 036 Hazelnut 30ml</t>
  </si>
  <si>
    <t>Unisex Watch ODM DD133-05 (Ø 36 mm)</t>
  </si>
  <si>
    <t>Catrice Highlighting Eyeshadow 050 Diamond Dust</t>
  </si>
  <si>
    <t>Avène Hydrance Intense Rehydrating Serum 30ml</t>
  </si>
  <si>
    <t>Body Oil Moor Lavender Dr. Hauschka (75 ml)</t>
  </si>
  <si>
    <t xml:space="preserve">Nutribén 8 Cereals and Honey Bifidus 600g </t>
  </si>
  <si>
    <t>John Frieda Frizz Ease Weightless Wonder Shampoo 250ml</t>
  </si>
  <si>
    <t>Ladies'Watch Nautica NAPVNC004 (Ø 36 mm)</t>
  </si>
  <si>
    <t>Necklace Folli Follie 1C00F011 (35 cm)</t>
  </si>
  <si>
    <t>Isdin Germisdin Aloe Vera Shower Gel Without Soap 1000ml Set 2 Pieces</t>
  </si>
  <si>
    <t>Schurz Extra Soft Bunion Pads 4U</t>
  </si>
  <si>
    <t>Actimove Manus Eco Left XL</t>
  </si>
  <si>
    <t>Arkocapsulas Migranella 48 Capsules</t>
  </si>
  <si>
    <t>Dishwasher Balay 3VN4010BA White (45 cm)</t>
  </si>
  <si>
    <t>Men's Sunglasses Polaroid PLD6080G-CS-OIT50OZ ø 58 mm</t>
  </si>
  <si>
    <t>Gas Hob BEKO HIGG64103SX 60 cm</t>
  </si>
  <si>
    <t>Sotya Vitamina C High Potency 60 Cap 700mg</t>
  </si>
  <si>
    <t>Hylo Parpafresh Toallitas Oculares 30 Unidades</t>
  </si>
  <si>
    <t>Uriage Eau Thermale Spray 300ml</t>
  </si>
  <si>
    <t>Forever Beauty 15pcs Disposable Massage Table Sheet Cover 180cm X 75cm</t>
  </si>
  <si>
    <t>Ladies'Earrings Sif Jakobs E1021</t>
  </si>
  <si>
    <t>Vichy Aqualia Thermal Moisturizing Light Cream 50ml</t>
  </si>
  <si>
    <t>Unisex'Spectacle frame Just Cavalli JC0761-052-52 (ø 52 mm) (ø 52 mm)</t>
  </si>
  <si>
    <t>Weleda Cos Crema Facial Almendra Armonizante 30ml</t>
  </si>
  <si>
    <t>Nutriben Nutribén Ecopotitos Inicio Fruta Plátano y Manzana 120g</t>
  </si>
  <si>
    <t>Sesderma Seskavel Hair Loss 12 Amp</t>
  </si>
  <si>
    <t>Ladies'Sunglasses WEB EYEWEAR WE0290-6566V ø 65 mm</t>
  </si>
  <si>
    <t>Deborah Milano Radiance Creator Illuminator Concealer 01 Light Beige</t>
  </si>
  <si>
    <t>Lily Lolo Lapiz De Ojos Light</t>
  </si>
  <si>
    <t>Ladival Hidratante De Verano 500ml</t>
  </si>
  <si>
    <t>Declaré Soft Peeling Exfoliant 100ml</t>
  </si>
  <si>
    <t>Glam Of Sweden 5 X Magnifying Makeup Mirror 1 Piezas</t>
  </si>
  <si>
    <t>Unisex Watch Watx RWA1300-C1513 (Ø 45 mm)</t>
  </si>
  <si>
    <t>Iwhite Natural Whitening Strips 28 Units</t>
  </si>
  <si>
    <t>Thalgo Purete Marine Imperfection Corrector 15ml</t>
  </si>
  <si>
    <t>Puressentiel Soothing Anti-Bite Cream 40ml</t>
  </si>
  <si>
    <t>Taky Body Wax Strips With Orange Fragrance Box 20 Units</t>
  </si>
  <si>
    <t>Ladies'Earrings Time Force TS5122PLE (2 cm)</t>
  </si>
  <si>
    <t>Ladies'Watch Guess W1290L1 (Ø 36 mm)</t>
  </si>
  <si>
    <t>Esdor Cleanser And Makeup Removervid Essential 200ml</t>
  </si>
  <si>
    <t>Lancaster Sun Beauty Aceite Spf30 150ml</t>
  </si>
  <si>
    <t>Glass-Ceramic Hob Teka TZ6315 60 cm</t>
  </si>
  <si>
    <t>Ladies'Watch Laura Biagiotti LB0007S-02Z (15 mm)</t>
  </si>
  <si>
    <t>Catrice Liquid Camouflage High Coverage Concealer 005 Light Natural 5ml</t>
  </si>
  <si>
    <t>Varisan Separador De Dedos De Media Luna Talla Grande</t>
  </si>
  <si>
    <t>Cpi Cdl Manto Acid Urea 100ml</t>
  </si>
  <si>
    <t>Ladies'Necklace Morellato SAKI02 (45 cm)</t>
  </si>
  <si>
    <t>Lip-gloss NYX Shine Loud 29-movie maker (3,4 ml)</t>
  </si>
  <si>
    <t>Topicrem AC Purifying Mask 50ml</t>
  </si>
  <si>
    <t>Chupete Suavinex Premium Tetina Anatómica Silicona 18</t>
  </si>
  <si>
    <t>Wet N Wild Mega Last Breakup-Proof Retractable Eyeliner Blackest Black</t>
  </si>
  <si>
    <t>Unisex Watch Haurex SG382UG2 (Ø 42 mm)</t>
  </si>
  <si>
    <t>Moschino Eau De Toilette Spray 75ml</t>
  </si>
  <si>
    <t>Glasses Police VK0860E7 Children's Brown (ø 51 mm)</t>
  </si>
  <si>
    <t>Clinique Men Oil Control Exfoliating Tonic 200ml</t>
  </si>
  <si>
    <t xml:space="preserve">Isostar Hydrate And Perform Lemon 560g </t>
  </si>
  <si>
    <t>Unisex Sunglasses Italia Independent 0503-036-000</t>
  </si>
  <si>
    <t>Instituto Español Atopic Skin Bath And Shower Gel 500ml</t>
  </si>
  <si>
    <t>Ladies'Watch Devota &amp; Lomba DL001W-02BROWN (Ø 36 mm)</t>
  </si>
  <si>
    <t>30th Birthday Pilsner Glass</t>
  </si>
  <si>
    <t>Nivea Sun After Sun Sensitive Gel Cream 175ml</t>
  </si>
  <si>
    <t>Lounge Set Luxurious 6 Seater Bonded Leather Corner Sofa Living Room Couch in White With Chaise</t>
  </si>
  <si>
    <t>Men's Bracelet Police PJ25600BSE-01-S (22 cm)</t>
  </si>
  <si>
    <t>Ladies'Watch Watx &amp; Colors RWA1604 (ø 38 mm)</t>
  </si>
  <si>
    <t>Singuladerm Xpert Collageneur 50ml</t>
  </si>
  <si>
    <t>Suavinex™ Blue Brush Comb Set</t>
  </si>
  <si>
    <t>Actimove Cervical Confort Collarin Talla Xl Bsn Medical</t>
  </si>
  <si>
    <t>Avent Absorbent Pads 60 Pcs</t>
  </si>
  <si>
    <t>Men's Bracelet Sector S030L06B (24,5 cm)</t>
  </si>
  <si>
    <t xml:space="preserve">Mussvital Roll On Deodorant 1U </t>
  </si>
  <si>
    <t>Llongueras Color Advance Hair Colour 9 Light Blond</t>
  </si>
  <si>
    <t>Ladies'Necklace Folli Follie 3N1F017C (30 cm)</t>
  </si>
  <si>
    <t>Herdibel Osteosan 1650 Mg 90 Comp</t>
  </si>
  <si>
    <t>Jobst Panty Media Corta De Compresión Normal Color Negro Talla 3 Bsn Medical</t>
  </si>
  <si>
    <t>Tila Flor 25 Bolsas La Leonesa</t>
  </si>
  <si>
    <t>Women's Handbag Michael Kors 35S2G4CU1B-SEAFOAM Blue (24 x 12 x 7 cm)</t>
  </si>
  <si>
    <t>Chicco Biberón Original Touch Rosa 0m 150ml</t>
  </si>
  <si>
    <t>Ladies'Pendant Morellato SABG05 (44 cm) (44 cm)</t>
  </si>
  <si>
    <t>Ioox™ Silipack Silicone Cream 30g</t>
  </si>
  <si>
    <t>Alvarez Gómez Alv Gomez Agua Colonia Concent ,150ml Sets</t>
  </si>
  <si>
    <t>Dikson Tec Mouse &amp; Color Conditioning Foam Black 200ml</t>
  </si>
  <si>
    <t>Ladies'Necklace Folli Follie NL1A034WM (30 cm)</t>
  </si>
  <si>
    <t>Combix Movitex 60 Cápsulas Clarben</t>
  </si>
  <si>
    <t>Sanaflor Mast-Lax Pot 75g Santiveri</t>
  </si>
  <si>
    <t>Keravit 30 Sobres Serra Pamies</t>
  </si>
  <si>
    <t>Repel Bite Natura Kids Mosquito Bracelet</t>
  </si>
  <si>
    <t>Lily Lolo Polvo Corrector Mineral Caramel</t>
  </si>
  <si>
    <t>Ladies'Necklace Folli Follie 3N17T020RC (40 cm)</t>
  </si>
  <si>
    <t>100%natura 100 Natura 100 Natura 100 Natura Extracto Semilla Pomelo 50ml</t>
  </si>
  <si>
    <t>Nurana Rosehip Natural Oil 20ml</t>
  </si>
  <si>
    <t>Men's Beads Sector SAAL26 Black</t>
  </si>
  <si>
    <t>Men's Sunglasses WEB EYEWEAR WE0296-6601B ø 66 mm</t>
  </si>
  <si>
    <t>Juicy Couture Viva La Fleur Eau de Toilette Spray 150ml</t>
  </si>
  <si>
    <t>Sesderma Sesmedical Skin Balance Personal Peel Program</t>
  </si>
  <si>
    <t>Integralia Aminoacidos Esenciales Plus 90 Caps</t>
  </si>
  <si>
    <t>Ladies'Bracelet Morellato SABZ330 Purple Aluminium (20 cm)</t>
  </si>
  <si>
    <t>Jobst Sport Sock Black Grey M</t>
  </si>
  <si>
    <t>Raylex Deja De Morderte Las Uñas</t>
  </si>
  <si>
    <t>Grinder COMELEC MC1251 50 gr 200W Acero inoxidable</t>
  </si>
  <si>
    <t>Karl Lagerfeld Pour Homme Eau De Toilette Spray 100ml</t>
  </si>
  <si>
    <t>Lacer Talquistina Tattoo Spf25 70ml</t>
  </si>
  <si>
    <t>Men's Watch Guess W0874G1 (Ø 40 mm)</t>
  </si>
  <si>
    <t>Ladies'Watch Justina JMC13 (Ø 35 mm)</t>
  </si>
  <si>
    <t>100%natura 100 Natura 100 Natura 100 Natura Baya Goji Yuthog 250g</t>
  </si>
  <si>
    <t xml:space="preserve">Beter Mr Wonderful Peine Ahuecador </t>
  </si>
  <si>
    <t>Ladies'Necklace Victorio &amp; Lucchino VJ0258CO</t>
  </si>
  <si>
    <t>Kids Basketball Hoop Arcade Game</t>
  </si>
  <si>
    <t>Icon India Oil 112ml</t>
  </si>
  <si>
    <t>Wetbrush Disney Princess Frozen II Elsa Detangler Brush</t>
  </si>
  <si>
    <t>Luxana Phyto Nature Sulfur Soap 120g</t>
  </si>
  <si>
    <t>Martinelia Shimmer Wings Cute Beauty Basics</t>
  </si>
  <si>
    <t>Ladies'Necklace Folli Follie 3N0S019M (65 cm)</t>
  </si>
  <si>
    <t>Ladies' Ring Folli Follie 3R9S133YC-50 (Size 10)</t>
  </si>
  <si>
    <t>Ladies'Watch Arabians DNA2237N (Ø 30 mm)</t>
  </si>
  <si>
    <t>Rimmel London Professional Eyebrow Pencil 004</t>
  </si>
  <si>
    <t>Nurana Gel Effect Nail Polish 07 Violet 10ml</t>
  </si>
  <si>
    <t>Ladies'Sunglasses Havaianas NORONHA-M-QT3-VQ ø 52 mm</t>
  </si>
  <si>
    <t>Ladies'Sunglasses Italia Independent 0218-121-000 (52 mm) (ø 52 mm)</t>
  </si>
  <si>
    <t>Ladies'Necklace Folli Follie 1N19T008R (75 cm)</t>
  </si>
  <si>
    <t>Humydry Anti-humidity Refills 3x450g</t>
  </si>
  <si>
    <t>Gosh Growth Serum Serum The Secret Of Longer Lashes Brows</t>
  </si>
  <si>
    <t>Care+ Mouth Mouthwash For Mouth Aphthous Ulcers 150ml</t>
  </si>
  <si>
    <t>Men's Watch Armani AR5846 (Ø 46 mm)</t>
  </si>
  <si>
    <t>Thalgo Post-Epil Marin Anti-Regrowth Solution Sensitive Areas 30ml</t>
  </si>
  <si>
    <t>Vitis Sensitive Toothbrush</t>
  </si>
  <si>
    <t>Jean Paul Gaultier La Belle Eau De Perfume Spray 50ml</t>
  </si>
  <si>
    <t>Montblanc Explorer Men Deodorant Stick 75g</t>
  </si>
  <si>
    <t>Nourishing Shampoo Chi Argan Oil Farouk (355 ml)</t>
  </si>
  <si>
    <t>Acm Sédacalm Soothing Cream 120ml</t>
  </si>
  <si>
    <t xml:space="preserve">Nutribén Comfort Infusion 150g </t>
  </si>
  <si>
    <t>Nelia Moisturizing Shampoo 750ml</t>
  </si>
  <si>
    <t>Ladies'Necklace Morellato SAQG34 (75 cm)</t>
  </si>
  <si>
    <t>Dietisa Edensan 03 Respira 20 Filtros</t>
  </si>
  <si>
    <t>Postquam Luxury Gold Day Cream 50ml</t>
  </si>
  <si>
    <t>Spectacle frame Tous VTK5304906BS Children's Black (ø 49 mm)</t>
  </si>
  <si>
    <t>Ladies' Ring Sif Jakobs R10762-BK-RG-60 (20)</t>
  </si>
  <si>
    <t>Moisturizing Shampoo Cleansing Oil Shu Uemura (400 ml)</t>
  </si>
  <si>
    <t>Wet N Wild Wnw Eyeshadow 10 Palette 1114076e</t>
  </si>
  <si>
    <t>Natura Siberica Natural Siberian Toothpaste 7 Northern Herbs 100g</t>
  </si>
  <si>
    <t>Dherbos Plantaggio Is 20 Viales</t>
  </si>
  <si>
    <t>Ladies'Watch Laura Biagiotti LB0020L-01 (Ø 21 mm)</t>
  </si>
  <si>
    <t>Ricola Sugar Free Blueberry Candies 50g</t>
  </si>
  <si>
    <t>Artdeco Mineral Lip Styler 48 Mineral Black Cherry Queen</t>
  </si>
  <si>
    <t>Pinisan Colageno Hidrolizado 300g</t>
  </si>
  <si>
    <t>Casserole with glass lid BRA Efficient 1,5 L (Ø 20 cm) Black Metal</t>
  </si>
  <si>
    <t>Cedib Paris Maqui Aromas Oriente P Crem 16 Riad</t>
  </si>
  <si>
    <t>Oral-B Oral B Cuidado Intensivo De Encías Pasta Dental 85ml Gel 63ml</t>
  </si>
  <si>
    <t>Ladies'Necklace Guess UBN29041 (45 cm)</t>
  </si>
  <si>
    <t>Sunstar Gum Interproximales Micro Fino</t>
  </si>
  <si>
    <t>Bioderma Photoderm Light Colour Cream Spf50+ 40ml</t>
  </si>
  <si>
    <t>Ironing board cover Rayen 61173 Wood</t>
  </si>
  <si>
    <t>Gillette Mach3 Razor + 1 Refill</t>
  </si>
  <si>
    <t>Avena Kinesia Restorative Body Lotion 400ml</t>
  </si>
  <si>
    <t>5 in 1 Hair Curler Wand Set Ceramic Styling Curling Iron Roller Barrel Led+glove</t>
  </si>
  <si>
    <t>Men'Spectacle frame Dsquared2 DQ5034-56B-53 Brown (Ø 53 mm) (ø 53 mm)</t>
  </si>
  <si>
    <t>Anti-eye bags Healthy Mix Bourjois (7,8 ml)</t>
  </si>
  <si>
    <t>Hermès Calèche Eau De Toilette Spray 100ml</t>
  </si>
  <si>
    <t>Max Factor Lipfinity Classic Just In Love 335</t>
  </si>
  <si>
    <t>Control Toys Geisha Balls Level 2</t>
  </si>
  <si>
    <t>Men's Sunglasses Hackett London HSB89017358 Brown (Ø 58 mm) (ø 58 mm)</t>
  </si>
  <si>
    <t>Nina Ricci Rose Extase Eau De Toilette Spray 80ml</t>
  </si>
  <si>
    <t>Smart TV Hisense 50A63H 50 4K ULTRA HD LED WIFI</t>
  </si>
  <si>
    <t>La Toja Gel Magno Black Energy 650</t>
  </si>
  <si>
    <t>Wetbrush Disney Princess Pocohontas Detangler Brush</t>
  </si>
  <si>
    <t>Solgar Vitamin B-Complex 50 High Potency - 100 Vegetable Capsules</t>
  </si>
  <si>
    <t>Unisex Sunglasses Guess GU82315852N ø 58 mm</t>
  </si>
  <si>
    <t>Gum™ Hydral Mouthwash 300ml</t>
  </si>
  <si>
    <t>Martiderm Lip Supreme Balm</t>
  </si>
  <si>
    <t>Couleur Caramel Maquillaje Mascara De Pestañas 29 Brunettes 1un</t>
  </si>
  <si>
    <t>Ghd Ceramic Vented Radial Brush Size 1 25mm</t>
  </si>
  <si>
    <t>Rexaline Premium X-Treme Fusion Line Killer Detoxifiying Night Elixir 30ml</t>
  </si>
  <si>
    <t xml:space="preserve">Wet N Wild Wild Shine Nail Color E480C Sparked </t>
  </si>
  <si>
    <t>Sesderma Azelac Ru Liposomal Mist 30ml</t>
  </si>
  <si>
    <t>Prim Comforsil Little Mouse with Ring 2U</t>
  </si>
  <si>
    <t>Women's Perfume Boss Orange Hugo Boss EDT</t>
  </si>
  <si>
    <t>Mac Studio Fix Fluid Spf15 Foundation C3.5 30ml</t>
  </si>
  <si>
    <t>Peusek Hydro Spray Antitranspirant 150ml</t>
  </si>
  <si>
    <t>Muñequera Medilast Talla Pequeña</t>
  </si>
  <si>
    <t>Avene Soothing Radiance Mask 50ml</t>
  </si>
  <si>
    <t>Ladies'Beads Viceroy VMM0041-04 Brown (1 cm)</t>
  </si>
  <si>
    <t>Artdeco High Performance Eyeshadow Stylo 46-Benefit Lavander Grey</t>
  </si>
  <si>
    <t>Visuevo Multidose 10ml</t>
  </si>
  <si>
    <t>Avéne Face Cream SPF50+ Dry Sensitive Skin 50ml</t>
  </si>
  <si>
    <t>Frudia Citrus Brightening Serum 50ml</t>
  </si>
  <si>
    <t>Eurostil Metalizado Peine Escarpidor 22cm 1un</t>
  </si>
  <si>
    <t>Ladies'Beads Viceroy VMM0318-23 (1 cm) Blue Silver (1 cm)</t>
  </si>
  <si>
    <t>Ladies'Watch Juicy Couture JC1118FLBK (Ø 36 mm)</t>
  </si>
  <si>
    <t xml:space="preserve">Gillette Platinum Refill 5 Units </t>
  </si>
  <si>
    <t>Ladies'Spectacle frame Zadig &amp; Voltaire VZV1615209W2 (ø 52 mm)</t>
  </si>
  <si>
    <t>Proraso Blue Beard Balm 100ml</t>
  </si>
  <si>
    <t>Tena  Pants  Super T.M 12 UDS.</t>
  </si>
  <si>
    <t>Novadiet Herbodiet Ginkgo 50ml</t>
  </si>
  <si>
    <t>Famos Hands Cream With Avocado Oil 100ml</t>
  </si>
  <si>
    <t>Matrix Total Results High Amplify Conditioner 250ml</t>
  </si>
  <si>
    <t>Kids Water Shoes Barefoot Quick Dry Aqua Sports Shoes Boys Girls (pattern Printed) - Black Size Bigkid Us5.5 = Eu37</t>
  </si>
  <si>
    <t>Estee Lauder Futurist Hydra Rescue Spf45 1n0 Porcelain 35ml</t>
  </si>
  <si>
    <t>Babe Babé Stop Akn Fluido Queratolótico 30ml</t>
  </si>
  <si>
    <t>4ft 3-in-1 Games Foosball Soccer Hockey Pool Table Table</t>
  </si>
  <si>
    <t>Oral-B Professional Cleaning 3 Electric Brush Set 4 Pieces</t>
  </si>
  <si>
    <t>Ladies'Watch Kenneth Cole IKC4930 (Ø 36 mm)</t>
  </si>
  <si>
    <t>Iwhite 2 Instant Teeth Whitening Kit 10 Moulds</t>
  </si>
  <si>
    <t>Ladies'Watch Madison L4167-18 (Ø 34 mm)</t>
  </si>
  <si>
    <t>Ladies'Necklace Morellato SACR03 (45 cm)</t>
  </si>
  <si>
    <t>Max Factor Nailfinity Gel Top Coat The Finale 100</t>
  </si>
  <si>
    <t>Unisex Sunglasses Polaroid PLD6056S-35J0F Pink (ø 55 mm)</t>
  </si>
  <si>
    <t>Unisex Sunglasses Pepe Jeans PJ5132C2143 Golden</t>
  </si>
  <si>
    <t>2 Pack Stainless Steel Adjustable 5 in 1 Pants Hangers Non-slip Space Saving for Home Storage</t>
  </si>
  <si>
    <t>Eau My BB Eau My Planet Eau De Toilette Spray 100ml</t>
  </si>
  <si>
    <t>Oral-B Kids Electric Toothbrush Frozen</t>
  </si>
  <si>
    <t>Michael Kors Gorgeous Eau De Parfum Spray 50ml</t>
  </si>
  <si>
    <t>Clinique Deep Comfort Hand and Cuticle Cream 75ml</t>
  </si>
  <si>
    <t>Biovene Rosehip Oil Anti-Aging Regeneration 100% Pure 30ml</t>
  </si>
  <si>
    <t>Men's Watch Guess X59003G5S (42 mm)</t>
  </si>
  <si>
    <t>Sakai Probiotic Gr Complex 30 C_x009d_apsulas</t>
  </si>
  <si>
    <t xml:space="preserve">Vitis Ultra Soft Toothbrush 1U </t>
  </si>
  <si>
    <t>Schwarzkopf Gliss Protein+ Dry Hair Mask 400ml</t>
  </si>
  <si>
    <t>Versace Bright Crystal Absolu Eau De Perfume Spray 50ml</t>
  </si>
  <si>
    <t xml:space="preserve">Beter Natural Blush Peach Blush </t>
  </si>
  <si>
    <t>Gingilacer® Toothpaste 150ml</t>
  </si>
  <si>
    <t>Water Shoes for Men and Women Soft Breathable Slip-on Aqua Shoes Aqua Socks for Swim Beach Pool Surf Yoga (grey Size Us 7)</t>
  </si>
  <si>
    <t>Unisex Sunglasses WEB EYEWEAR WE0225-5252V ø 52 mm</t>
  </si>
  <si>
    <t>Unisex Sunglasses Smith Snare F45 (Ø 51 mm)</t>
  </si>
  <si>
    <t>Incontinence Sanitary Pad DISCREET mAXI Ausonia (8 uds)</t>
  </si>
  <si>
    <t>Ladies'Sunglasses Italia Independent 0064L-070-000 (55 mm) (ø 55 mm)</t>
  </si>
  <si>
    <t>Bioderma Sebium Isokit Cream 40ml Lip Balm 15ml</t>
  </si>
  <si>
    <t>Revlon Re-Start Balance Anti Dandruff Micellar Shampoo 250ml</t>
  </si>
  <si>
    <t>Carelia Botanical And Artisan Soap Organic Calendula 100g</t>
  </si>
  <si>
    <t>Ladies'Sunglasses Kenzo KZ40008F-90V ø 60 mm</t>
  </si>
  <si>
    <t>Unisex Sunglasses Dsquared2 DQ0276 16T (Ø 56 mm)</t>
  </si>
  <si>
    <t>Ladies'Sunglasses Swarovski SK-0178-80F (ø 54 mm) (ø 54 mm)</t>
  </si>
  <si>
    <t>Vallesol Coenzyme Q10 60comp</t>
  </si>
  <si>
    <t>Morgan Taylor Professional Nail Lacquer Ruby Two-Shoes 15ml</t>
  </si>
  <si>
    <t>Novadiet Herbodiet Gluconova 20 Filtros</t>
  </si>
  <si>
    <t>Avent Ultra Air Soother 0-6 Months Girl 1U</t>
  </si>
  <si>
    <t>Ladies'Necklace Folli Follie 3N15F030C (80 cm)</t>
  </si>
  <si>
    <t>Bioserum Herbetom 4 Gc 250ml</t>
  </si>
  <si>
    <t>Beter Look Expert Lipstick Peach Rose 1U</t>
  </si>
  <si>
    <t>Teaology Matcha Tea Ultra-Firming Ampoules 2,5x7ml</t>
  </si>
  <si>
    <t>Novadiet Colamag Gel 150ml</t>
  </si>
  <si>
    <t>Men's Sunglasses WEB EYEWEAR WE0275-5728C ø 57 mm</t>
  </si>
  <si>
    <t>Mavala Nailactan Nourishing Nail Cream 15ml</t>
  </si>
  <si>
    <t>Suavinex™ Chupete Vintage Evolution Anatómico Tetina Látex 6 Meses Rosa 2uts</t>
  </si>
  <si>
    <t>Biomimetc Global Prebase Treatment Eye Contour 15ml</t>
  </si>
  <si>
    <t>Lily Lolo Sombra De Ojos Compacta Truffle Shuffle</t>
  </si>
  <si>
    <t>Farmalastic Protector Anti-Presión Talla Única</t>
  </si>
  <si>
    <t>Kernnabis 30 Capsules</t>
  </si>
  <si>
    <t>Rilastil Progression Hd Brightness Intensifier 50ml</t>
  </si>
  <si>
    <t>Almirón Almiron Profutura 1 Starter Milk 800g</t>
  </si>
  <si>
    <t>Estee Lauder Daywear Advanced Multi Protection Anti Oxidant Creme Spf15 Normal to Combination Skin 30ml</t>
  </si>
  <si>
    <t>Ladies'Bracelet Cristian Lay 437080 White Steel Golden (19 cm)</t>
  </si>
  <si>
    <t>Ladies'Watch Laura Biagiotti LB0002L-08Z (Ø 33 mm)</t>
  </si>
  <si>
    <t>Ladies'Sunglasses Guess GU76235720U ø 57 mm</t>
  </si>
  <si>
    <t>Arkopharma Arkobiotics Intimate 20 Capsules</t>
  </si>
  <si>
    <t>Granero Tortitas De Maiz Con Chocolate Negro Bio 33g</t>
  </si>
  <si>
    <t>Air-Wick Botanica Pulverizador Lavanda Provenza 236ml</t>
  </si>
  <si>
    <t>Catrice 10h Ultra Precision Gel Eye Pencil Waterproof 010-Black 0,2</t>
  </si>
  <si>
    <t>Hollister Festival Nite For Her Eau De Perfume Spray 30ml</t>
  </si>
  <si>
    <t>Women Water Shoes Barefoot Quick Dry Aqua Sports Shoes - Pink Size Eu39 = Us6</t>
  </si>
  <si>
    <t>3 4 Wood Gluing Pipe Clamp Set (4 Pack) Heavy Duty Pro Woodworking Cast Iron</t>
  </si>
  <si>
    <t>Garancia Diabolique Glaçon Riche Cr 40g</t>
  </si>
  <si>
    <t>Unisex Watch Arabians HBA2212Y (ø 38 mm)</t>
  </si>
  <si>
    <t>Men's Sunglasses Adidas AOR005-044-009 ø 54 mm</t>
  </si>
  <si>
    <t>Buccotherm Children's Kit</t>
  </si>
  <si>
    <t>Bareminerals Brow Master Sculpting Pencil Coffee</t>
  </si>
  <si>
    <t>Mac Retro Matte Liquid Lipcolour Metallics Gemz &amp; Roses</t>
  </si>
  <si>
    <t>Pinisan Fitopremium Ginkgo 30 Caps</t>
  </si>
  <si>
    <t>Sensilis Lip Balm Hydraction 4.5gr</t>
  </si>
  <si>
    <t>Naturaleza Y Vida Anti Hair Loss Normal Hair 300ml</t>
  </si>
  <si>
    <t>The Browgal Skinny Eyebrow Pencil 06 Blonde</t>
  </si>
  <si>
    <t>Men's Perfume Brit for Him Burberry EDT</t>
  </si>
  <si>
    <t>Unisex Sunglasses WEB EYEWEAR WE0121-5245B ø 52 mm</t>
  </si>
  <si>
    <t>Ladies'Sunglasses WEB EYEWEAR WE0285-5932B ø 59 mm</t>
  </si>
  <si>
    <t>Oven Candy FIDC N100</t>
  </si>
  <si>
    <t>Angel Schlesser Les Eaux D'Un Instant Instinctive Marine Eau De Toilete Spray 150ml</t>
  </si>
  <si>
    <t>Ladies'Necklace Sif Jakobs C0155-CZ-CZ-2 (25 cm)</t>
  </si>
  <si>
    <t>Garnier Original Remedies Argan Elixir Nourishing Shampoo 600ml</t>
  </si>
  <si>
    <t>Bibal Insole 2x Pair L Size Full Whole Insoles Shoe Inserts Arch Support Foot Pads</t>
  </si>
  <si>
    <t>Max Factor Lapiz Lab M Factor Eli Mate 50</t>
  </si>
  <si>
    <t>Rimmel London 60 Seconds Super Shine Nail Lacquer 430 Coralicious</t>
  </si>
  <si>
    <t>Trepatdiet Aloe Fresh Colutorio Zero Blanqueador 500ml</t>
  </si>
  <si>
    <t>Nivea Dry Fresh Deodorant Roll On 50ml</t>
  </si>
  <si>
    <t>Men's Sunglasses Kodak CF-90028-614 (ø 55 mm) Brown Grey Orange (ø 55 mm)</t>
  </si>
  <si>
    <t>La Cabine Perfect Glow Ampoules 10x2ml</t>
  </si>
  <si>
    <t>Desigual You Woman Eau De Toilette Spray 50ml</t>
  </si>
  <si>
    <t>Suavipiel Active Dermo Massage Sponge</t>
  </si>
  <si>
    <t>Embryolisse Fluid Cream Milk Face &amp; Body 500ml</t>
  </si>
  <si>
    <t>Tampax Compak Super Plus 22 Units</t>
  </si>
  <si>
    <t>Stay Matte Liquid Lip Colour 810 Plum This Show</t>
  </si>
  <si>
    <t>Moroccanoil Color Depositing Mask Cocoa 200ml</t>
  </si>
  <si>
    <t>Arkocapsulas Fenugreek 48 Capsules</t>
  </si>
  <si>
    <t>Air-Wick Botanica Ambientador Eléctrico Recambio Rosa y Geranio</t>
  </si>
  <si>
    <t>Men's Sunglasses Nautica N4636SP-712 ø 60 mm</t>
  </si>
  <si>
    <t xml:space="preserve">Ammo Pelvic Exerciser 3 Weights </t>
  </si>
  <si>
    <t>Unisex Watch Superdry SYL120AU-2</t>
  </si>
  <si>
    <t>Inca Crocodile Tulle + Crown In Box</t>
  </si>
  <si>
    <t>Men's Sunglasses Porsche Design P8683-B ø 57 mm</t>
  </si>
  <si>
    <t xml:space="preserve">Arkopharma Ginkgo Capsules </t>
  </si>
  <si>
    <t>Ladies'Bracelet Folli Follie 3B1F031XXX (15 cm)</t>
  </si>
  <si>
    <t>Dove Invigorating Ritual Body Lotion 400ml</t>
  </si>
  <si>
    <t>Men's Watch Chronotech CT7895M-92 (41 mm)</t>
  </si>
  <si>
    <t>Ordesa Blevit Barriguitas Felices 10 Sachets 5g</t>
  </si>
  <si>
    <t>Men's Sunglasses Timberland TB9135-6102R Black (61 mm) (Ø 61 mm)</t>
  </si>
  <si>
    <t>Alyssa Ashley Vanilla Eau De Toilette Spray 100ml</t>
  </si>
  <si>
    <t>Replacement Bag for Vacuum Cleaner Tecnhogar 915740</t>
  </si>
  <si>
    <t>Ladies'Necklace Folli Follie 3N8F175C (45 cm)</t>
  </si>
  <si>
    <t>Ladies'Sunglasses Italia Independent 0221-009-000 (ø 58 mm)</t>
  </si>
  <si>
    <t>Unisex Sunglasses Havaianas RIO-M-QPP ø 54 mm</t>
  </si>
  <si>
    <t>Intersa Gel Ducha Propoleo y Naranjo Dulce 500ml</t>
  </si>
  <si>
    <t>Sura Vitas Dong Quai 100cap</t>
  </si>
  <si>
    <t>Men's Watch Arabians HBP2210D (Ø 45 mm)</t>
  </si>
  <si>
    <t>Instahut Gazebo Pop Up Marquee 3x3 Folding Wedding Tent Gazebos Shade Blue</t>
  </si>
  <si>
    <t>Ladies'Beads Time Force HM012C Pink Silver (1,2 cm)</t>
  </si>
  <si>
    <t>Ladies'Watch Maserati R8853137502 (ø 38 mm)</t>
  </si>
  <si>
    <t>Wet Brush Pro Original Detangler Classic Tattoo Iger Lily</t>
  </si>
  <si>
    <t>Sebicur Shampoo 125ml</t>
  </si>
  <si>
    <t>Abercrombie &amp; Fitch First Instinct Woman Eau De Perfume Spray 50ml</t>
  </si>
  <si>
    <t>Ladies' Ring Breil BJ0140 (15,92 mm) (Size 10)</t>
  </si>
  <si>
    <t>Touch-up Hairspray for Roots MAGIC RETOUCH 4 L'Oreal Make Up (100 ml) Beige (100 ml)</t>
  </si>
  <si>
    <t>Narciso Rodriguez Narciso R For Her e T 100 V Spray 10</t>
  </si>
  <si>
    <t>Clinique Happy Body Cream 200ml</t>
  </si>
  <si>
    <t>Eurostil Cepillo Circular Madera Nylon 24mm</t>
  </si>
  <si>
    <t>Valquer Conditioning Balm 1000ml</t>
  </si>
  <si>
    <t>Ladies'Watch Komono KOM-W2867 (Ø 36 mm)</t>
  </si>
  <si>
    <t>Paco Rabanne Pour Homme Eau De Toilette Spray 50ml</t>
  </si>
  <si>
    <t>Lacer™ Interdental Soft Extra Fine Angular 10 U</t>
  </si>
  <si>
    <t>Olivia Garden Ceramic+ Ion Nano Thermic Thermal Brush 44</t>
  </si>
  <si>
    <t>Beads Viceroy VMM0070-20 White Black (1 cm)</t>
  </si>
  <si>
    <t>Ladies' Ring Folli Follie 3R16F018C-50 (Size 10)</t>
  </si>
  <si>
    <t>Hard Drive Acer SA100 960 GB SSD</t>
  </si>
  <si>
    <t>Alvarez Gomez Agua De Colonia Concentrada Shower Gel 300ml</t>
  </si>
  <si>
    <t xml:space="preserve">Durex Intense Orgasmic 12 Units </t>
  </si>
  <si>
    <t>Hermès Hermes Terre D'hermes Eau Givree Eau De Parfum Recarga 125ml</t>
  </si>
  <si>
    <t>Karl Lagerfeld Bois De Yuzu Eau De Toilette Spray 50ml</t>
  </si>
  <si>
    <t>Pantene Volume And Body Shampoo 360ml</t>
  </si>
  <si>
    <t>Steam Generating Iron POLTI VI50.20 INSTANT</t>
  </si>
  <si>
    <t>Gisèle Denis Sunscreen Lotion For Kids Spf50 50ml</t>
  </si>
  <si>
    <t>Serenia 30 Capsules</t>
  </si>
  <si>
    <t>Pantene Miracle Suave y Liso Champú 225ml</t>
  </si>
  <si>
    <t>Donna Karan Dkny Women Eau De Perfume Spray 100ml</t>
  </si>
  <si>
    <t>Monitor Philips 243V7QDAB 24 FHD IPS HDMI</t>
  </si>
  <si>
    <t>Kaloo Classic Lilirose Eau De Senteur 50ml</t>
  </si>
  <si>
    <t>Ladies'Spectacle frame Tous VTO926500U55 (50 mm) Purple (ø 50 mm)</t>
  </si>
  <si>
    <t>Eurostil Pua Plastico Cepillo 1un</t>
  </si>
  <si>
    <t>Biretix Ultra Spray 50ml</t>
  </si>
  <si>
    <t>Funsol Polvo Exceso Sudoración Y Mal Olor Pies 60g</t>
  </si>
  <si>
    <t>Hair Exfoliator 0 Scalp Revlon (50 ml)</t>
  </si>
  <si>
    <t>Lea Women Dry Care Desodorante Spray 150ml</t>
  </si>
  <si>
    <t>Maybelline Instant Age Rewind Eraser Dark Circles Treatment Concealer 08 Buff 6ml</t>
  </si>
  <si>
    <t>Ladies'Sunglasses Swarovski SK-0222-55T (ø 56 mm) (ø 56 mm)</t>
  </si>
  <si>
    <t>Mádara Clarifying Toner Oil y Combination Skin 200ml</t>
  </si>
  <si>
    <t>Ducray Hydroalcoholic Gel 100ml</t>
  </si>
  <si>
    <t xml:space="preserve">Thalgo Spa Merveille Arctique Shower Foam 150ml </t>
  </si>
  <si>
    <t>Garancia Apple Foret Poudre 8g</t>
  </si>
  <si>
    <t>Apivita Tussue Face Mask Detox &amp; Puridying With Carob 20ml</t>
  </si>
  <si>
    <t>Alba. Spray Tan Machine Spray Gun Spray Tent Kit Hvlp System Fixed Speed Sunless</t>
  </si>
  <si>
    <t>Pantene Pro-V Cleanse &amp; Reconstruct Shampoo 250ml</t>
  </si>
  <si>
    <t>Lisubel Pants Plus Talla L 14 Unidades</t>
  </si>
  <si>
    <t>Chicco First Bike Pink Comet 2-5 Years</t>
  </si>
  <si>
    <t>Carl&amp;son Skincare Kit Set 3 Pz</t>
  </si>
  <si>
    <t>Unisex Watch ODM DD99B-130 (Ø 42 mm)</t>
  </si>
  <si>
    <t>Ladies'Sunglasses Police S8978-56W01X ø 56 mm</t>
  </si>
  <si>
    <t>Eurostil Batidor Plastico Peine Pua Doble 1un</t>
  </si>
  <si>
    <t>Ladies'Watch Bellevue E.67 (Ø 33 mm)</t>
  </si>
  <si>
    <t>Hermès Hermes Twilly Epv 85ml</t>
  </si>
  <si>
    <t>Unisex Sunglasses LondonBe LB799285111240 (Ø 45 mm) Brown (Ø 45 mm)</t>
  </si>
  <si>
    <t>Oral B Professional Clean &amp; Protect 3 Electric Toothbrush</t>
  </si>
  <si>
    <t>Anti-eye bags Bourjois 501281</t>
  </si>
  <si>
    <t>Ladies'Sunglasses Swarovski SK0174-5752E (ø 57 mm)</t>
  </si>
  <si>
    <t>Ladies'Necklace Morellato SKP01 (45 cm)</t>
  </si>
  <si>
    <t>Dietisa Edensan 20 Control De Peso 20 Filtros</t>
  </si>
  <si>
    <t>Replacement Bag for Vacuum Cleaner Tecnhogar 915730 (5 uds)</t>
  </si>
  <si>
    <t>Nyx Marsh Mellow Primer</t>
  </si>
  <si>
    <t>Carolina Herrera 212 Vip Rose Eau De Perfume Spray 125ml</t>
  </si>
  <si>
    <t>Galenic Ophycée Correcting Serum 30ml</t>
  </si>
  <si>
    <t>Corpore Gel De Baño Antioxidante 600ml</t>
  </si>
  <si>
    <t>Ladies'Pendant D&amp;G DJ0608 (45 cm)</t>
  </si>
  <si>
    <t>Delial Aceite Protector Dorado Sublime Spf20 Spray 150ml</t>
  </si>
  <si>
    <t>Garnier Nutrisse Crème Nourishing Color 5 Light Brown</t>
  </si>
  <si>
    <t>Borjois 1 Seconde Nail Polish 41 Bord'eaux</t>
  </si>
  <si>
    <t>Hollister Festival Nite For Him Eau De Perfume Spray 30ml</t>
  </si>
  <si>
    <t>Maries Tapones De Resina Para Oídos 6 Unidades Prim</t>
  </si>
  <si>
    <t>Ulric De Varens Nomad For Men Eau De Toilette Spray 100ml</t>
  </si>
  <si>
    <t>Ladies' Ring Panarea AS254PL (Size 14)</t>
  </si>
  <si>
    <t>Ladies' Ring Pesavento KEDNA012 Adjustable</t>
  </si>
  <si>
    <t>Glass cleaner Frosch (1000 ml) Eco</t>
  </si>
  <si>
    <t>Make-up Brush 360º Ultimate Ecotools (2 pcs)</t>
  </si>
  <si>
    <t>Shampoo Schwarzkopf Bonacure (250 ml)</t>
  </si>
  <si>
    <t>Memory Foam Neck Pillow Cushion Support Rebound Contour Pain Relief Health Care</t>
  </si>
  <si>
    <t>Men's Sunglasses Police SPLA2806AE Grey Orange</t>
  </si>
  <si>
    <t>Phyto Hair Colour By Phytocolor 5 Light Brown 180g</t>
  </si>
  <si>
    <t>Lily Lolo Base Maquillaje Mineral Bonbon Spf15</t>
  </si>
  <si>
    <t>Ladies'Necklace Cristian Lay 42783655</t>
  </si>
  <si>
    <t>3m Medipore Pad 5x7</t>
  </si>
  <si>
    <t>Men's Sunglasses Converse SCO22753U43B Blue (ø 53 mm)</t>
  </si>
  <si>
    <t>Natysal Harpasul Gel Original 75ml 25ml Gratis</t>
  </si>
  <si>
    <t>Ladies'Sunglasses Miu Miu MU05US-1380A7 ø 55 mm</t>
  </si>
  <si>
    <t xml:space="preserve">BotánicaNutrients Valerian 60 Capsules </t>
  </si>
  <si>
    <t>Ynsadiet Aminoacidos Ramificados 40 Caps Nutri Dx</t>
  </si>
  <si>
    <t>Linen Fabric Queen Bed Curved Headboard Bedhead - Olive Green</t>
  </si>
  <si>
    <t>Herbal Essence White Grapefruit &amp; Mosa Mint Shampoo Volume 250ml</t>
  </si>
  <si>
    <t>Indasec Pospart Nursing Pads 30 Units</t>
  </si>
  <si>
    <t>Juvena Sunsation Classic Bronze After Sun Gel Cream 100ml</t>
  </si>
  <si>
    <t>Men's Sunglasses Police SPL9626005AZ ø 60 mm</t>
  </si>
  <si>
    <t>Llongueras Optima Hair Colour 4 Brown</t>
  </si>
  <si>
    <t>Soria Composor 33 Doxitos Complex S Xxi 45ml Xxi</t>
  </si>
  <si>
    <t>Bourjois Rouge Velvet The Lipstick 42 Tuile Red</t>
  </si>
  <si>
    <t>Lamberts Turmeric Curcuma 60 Tabs</t>
  </si>
  <si>
    <t xml:space="preserve">Martiderm Pigment Zero Dsp Tx Complex 30x2ml Ampules </t>
  </si>
  <si>
    <t>Lierac Hydragenist -Lift Integral Mask 2x6ml</t>
  </si>
  <si>
    <t>Nuk Baby Bottle Fc Pp Silicona 300ml</t>
  </si>
  <si>
    <t>Artesania Biligo 10 Yodo 20 Amp X 2ml</t>
  </si>
  <si>
    <t>Shinetree Soft Enzyme Facial Peeling Scrub 12g</t>
  </si>
  <si>
    <t>Dare Nails 003 Tenderness</t>
  </si>
  <si>
    <t>Men's Watch Chronotech CT7017M-09M (Ø 33 mm)</t>
  </si>
  <si>
    <t>Sun Milk Spf 50 Nivea 5340 50 (200 ml)</t>
  </si>
  <si>
    <t>Mádara Madara Grow y Fix Brow y Lash Booster 4,25ml</t>
  </si>
  <si>
    <t>Compeed Invisible Cold Sore Patch 15 Units</t>
  </si>
  <si>
    <t>Ladies' Spectacle frame Police VPL9250300 (ø 54 mm)</t>
  </si>
  <si>
    <t>Ladies'Watch Chronotech CT7018B-08S (Ø 30 mm)</t>
  </si>
  <si>
    <t>Schwarzkopf Palette Naturals Color Creme8.1 Frosted Light Blonde</t>
  </si>
  <si>
    <t>Control Thai Passion Massage Gel 200ml</t>
  </si>
  <si>
    <t xml:space="preserve">Arkopharma Cis-Control Forte 14 Envelopes </t>
  </si>
  <si>
    <t>Neutrogena Hydro Boost Gel Cream 50ml</t>
  </si>
  <si>
    <t>Ladies'Watch Minister 7226 (ø 18 mm)</t>
  </si>
  <si>
    <t>Washing machine Zanussi ZWQ71265CI 1200 rpm 7 kg</t>
  </si>
  <si>
    <t>Termix Small Natural Boar Hairbrush</t>
  </si>
  <si>
    <t>Woman's charm link Ti Sento 8138SI (1 cm)</t>
  </si>
  <si>
    <t>Ladies'Sunglasses Italia Independent 0904CV-021-000 (55 mm) (ø 55 mm)</t>
  </si>
  <si>
    <t>Pharmadiet Master Diet Plactive Progen Double Effect 30 Envelopes</t>
  </si>
  <si>
    <t>Natura Siberica Anti Blemish Correcting Face Serum 30ml</t>
  </si>
  <si>
    <t>Artdeco Mineral Eyeshadow Base Sensitive 7ml</t>
  </si>
  <si>
    <t>Catrice Volume y Lift Brow Mascara Waterproof 030-Medium Brown</t>
  </si>
  <si>
    <t>Jimmy Choo Eau De Perfume Spray 60ml</t>
  </si>
  <si>
    <t>Firming Facial Treatment Shiseido Vital Perfection Uplifting (75 ml) (75 ml)</t>
  </si>
  <si>
    <t>Ladies'Sunglasses Michael Kors MK1030-113725 (Ø 52 mm) (ø 52 mm)</t>
  </si>
  <si>
    <t>Normon Normovital Melatonina 1mg 60 Comprimidos</t>
  </si>
  <si>
    <t>Pasha De Cartier Eau De Perfume Spray 100ml</t>
  </si>
  <si>
    <t>Ziaja Acai Serum Concentrado Antioxidante Para Rostro y Cuello 50ml</t>
  </si>
  <si>
    <t>Alvarez Gómez Eau de Cologne Concentrate 300ml Set 2 Pieces</t>
  </si>
  <si>
    <t>Freezer Samsung RZ32M7135S9 Stainless steel (185 x 60 cm)</t>
  </si>
  <si>
    <t>Ladies'Watch Folli Follie WF1A060STSADF (Ø 30 mm)</t>
  </si>
  <si>
    <t>Montstar Jalea 3ª Edad 1500 20 Viales</t>
  </si>
  <si>
    <t>Eyebrow Make-up Paradise Extatic L'Oreal Make Up (3 g)</t>
  </si>
  <si>
    <t xml:space="preserve">Oral-B Shiny Clean Toothbrush Medium 2 Units </t>
  </si>
  <si>
    <t>Dr.Browns's Standard Bottle Level 1 60ml</t>
  </si>
  <si>
    <t>Ladies'Sunglasses Polaroid PLD6060-S-B6E ø 57 mm</t>
  </si>
  <si>
    <t>Lancaster Instant Glow Gold Peel-Off Mask Firmness 75ml</t>
  </si>
  <si>
    <t>Men's Sunglasses Polaroid PLD2067-S-X-807 ø 60 mm</t>
  </si>
  <si>
    <t>Ladies'Bracelet Folli Follie 4B14S002YY (12 cm)</t>
  </si>
  <si>
    <t>Ladies'Watch Folli Follie WF13F029SSR (Ø 28 mm)</t>
  </si>
  <si>
    <t>Ladies'Spectacle frame Just Cavalli JC0686-052-54 (ø 54 mm) Brown (ø 54 mm)</t>
  </si>
  <si>
    <t>Farmatint Spray Stop Root Dark Chesnut 75ml</t>
  </si>
  <si>
    <t>Nestle Nestlé Cookies 6 Months 32 Units</t>
  </si>
  <si>
    <t>Ordesa Blevit Blenuten Cola Cao 800g</t>
  </si>
  <si>
    <t>Vogel Aceite Germen Trigo 120 Perlas</t>
  </si>
  <si>
    <t>Unisex Sunglasses Timberland TB9123-5202R Black (52 mm) (ø 52 mm)</t>
  </si>
  <si>
    <t>Heliocare Color Compact Make Up Spf50 Brown 10g</t>
  </si>
  <si>
    <t>Adolfo Dominguez Agua Fresca Nude Musk Edp Spray 120ml Sets Nav21</t>
  </si>
  <si>
    <t>Beter Contouring Brush Synthetic Hair 16,5cm</t>
  </si>
  <si>
    <t>Angelini Melatonina Tri</t>
  </si>
  <si>
    <t>Nyx Pore Filler Primer Mini 8ml</t>
  </si>
  <si>
    <t xml:space="preserve">Maybelline Color Sensational The Cream Matte 987 Smoky Rose </t>
  </si>
  <si>
    <t>Anti-dandruff Shampoo Exfoliant Salerm (250 ml)</t>
  </si>
  <si>
    <t>Vogel Echinaforce Kids 400 Mg 80 Comp</t>
  </si>
  <si>
    <t>Ladies'Sunglasses Swarovski SK-0167-16X (59 mm) (ø 59 mm)</t>
  </si>
  <si>
    <t>Sebastian Preset Conditioner Texture 1000ml</t>
  </si>
  <si>
    <t>Jane Iredale Triple Luxe Lipstick Gabby</t>
  </si>
  <si>
    <t>Unisex Watch Armani AR1924 (Ø 41 mm)</t>
  </si>
  <si>
    <t>Ladies' Ring Cristian Lay 54696120 (Size 12)</t>
  </si>
  <si>
    <t>Natura Siberica Cremigel Equilibrante 50ml</t>
  </si>
  <si>
    <t>Camping stove Tristar IK-6178 Black</t>
  </si>
  <si>
    <t>Artesania Infoligo M 20 Amp X 5ml</t>
  </si>
  <si>
    <t>Sunglasses Carolina Herrera SHE753 07LA (Ø 53 mm)</t>
  </si>
  <si>
    <t>Men's Watch Maserati R8823118008 (Ø 42 mm)</t>
  </si>
  <si>
    <t>Ladies'Sunglasses WEB EYEWEAR WE0289-5652F ø 56 mm</t>
  </si>
  <si>
    <t>Unisex Sunglasses Italia Independent 0900-PIX-063 (50 mm) Yellow (ø 50 mm)</t>
  </si>
  <si>
    <t>Alpha H Protection Plus Daily Moisturiser Spf50+ 50ml</t>
  </si>
  <si>
    <t>Uriage Eau Thermale Water Hand Cream 50ml</t>
  </si>
  <si>
    <t>Unisex Sunglasses Polaroid PLD6066S-1EDUC (ø 51 mm)</t>
  </si>
  <si>
    <t>Ladies'Sunglasses Just Cavalli JC567S-5583Z (ø 55 mm) (ø 55 mm)</t>
  </si>
  <si>
    <t>Aveda Blue Malva Color Conditioner 250ml</t>
  </si>
  <si>
    <t>Solgar Vitamin B-Complex With Vitamin C Tablets - Pack of 100</t>
  </si>
  <si>
    <t>Tangle Teezer Blow Styling Small Round</t>
  </si>
  <si>
    <t>Dentaid Vitis Junior Gel 75ml Toothpaste</t>
  </si>
  <si>
    <t>Nuxe Merveillance Expert Lift 50ml + Eye Contour 15ml</t>
  </si>
  <si>
    <t>Monotheme Patchouly Leaves Eau De Toilette Spray 100ml</t>
  </si>
  <si>
    <t>Men's Watch Welder WWRC512 (Ø 45 mm)</t>
  </si>
  <si>
    <t>Smartwatch Innova SWC14 White</t>
  </si>
  <si>
    <t>Vogel Crema Symphytum 35g</t>
  </si>
  <si>
    <t>Personal Lubricant Protective Action Sesderma (200 ml)</t>
  </si>
  <si>
    <t xml:space="preserve">Be+ Skin Protect Anti-Blemish Spf50 50ml </t>
  </si>
  <si>
    <t>Dr Organic Rose Otto Conditioner 265ml</t>
  </si>
  <si>
    <t xml:space="preserve">Beter Nail Art Kit </t>
  </si>
  <si>
    <t>Svr Sun Secure Extreme Ultra Matte Gel Spf50+ 50ml</t>
  </si>
  <si>
    <t>Lacquer Garnet Promo 13ml</t>
  </si>
  <si>
    <t>Sandoz Intense Solar Welfare 30 Capsules</t>
  </si>
  <si>
    <t>Salvatore Ferragamo Giungle Di Seta Eau De Parfum Spray 100ml</t>
  </si>
  <si>
    <t>Nutriben Potitos Pack Variado 4x 235g</t>
  </si>
  <si>
    <t>Granero Sal Marina Fina Bio 1 Kg Delta Del Ebro</t>
  </si>
  <si>
    <t>Isdin Woman Firming 200ml</t>
  </si>
  <si>
    <t>Oral-B™ Stages Power Star Wars Refill 4 U</t>
  </si>
  <si>
    <t>Kanebo Lipliner Pencil Lp101</t>
  </si>
  <si>
    <t>Patyka Almond Blossom Moisturising Body Milk 150ml</t>
  </si>
  <si>
    <t>Dermolab Revolumizing Anti-Aging Day Cream 50ml</t>
  </si>
  <si>
    <t>Dr.Brown's Electric Steriliser 6 Bottles</t>
  </si>
  <si>
    <t>Mussvital  Acetone Free Nail Polish Remover 150ml</t>
  </si>
  <si>
    <t>Cedib Paris Cedib Compact Creme 5 Ete</t>
  </si>
  <si>
    <t>Svr Sebiaclear Cream Spf50 40ml</t>
  </si>
  <si>
    <t>Police To Be Exotic Jungle Man Eau De Toilette Spray 40ml</t>
  </si>
  <si>
    <t>Sensilis Skin Delight Illuminating &amp; Antioxidant 15 Ampoules</t>
  </si>
  <si>
    <t>Ladies'Watch Chronotech CT7280B-07 (Ø 35 mm)</t>
  </si>
  <si>
    <t>Make-Up Set Magic Studio The Best Trio nail polish 3 Pieces</t>
  </si>
  <si>
    <t>Sakai Maca 90 90 Comprimidos</t>
  </si>
  <si>
    <t>Olay Facial Cleansing Wipes Sensitive Skin</t>
  </si>
  <si>
    <t>Quick Aid Plasters 6cm x 2m Blue</t>
  </si>
  <si>
    <t>Olay Pressed Serum Stick Refreshing 13,5g</t>
  </si>
  <si>
    <t>Caudalie Vinosculpt Lift &amp; Firm Body Cream 250ml</t>
  </si>
  <si>
    <t>Unisex Watch 666 Barcelona 203 (Ø 43 mm)</t>
  </si>
  <si>
    <t>Mandarina Duck All Of Me Body Lotion 150ml</t>
  </si>
  <si>
    <t>Nexcare Sterimed Soft Sterile Gouze Pads 10x10m</t>
  </si>
  <si>
    <t>Ladies'Sunglasses Italia Independent 0919-BHS-022 (ø 57 mm) (ø 57 mm)</t>
  </si>
  <si>
    <t>Unisex Watch Chronotech CT7693L-04 (ø 38 mm)</t>
  </si>
  <si>
    <t>Unisex Watch Radiant RA183602 (44 mm)</t>
  </si>
  <si>
    <t>Ordesa Blevit Plus Superfibra Sin Gluten 600g</t>
  </si>
  <si>
    <t>Beter Mesh Sponge Peeling</t>
  </si>
  <si>
    <t>Estee Lauder Futurist Hydra Rescue Spf45 2n1 Desert Beige 35ml</t>
  </si>
  <si>
    <t>Aire De Sevilla Alegria Eau De Toilette Spray 150ml</t>
  </si>
  <si>
    <t>Ladies' Ring Morellato SNA26014 (14)</t>
  </si>
  <si>
    <t>Washing machine Hisense WFGA10141VM 1400 rpm White 10 kg</t>
  </si>
  <si>
    <t>Ladies'Sunglasses Swarovski SK0171-5147G (ø 51 mm)</t>
  </si>
  <si>
    <t>Deborah Milano Dh Aqua Tint Lipstick N 03</t>
  </si>
  <si>
    <t>Llongueras Men Advanced Brillo Wax Hair 85ml</t>
  </si>
  <si>
    <t>Ladies'Necklace Morellato SRE02 (45 cm)</t>
  </si>
  <si>
    <t>Eurostil Batidor Mechas Peine Madera 1un</t>
  </si>
  <si>
    <t>Men's Sunglasses Carolina Herrera SHE157-510579 ø 51 mm</t>
  </si>
  <si>
    <t>Sesderma Repaskin Pediatric Spray Lotion Spf 50 200ml</t>
  </si>
  <si>
    <t>Lancaster Lter 365 Skin Repair Serum 50ml Set -B</t>
  </si>
  <si>
    <t>Solgar Vitamin D3 2200 IU (55 mcg) 100 Capsules</t>
  </si>
  <si>
    <t>Men's Watch Maserati R8853140002 (ø 44 mm)</t>
  </si>
  <si>
    <t>Ladies'Watch Komono KOM-W4126 (Ø 36 mm)</t>
  </si>
  <si>
    <t>Croquet Set - Up to 6 Players</t>
  </si>
  <si>
    <t>Dr Scholl Blisters Gel 6pcs Dressing Little</t>
  </si>
  <si>
    <t>Ladies'Sunglasses Loewe SLW873M540ACH (ø 54 mm)</t>
  </si>
  <si>
    <t>Nuggela &amp; Sulé Hyaluronic Keratin Vial 10ml</t>
  </si>
  <si>
    <t>Corpore Champu Henna 300ml Cabellos Negros Bio</t>
  </si>
  <si>
    <t>Wireless Headphones Hama Technics TWS FREEDOM LIGHT</t>
  </si>
  <si>
    <t>Mavala Extra Soft Pink Remover 100ml</t>
  </si>
  <si>
    <t>Ladies'Beads Folli Follie 1P7S033 Grey (2 cm)</t>
  </si>
  <si>
    <t>Ladies'Sunglasses Liu·Jo LJ735S-001 ø 55 mm</t>
  </si>
  <si>
    <t>Men'Spectacle frame Hackett London HEB20918754 (54 mm) Brown (ø 54 mm)</t>
  </si>
  <si>
    <t>Xls Medical Xls Kilos Centimeters 30 Tablets</t>
  </si>
  <si>
    <t>Men's Watch Nautica NAPSYD001 (ø 44 mm)</t>
  </si>
  <si>
    <t>Kin Dermin Lip Stick 4g</t>
  </si>
  <si>
    <t>Drasanvi Collmar Cao 300g</t>
  </si>
  <si>
    <t>Trébol Verde Lavavajillas Rosas Ecologico 750ml</t>
  </si>
  <si>
    <t>Muñequera Water Resistant Futuro Mano Derecha Talla S-M</t>
  </si>
  <si>
    <t>Salvelox Protector Juanetes 1 Unidad</t>
  </si>
  <si>
    <t>Revlon - Nutri Color Filters Toning 240ml - 821 Silver Beige</t>
  </si>
  <si>
    <t>Deborah Milano Lipliner 13</t>
  </si>
  <si>
    <t>Soria 21-C Tensivel 600 Mg 30 Caps Liberacion Prolongada</t>
  </si>
  <si>
    <t>Montagne Jeunesse Chocolate Mud Masque 20g</t>
  </si>
  <si>
    <t>Unisex Sunglasses L.G.R MONARCH-25 (Ø 52 mm) Grey Pink Havana (ø 52 mm)</t>
  </si>
  <si>
    <t>Estée Lauder Estee Lauder Sumptuous Extreme Mascara De Pestañas 1</t>
  </si>
  <si>
    <t>Adidas Adipure 48h Deodorant Spray 200ml</t>
  </si>
  <si>
    <t>Beter Foldable Mirror x7</t>
  </si>
  <si>
    <t>Lancaster Sun Perfect Illuminating Cream Spf50 50ml</t>
  </si>
  <si>
    <t>L-Carnitina Neo 30 Licaps</t>
  </si>
  <si>
    <t>Ladies'Necklace Folli Follie 3N13T043RC (42 cm)</t>
  </si>
  <si>
    <t xml:space="preserve">Deborah Milano Double Effect Mascara Black </t>
  </si>
  <si>
    <t>Chlorethyl Chemirosa Spray for Cryoanesthesia 100g</t>
  </si>
  <si>
    <t>Ladies'Sunglasses Michael Kors MK1071-11539L ø 59 mm</t>
  </si>
  <si>
    <t>Dr Hauschka Almond Soothing Body Cream 145ml</t>
  </si>
  <si>
    <t>Ladies'Earrings Cristian Lay 547080</t>
  </si>
  <si>
    <t>Ladies'Earrings Morellato SAIX09 (3 cm)</t>
  </si>
  <si>
    <t>Eye Contour Sesgen 32 Sesderma (15 ml)</t>
  </si>
  <si>
    <t>Montblanc Individuel Eau De Toilette Spray 75ml</t>
  </si>
  <si>
    <t>Couleur Caramel Twist y Lips Barra De Labios 404 Rosy Red 1un</t>
  </si>
  <si>
    <t>Couleur Caramel Caramel Terre Polvos Compactos N23 Brun Beige 1un</t>
  </si>
  <si>
    <t>Ladies' Ring Cristian Lay 54418120 (Size 12)</t>
  </si>
  <si>
    <t>Ecotools Brighter Tomorrow Ready Set Glow Set 5 Pieces</t>
  </si>
  <si>
    <t>Avery Display Green 24mm Roll350</t>
  </si>
  <si>
    <t>Eurostil Peine Concha Peluquero 15 3 Cm</t>
  </si>
  <si>
    <t>Men Women Water Shoes Barefoot Quick Dry Aqua Sports Shoes - Grey Size Eu41 = Us7.5</t>
  </si>
  <si>
    <t>Eurostil Batidor Peine Modelo Recto Carbono 1un</t>
  </si>
  <si>
    <t>Men's Watch Nautica NAPSRF004 (Ø 46 mm)</t>
  </si>
  <si>
    <t xml:space="preserve">Maybelline Color Sensational Shaping Lip Liner 120 Clear </t>
  </si>
  <si>
    <t>Tous Loveme Onyx Eau De Perfume Spray 90ml Set 3 Pieces</t>
  </si>
  <si>
    <t>Wet N Wild Color Icon Eyeshadow 10 Pan Palette Stop Playing Safe</t>
  </si>
  <si>
    <t>Payot Crème Nº2 Sérum Douceur Pétales 30ml</t>
  </si>
  <si>
    <t>Ladies'Spectacle frame Sting VST184530AD6 Lilac (ø 53 mm)</t>
  </si>
  <si>
    <t>Moschino Cheap and Chic Eau De Toilette Spray 30ml</t>
  </si>
  <si>
    <t>Kukident Pro Double Action Cream Adhesive Fixation Extra 60g</t>
  </si>
  <si>
    <t>Anti-Ageing Cream Innor 24k Gold Power Innossence (50 ml)</t>
  </si>
  <si>
    <t>Men's Watch Guess W1047G1 (Ø 46 mm)</t>
  </si>
  <si>
    <t>Martiderm Exfoliating Body Cream 200ml</t>
  </si>
  <si>
    <t>Cerave Higiene Gel Limp Esp 10</t>
  </si>
  <si>
    <t>Hartmann Tiritas Medical Fixing Film Waterproof 10cmx2m</t>
  </si>
  <si>
    <t>Mía Cosmetics Revitalizing Fluid Fluido Facial 30ml</t>
  </si>
  <si>
    <t>Ladies'Watch Lancaster OLA0347L-SS-NR-NR (ø 38 mm)</t>
  </si>
  <si>
    <t>Hydrating Cream Lactoadvance Instituto Español (500 ml)</t>
  </si>
  <si>
    <t>Ardell Pro Natural Lash Scanties Black</t>
  </si>
  <si>
    <t>Martinelia Cute Beauty Basics 61040</t>
  </si>
  <si>
    <t>Pantene Pro-V Miracle Violet Shampoo 225ml</t>
  </si>
  <si>
    <t>Ladies'Beads Viceroy VMB0047-29 White Green Orange (1 cm)</t>
  </si>
  <si>
    <t>Nourishing Shampoo Nutrient Salerm (250 ml)</t>
  </si>
  <si>
    <t xml:space="preserve">Sesderma Azelac Ru Liposome Serum 30ml+Azelac Ru Ampoules 5x1.5ml Set 6 Pieces </t>
  </si>
  <si>
    <t>Naturgreen Crema Anacardo Cacao Bio 200g</t>
  </si>
  <si>
    <t>Etienne Aigner Pour Femme Eau De Perfume Spray 60ml</t>
  </si>
  <si>
    <t>Eurostil Batidor Peine Concha 13 Cm 1un</t>
  </si>
  <si>
    <t>Eucerin Hyaluron-Filler Peeling Night Serum 30ml</t>
  </si>
  <si>
    <t>Conventional Hood BOSCH DWB97IM50 710 m3/h 65 dB (A)</t>
  </si>
  <si>
    <t>Couleur Caramel Rouge A Levres Barra De Labios Fucshia 1un</t>
  </si>
  <si>
    <t>Digital Bathroom Scales Beurer 756.32 Glass Wood</t>
  </si>
  <si>
    <t>Men'Spectacle frame Gant GA3124-047-54 (ø 54 mm) Brown (ø 54 mm)</t>
  </si>
  <si>
    <t>Ladies'Earrings Folli Follie 4E0F023 (45 mm)</t>
  </si>
  <si>
    <t>El Ganso After Game Eau De Toilette Spray 125ml</t>
  </si>
  <si>
    <t>Estée Lauder Double Wear Fluid Spf10 2c0-Cool Vainilla 30ml</t>
  </si>
  <si>
    <t>Interprox Plus Supermicro 10 Interproximal Toothbrushes</t>
  </si>
  <si>
    <t>Unisex'Spectacle frame Just Cavalli JC0685-002-54 (ø 54 mm)</t>
  </si>
  <si>
    <t>Ladies' Ring Skagen</t>
  </si>
  <si>
    <t>Sesderma Hidraloe Plus Aloe Gel 15ml Of Gel</t>
  </si>
  <si>
    <t>El Natural Oseovial 20 Viales Abre Facil</t>
  </si>
  <si>
    <t>Eurostil Tassel Champu Neutro Melon 5000ml</t>
  </si>
  <si>
    <t>Eurostil Nylon Colores Peine Pua Corte Profesional 20 5cm 1un</t>
  </si>
  <si>
    <t>Ladival Crema Facial Color Pieles Secas Spf50 50ml</t>
  </si>
  <si>
    <t>Ynsadiet Zentrum Colageno Hidrolizado Marino 300 Comp</t>
  </si>
  <si>
    <t>Unisex Sunglasses Havaianas RIO-M-QSX ø 54 mm</t>
  </si>
  <si>
    <t xml:space="preserve">Wet N Wild Silk Finish Lipstick  E531C Breeze </t>
  </si>
  <si>
    <t>Dare Nails Aceite</t>
  </si>
  <si>
    <t>Unisex Sunglasses Italia Independent 0090T-PDP-044 (ø 50 mm) Grey Purple (ø 50 mm)</t>
  </si>
  <si>
    <t>Payot My Payot New Glow 7ml</t>
  </si>
  <si>
    <t>Ladies'Sunglasses Karen Millen KM7010-601 (ø 55 mm) (ø 55 mm)</t>
  </si>
  <si>
    <t>Naturaleza Y Vida Coloursafe Permanent Color 5 Light Brown 150ml</t>
  </si>
  <si>
    <t>Philip B Rejuvenating Oil For Dry To Damaged Hair And Scalp 60ml</t>
  </si>
  <si>
    <t>Nale Nervosin Plus Jarabe 250ml</t>
  </si>
  <si>
    <t>Medilast Trauma Plus Ankle Brace T-Xl</t>
  </si>
  <si>
    <t>Dietisa Edensan 02 Sueño 80 Gramos</t>
  </si>
  <si>
    <t>Forté Pharma Energy Multivit Adult 28comp</t>
  </si>
  <si>
    <t>Graphics card Gigabyte ITGPE30208</t>
  </si>
  <si>
    <t>Unisex Watch Folli Follie WF13Y006SPY (Ø 40 mm)</t>
  </si>
  <si>
    <t>Ladies'Sunglasses Italia Independent 0221-092-000 (ø 58 mm) (ø 58 mm)</t>
  </si>
  <si>
    <t>Franck Provost Expert Liss Shampoo 750ml</t>
  </si>
  <si>
    <t>Riemann P20 Facial Sun Protection Spf30 50ml</t>
  </si>
  <si>
    <t>Physiorelax Forte Plus Spray</t>
  </si>
  <si>
    <t>Maiko Luxury Grey Brocha Prisma Para Maquillaje 1021 1 U</t>
  </si>
  <si>
    <t>Eurostil Profesional Kabuki Pincel Redondo 1un</t>
  </si>
  <si>
    <t>Ladies'Watch Haurex SL390DL1 (Ø 34 mm)</t>
  </si>
  <si>
    <t>Yogi Tea Felicidad 30g 17 Bolsita</t>
  </si>
  <si>
    <t>L'oreal Professionnel Excellence Creme Tinte 8,11-Rubio Claro Ceniza 192ml</t>
  </si>
  <si>
    <t>Natura Siberica Birch Tree Conditioner 300ml</t>
  </si>
  <si>
    <t>Men's Watch Maserati R8823146001 (Ø 45 mm)</t>
  </si>
  <si>
    <t>Prim Airtex Sacrolumabr Girdle Grey TU</t>
  </si>
  <si>
    <t>Sanex Dermo Pro Hydrate Shower Gel 600ml</t>
  </si>
  <si>
    <t>Hartmann Premium Men Pad 5 Gotas Protector Masculino 14 Unidades Molicare</t>
  </si>
  <si>
    <t>Vitaflor Jalea Real Defensas 20Viales 200ml</t>
  </si>
  <si>
    <t>Drasanvi Jabon Coco 100g</t>
  </si>
  <si>
    <t>Ladies'Watch Justina 21993B (Ø 24 mm)</t>
  </si>
  <si>
    <t>Ladies'Necklace Sif Jakobs C006-RG-BB (21 - 23 cm)</t>
  </si>
  <si>
    <t>Clinique Rinse Off Eye Make Up Solvent All Skin Types 125ml</t>
  </si>
  <si>
    <t>Ladies'Spectacle frame Carolina Herrera VHE876530700 Black White</t>
  </si>
  <si>
    <t>Mac Satin Lipstick Amorous 3g</t>
  </si>
  <si>
    <t>Weleda Calendula Toothpaste 2x75ml</t>
  </si>
  <si>
    <t>Cattier Paris Cattier Gel Suave Cuidado Delicado 200ml</t>
  </si>
  <si>
    <t>Child Sunglasses Carrera 20-FJM46Z9 (Ø 46 mm)</t>
  </si>
  <si>
    <t>Caudalie Gentle Cleansing Milk 400ml</t>
  </si>
  <si>
    <t>Unisex Sunglasses Italia Independent 0223-009-000 Black (ø 51 mm)</t>
  </si>
  <si>
    <t xml:space="preserve">Isdin Nutratopic PRO-AMP Extra Soft Gel 400ml Set 2 Pieces </t>
  </si>
  <si>
    <t>Prim Comforsil Mini Stencils 2U</t>
  </si>
  <si>
    <t>Tulipán Negro Cotton Shower Gel 650ml</t>
  </si>
  <si>
    <t>Freezer Edesa EZS1822NFEX  Stainless steel (185 x 60 cm)</t>
  </si>
  <si>
    <t>Ladies'Watch GC Watches Y18002L1 (Ø 32 mm)</t>
  </si>
  <si>
    <t>Lip-gloss Oh My Glosh! Rimmel London</t>
  </si>
  <si>
    <t>Natura Siberica Natural Hand Soap Excellent Protection 300ml</t>
  </si>
  <si>
    <t>Cosmoplast Anti-Blister Feet 6 Units</t>
  </si>
  <si>
    <t>Montagne Jeunesse Charcoal &amp; Volcanic Ash Unclog Pore Strips 3 Units</t>
  </si>
  <si>
    <t>Rilastil Summum Serum 25ml</t>
  </si>
  <si>
    <t>Sanon Carblocker 90 Cápsulas De 550 Mg</t>
  </si>
  <si>
    <t>Dermalogica Age Smart Multivitamin Power Serum 22ml</t>
  </si>
  <si>
    <t>Ladies'Watch Folli Follie WF16R026SSW (Ø 22 mm)</t>
  </si>
  <si>
    <t>Nyx Epic Ink Liner Eyeliner Waterproof Brown 1ml</t>
  </si>
  <si>
    <t xml:space="preserve">5punto5 Eye Contour 15ml </t>
  </si>
  <si>
    <t>Uriage Eau Thermale Water Hand Cream 30ml Set 2 Pieces</t>
  </si>
  <si>
    <t>Women's Perfume Daisy Dream Marc Jacobs EDT</t>
  </si>
  <si>
    <t>Payot Suprême Jeunesse Nuit 50ml</t>
  </si>
  <si>
    <t>Arual Eco Hand Cream 40ml</t>
  </si>
  <si>
    <t>Prim Airtex Muslera Ost247</t>
  </si>
  <si>
    <t>Natura Siberica Mascarilla Capilar Cabello Dañado 400ml</t>
  </si>
  <si>
    <t>Eurostil Tassel Aceite Esencial Arbol De Te 15ml</t>
  </si>
  <si>
    <t>Gianfranco Ferre Blooming Rose Eau De Toilette Spray 100ml</t>
  </si>
  <si>
    <t>Unisex Sunglasses Kenzo KZ40009F-08E ø 67 mm</t>
  </si>
  <si>
    <t>Alavrez Gómez Lip Mask Balm 15ml</t>
  </si>
  <si>
    <t>Nyx Can´t Stop Won´t Stop Full Coverage Foundation Porcelain 30ml</t>
  </si>
  <si>
    <t>Nestle Nestlé Yogolino Bolsita 3 Frutas Con Cereales 6m 90g</t>
  </si>
  <si>
    <t>Revlon Colorstay Overtime Lipcolor 140 Wine 2ml</t>
  </si>
  <si>
    <t>Meerkat Coffee Mug</t>
  </si>
  <si>
    <t>Salveped Salvelox Silicone Invisible Hammers</t>
  </si>
  <si>
    <t>Tot Herba Cologne Citronella Anti-mosquito 100ml</t>
  </si>
  <si>
    <t>Isdin Germisdin Intimate Wipes 20 Units</t>
  </si>
  <si>
    <t>Tongil Estado Puro Dermocolageno 275g</t>
  </si>
  <si>
    <t>Men's Sunglasses Adidas AOR010-044-009 ø 53 mm</t>
  </si>
  <si>
    <t>Clinique All About Eyes All Skin Types 15ml</t>
  </si>
  <si>
    <t>Declaré Age Essential Mask 75ml</t>
  </si>
  <si>
    <t>Acuvue Vita Contact Lenses 1 Mounth Replacement -2.25 BC/8.4 6 Units</t>
  </si>
  <si>
    <t>Erborian Super BB With Ginseng Clair 40ml</t>
  </si>
  <si>
    <t>Deborah Milano Eyeshadow And Kajal Pencil 07 Green Pearly</t>
  </si>
  <si>
    <t>Herbora Hepabil 8 Herboplant 20 Filtr</t>
  </si>
  <si>
    <t>Ladies'Sunglasses WEB EYEWEAR WE0269-6532C ø 65 mm</t>
  </si>
  <si>
    <t>Oral-B Smart 4 4000 N Cepillo Dental Electrico Blanco Oral B</t>
  </si>
  <si>
    <t>Avril Castor Oil 100ml Certified Organic</t>
  </si>
  <si>
    <t>Klorane Champú Brillo Intenso y Protección A La Cera De Magnolia, 200ml</t>
  </si>
  <si>
    <t>Revlon Revlonissimo Color Sublime Permanent Color Ammonia Free 8 75ml</t>
  </si>
  <si>
    <t>Shampoo for Coloured Hair Schwarzkopf Bonacure Color Freeze  (1000 ml) p</t>
  </si>
  <si>
    <t>Hollister Festival Vibes Him Eau De Toilette Spray 100ml</t>
  </si>
  <si>
    <t>Aussie Hair Nourish Hemp Shampoo 300ml</t>
  </si>
  <si>
    <t>Treatment for Nails Calcium Milk Enamel Mia Cosmetics Paris 9746 (11 ml)</t>
  </si>
  <si>
    <t>Smart TV Xiaomi MI A2 L43M7 43 4K ULTRA HD LED WIFI</t>
  </si>
  <si>
    <t>Ladies'Earrings Sif Jakobs E10766-CZ-RG (4,5 cm)</t>
  </si>
  <si>
    <t>Ladies'Watch Folli Follie WF15A031SPW (Ø 35 mm)</t>
  </si>
  <si>
    <t>Postquam Stain Remover 250ml</t>
  </si>
  <si>
    <t>Liquid Make Up Base It Cosmetics Your Skin But Better 30-medium cool (30 ml)</t>
  </si>
  <si>
    <t>Ladies'Watch Pepe Jeans R2353102512 (Ø 31 mm)</t>
  </si>
  <si>
    <t>Lily Lolo Bb Crema Tan 40ml</t>
  </si>
  <si>
    <t>Arual 1949 Crema Facial Antiedad 50ml 50ml</t>
  </si>
  <si>
    <t>Eyeshadow Forever Gosh Copenhagen (1,5 g)</t>
  </si>
  <si>
    <t>Arganour Day Facial Cream Anti Aging Spf15 50ml</t>
  </si>
  <si>
    <t xml:space="preserve">Pilexil Forte Capsules For Hair And Nails 2x100 Units </t>
  </si>
  <si>
    <t>Green Agafia Ortiga Silvestre Acondicionador Anti-Caida Natural 260ml</t>
  </si>
  <si>
    <t>Dietisa Sbelium Edulcorante Liquido 130ml</t>
  </si>
  <si>
    <t>Cartoon Le Petit Prince Shampoo Bio 250ml</t>
  </si>
  <si>
    <t>Colgate Max Fresh Toothpaste 75ml</t>
  </si>
  <si>
    <t>Headphones Xiaomi Mi True Wireless White</t>
  </si>
  <si>
    <t>Unisex Sunglasses Italia Independent 0098-027-000 (51 mm) Blue (ø 51 mm)</t>
  </si>
  <si>
    <t>Pérez Giménez Saccharin 750 Sachets 2 Tablets</t>
  </si>
  <si>
    <t>Ladies'Watch Laura Biagiotti LB0042L-01 (Ø 24 mm)</t>
  </si>
  <si>
    <t>Axe You Fresh Desodorante XL Spray 200ml</t>
  </si>
  <si>
    <t>Syoss Ceramide Complex Ultra Strong Hairspray 400ml</t>
  </si>
  <si>
    <t>Biorga Cystiphane 120 Tablets</t>
  </si>
  <si>
    <t>Ladies' Sunglasses Benetton BE936S04</t>
  </si>
  <si>
    <t>Avery Badge Refill L7418 8up Pack of 25</t>
  </si>
  <si>
    <t>NiQuitin 4mg Comprimés À Sucer À La Menthe 20 Unités</t>
  </si>
  <si>
    <t>Jack Black Cool Moisture Body Lotion 473ml</t>
  </si>
  <si>
    <t>Men's Watch Bellevue A.23 (Ø 39 mm)</t>
  </si>
  <si>
    <t>Jowaé Tinted Moisturizing Cream Light  30ml</t>
  </si>
  <si>
    <t>Men's Watch Maserati R8853100020 (Ø 43 mm)</t>
  </si>
  <si>
    <t>Weleda Cos Aceite Tripita Del Bebe 50ml</t>
  </si>
  <si>
    <t>Isdin Ureadin Fusion Serum Anti Wrinkle Lift 30ml</t>
  </si>
  <si>
    <t>Men's Watch 666 Barcelona 222 (Ø 40 mm)</t>
  </si>
  <si>
    <t xml:space="preserve">Intimina Lily Cup Compact Menstrual Cup Size B </t>
  </si>
  <si>
    <t>Juanola Strawberry Vitamin C Candy 30g</t>
  </si>
  <si>
    <t>Set of 3 Zip Cosmetic Pouches-peach Palm Leaves</t>
  </si>
  <si>
    <t>Versace Crystal Noir Eau De Toilette Spray 30ml</t>
  </si>
  <si>
    <t>Pantene Pro-V Deffrizz &amp; Illuminate Reconstructing Mask 160ml</t>
  </si>
  <si>
    <t>Decléor Hand Cream 50ml</t>
  </si>
  <si>
    <t>Ladies'Necklace Armani EG1666 (45 cm)</t>
  </si>
  <si>
    <t>Unisex Watch Bobroff BF0007-CM (Ø 41 mm)</t>
  </si>
  <si>
    <t>Clinique Dramatically Different Moisturizing Lotion + 115ml</t>
  </si>
  <si>
    <t>Ladies'Watch Watx COWA3514-RWA1155 (Ø  38 mm)</t>
  </si>
  <si>
    <t>Ladies'Watch Arabians DBA2268B (Ø 33 mm)</t>
  </si>
  <si>
    <t>Conventional Hood Teka DM975W 90 cm 603 m3/h 67 dB 278W</t>
  </si>
  <si>
    <t>Natural Honey Wash y Go Champú Graso 400ml</t>
  </si>
  <si>
    <t>Tegor Cannabidol Crema 200ml</t>
  </si>
  <si>
    <t>Tigi Bed Head For Men Clean Up Daily Shampoo 250ml</t>
  </si>
  <si>
    <t>Unisex Watch Chronotech CT9127-03 (39 mm)</t>
  </si>
  <si>
    <t>Veet Hair Remover Cream Sensitive Skin 200ml</t>
  </si>
  <si>
    <t>Denenes Sunscreen Roll On Spf50 50ml</t>
  </si>
  <si>
    <t>Unisex Watch ODM DD107-4 (Ø 42 mm)</t>
  </si>
  <si>
    <t>Rimmel London Jelly Toppers Glitter Gel #300-long Island</t>
  </si>
  <si>
    <t>Granero Garbanzos Biologicos 500g</t>
  </si>
  <si>
    <t>Interpharma Lotigen Body Milk Super Moisturising 300ml</t>
  </si>
  <si>
    <t>Naturalium Luxury Oil Hair Treatment Spray 100ml</t>
  </si>
  <si>
    <t>3m Nexcare Tape Paper Skin 5m X 5cm</t>
  </si>
  <si>
    <t>Purito Centella Green Level Recovery Buffet Serum 60ml</t>
  </si>
  <si>
    <t>Naturtint 6.45 Ammonia Free Hair Colour 150ml</t>
  </si>
  <si>
    <t>Solgar Curcumina Full Spectrum 30 Capsules</t>
  </si>
  <si>
    <t>Suavipiel Bath Sponge Microfiber</t>
  </si>
  <si>
    <t>Thayers Facial Mist Unscented 237ml</t>
  </si>
  <si>
    <t>Voltage Cosmetics Voltage Abs Hair Lifting Serum 100ml</t>
  </si>
  <si>
    <t>Agrado Shower Gel Aloe Vera 750ml</t>
  </si>
  <si>
    <t>Ladies'Watch Lancaster OLA0440L-SS-SL-NR (Ø 42 mm)</t>
  </si>
  <si>
    <t>Azalea Color Total 7 Blond Hair</t>
  </si>
  <si>
    <t>Watch Strap Watx &amp; Colors COWA1444</t>
  </si>
  <si>
    <t>Ladies'Watch Michael Kors MK5519 (Ø 43 mm)</t>
  </si>
  <si>
    <t>Nexcare™ Opticlude™ Orthoptic Printed Eye Patch Large 30 U</t>
  </si>
  <si>
    <t>Mussvital Essentials Argan Oil Bath Gel 750ml</t>
  </si>
  <si>
    <t>Natural Soy Wax Candle Making Supplies Crafts [ 5kg ]</t>
  </si>
  <si>
    <t xml:space="preserve">Rilastil Sun System Baby Lotion Velvet Spf50+ 200ml </t>
  </si>
  <si>
    <t>Payot Pâte Grise Speciale 5 15ml</t>
  </si>
  <si>
    <t>Abercrombie And Fitch First Instinct Sheer Eau De Perfume Spray 30ml</t>
  </si>
  <si>
    <t>Hansaplast Elastic Dressings 10 Pcs</t>
  </si>
  <si>
    <t>Farmatint Permanent Color Gel 3N Dark Brown 150ml</t>
  </si>
  <si>
    <t>El Natural Respinat 10 Viales Abre Facil</t>
  </si>
  <si>
    <t>Lovyc Biphasic Conditioner 300ml</t>
  </si>
  <si>
    <t>Naturcup Copa Menstrual Talla 1</t>
  </si>
  <si>
    <t>Lovely Mallo Stripe Backpack</t>
  </si>
  <si>
    <t>Heel Gasteel 10 Stick</t>
  </si>
  <si>
    <t>Bel Nature Baby Pads 60 Units</t>
  </si>
  <si>
    <t>Dodot Diapers Sensitive Size 1 of 2-5 kg 30U</t>
  </si>
  <si>
    <t>Instituto Español Almonds Body Lotion 500ml</t>
  </si>
  <si>
    <t xml:space="preserve">Nutribén Potito Suprema Hake and Rice 235g </t>
  </si>
  <si>
    <t>Roger &amp; Gallet Sorbet Body Lotion Gingembre 100ml</t>
  </si>
  <si>
    <t>L'oreal Professionnel Loreal P Cham Blondifier Gloss 500</t>
  </si>
  <si>
    <t>Moschino Cheap and Chic I Love Love Eau De Toilette Spray 100ml</t>
  </si>
  <si>
    <t>Unisex Watch Alpha Saphir 116B1 (Ø 30 mm)</t>
  </si>
  <si>
    <t>Ladies'Watch Haurex SL382DL1 (Ø 37 mm)</t>
  </si>
  <si>
    <t>Dr Organic Aloe Vera Cucumber Gel 200ml</t>
  </si>
  <si>
    <t>Make-up Fixing Powders Miracle Veil Max Factor (4 g)</t>
  </si>
  <si>
    <t>Sotya Cartilago Tiburon 870 90 Caps</t>
  </si>
  <si>
    <t>Giorgi Line Perfect Fix 24h Water Hairstyle Spray 150ml</t>
  </si>
  <si>
    <t>Postquam Caviar Cream 50ml</t>
  </si>
  <si>
    <t>Men's Watch Guess X59005G1S (42 mm)</t>
  </si>
  <si>
    <t>Men's Watch Michael Kors MK7052 (Ø 46 mm)</t>
  </si>
  <si>
    <t>Moisturising Gel Salises Sesderma (50 ml)</t>
  </si>
  <si>
    <t>Ladies' Sunglasses Police SPLA17530776 (ø 53 mm)</t>
  </si>
  <si>
    <t>Juanola Menthol Eucalyptus Balsamic Pearls 25g</t>
  </si>
  <si>
    <t>Maybelline Fit Me Matte + Poreless Foundation 330 Toffee 30ml</t>
  </si>
  <si>
    <t>Men's Watch Superdry SYG104BC (ø 50 mm)</t>
  </si>
  <si>
    <t>Men's Watch Laura Biagiotti LB0031M-01 (ø 47 mm)</t>
  </si>
  <si>
    <t>Ladies' Ring Cristian Lay 54740100 (Size 10)</t>
  </si>
  <si>
    <t>Giantz 750w Water Pump Dirty Submersible Sump Swim Pool Flooding Pond Clean</t>
  </si>
  <si>
    <t>Yogi Tea Chai Negro 17 Bolsitas</t>
  </si>
  <si>
    <t xml:space="preserve">Nivea Q10 Plus Anti Wrinkle Age Spot Day Cream Spf30 50ml </t>
  </si>
  <si>
    <t>Coach Dreams Eau De Perfume Spray 60ml</t>
  </si>
  <si>
    <t>Eladiet Salvia 60 Comp De 330 Mg</t>
  </si>
  <si>
    <t>Head and Shoulders H y S Anti-Caspa Champu Classic 250ml</t>
  </si>
  <si>
    <t>Svr Ak Secure Dm Protect Spf50 50ml</t>
  </si>
  <si>
    <t>Day Cream Acglicolic Sesderma (50 ml)</t>
  </si>
  <si>
    <t>Lily Lolo Fijador De Maquillaje 50ml</t>
  </si>
  <si>
    <t>Ladies' Watch Michael Kors MK5786 (38 mm)</t>
  </si>
  <si>
    <t>Women's Handbag Michael Kors 35S2GNML2L-SHERBERT Pink (23 x 16 x 4 cm)</t>
  </si>
  <si>
    <t>Uriben Sabor Arándano Rojo 28 Comprimidos Pharmasor</t>
  </si>
  <si>
    <t>Gum Bi-Direction Brush 0,9 Mm</t>
  </si>
  <si>
    <t>Lèvres Contour Edition 01 Nude Wave</t>
  </si>
  <si>
    <t>4711 Acqua Colonia Pink Pepper And Grapefruit Eau De Cologne Spray 50ml</t>
  </si>
  <si>
    <t>Ladies'Necklace Folli Follie 1N14F070R (55 cm)</t>
  </si>
  <si>
    <t>Mía Cosmetics Extra Volume Mascara Black 9,5ml</t>
  </si>
  <si>
    <t>Ladies'Sunglasses Tous STOA82-560700 ø 56 mm</t>
  </si>
  <si>
    <t>Beconfident Sonic Regular Brush Heads White 2 Units</t>
  </si>
  <si>
    <t>Unisex Watch Maserati R8853100029 (Ø 43 mm)</t>
  </si>
  <si>
    <t>Nivea Sun After Sun Sensitive Gel Crema Sin Perfume 175 Ml</t>
  </si>
  <si>
    <t>David Beckham Respect Eau De Toilette Spray 90ml</t>
  </si>
  <si>
    <t>Unisex'Spectacle frame Diesel DL5075-090-54 (ø 54 mm)</t>
  </si>
  <si>
    <t>Soria 17-S Espino Blanco 30 Caps</t>
  </si>
  <si>
    <t>Termix Style.Me Strong Professional Hairspray Sexy 500ml</t>
  </si>
  <si>
    <t>Arkopharma Forcapil Fortifying + Keratin 180 Capsules</t>
  </si>
  <si>
    <t>Ladies'Necklace Folli Follie 3N13T022RC (80 cm)</t>
  </si>
  <si>
    <t>Pileje Immuchoc 15 Tablets</t>
  </si>
  <si>
    <t>Pileje Lactibiane Bucodental 30comp</t>
  </si>
  <si>
    <t>Seat Back Fellowes 9191301 Ergonomic Adjustable Black</t>
  </si>
  <si>
    <t>Sotya Proteina Soja 100 Fresa 500g</t>
  </si>
  <si>
    <t>Ladies'Pendant Viceroy 95022C16 (45 cm) (45 cm)</t>
  </si>
  <si>
    <t>Dr Hauschka Hydrating Cream Mask 30ml</t>
  </si>
  <si>
    <t>Cartoon Children Make Up Palette Unicorn Set 6 Piezas</t>
  </si>
  <si>
    <t>Williams Expert Invisible Deodorant 2x200ml</t>
  </si>
  <si>
    <t>Deborah Milano Dh Maquillaje 24ore Perfect Nude 05</t>
  </si>
  <si>
    <t xml:space="preserve">Avent Natural Nipple Scf65627 6m+ 2 Units </t>
  </si>
  <si>
    <t>Nuxe Nuxuriance Gold Nutri-Fortifying Oil-Cream 50ml</t>
  </si>
  <si>
    <t>Vilardell Digest Bilax 30 Tablets</t>
  </si>
  <si>
    <t>Bioderma Photoderm Self Tanning Moisturising Mist 150ml</t>
  </si>
  <si>
    <t>Agrado Nature Botánicos Mascarilla Pro Nutrición 200ml</t>
  </si>
  <si>
    <t>Eye Contour Moisture Surge Clinique (15 ml)</t>
  </si>
  <si>
    <t>Men'Spectacle frame Hackett London HEB21360452 (52 mm) Blue (ø 52 mm)</t>
  </si>
  <si>
    <t>Rimmel London Lasting Finish Extreme Matte Lipstick 210</t>
  </si>
  <si>
    <t>Ladies'Necklace Folli Follie 3N7T147YC (30 cm)</t>
  </si>
  <si>
    <t xml:space="preserve">Arkopharma Intelectum Memory 30 Capsules </t>
  </si>
  <si>
    <t>Nyx Fill &amp; Fluff Eyebrow Pomade Pencil Chocolate 15g</t>
  </si>
  <si>
    <t>Men's Watch Chronotech CT7273-06 (ø 38 mm)</t>
  </si>
  <si>
    <t>Ladies'Watch Justina JRC19 (Ø 24 mm)</t>
  </si>
  <si>
    <t>Eucerin Intimate Hygiene Wash Protection Fluid 250ml</t>
  </si>
  <si>
    <t>Nivea Body Mousse Deep Hydration Raspberry &amp; White Tea 200ml</t>
  </si>
  <si>
    <t>Martiderm Anti Sebum Anti Hair Loss Shampoo 200ml</t>
  </si>
  <si>
    <t>Institut Esthederm Active Repair Eye Contour Care 15ml</t>
  </si>
  <si>
    <t>Pack Duplo Chupete Prevent Classic T2 6-12 Meses Dr. Brown's</t>
  </si>
  <si>
    <t>Maybelline Superstay 24 Matte Ink Lipstick 40 Believer 5ml</t>
  </si>
  <si>
    <t>Narciso Rodriguez For Her Pure Musc Eau De Perfume Spray 50ml</t>
  </si>
  <si>
    <t>Eurostil Plegable Cepillo De Pelo Con Espejo 1un</t>
  </si>
  <si>
    <t>Corysan Nitrile Gloves T/XP 100U</t>
  </si>
  <si>
    <t>Zippo Fragances Feelzone for Hime Eau De Toilette Spray 75ml Set 2 Pieces 2017</t>
  </si>
  <si>
    <t>Orravan Physiological Serum Drops 50ml</t>
  </si>
  <si>
    <t>Catalysis Blue Cap Cream 50g</t>
  </si>
  <si>
    <t>Glucojet Insulin Needle 31GX8mm 100 Units</t>
  </si>
  <si>
    <t>kitchen scale JATA 722 Circular</t>
  </si>
  <si>
    <t xml:space="preserve">Dr. Tree Purifying Shower Gel 500ml </t>
  </si>
  <si>
    <t>Artesania Esencia Enebro 10ml</t>
  </si>
  <si>
    <t>Instituto Español Aloe Vera Body Cream 50ml</t>
  </si>
  <si>
    <t>Don Algodón Don Algodon Baby Agua De Perfume 100 Vap</t>
  </si>
  <si>
    <t>Ladies'Watch Pulsar PTA407X1 (Ø 27 mm)</t>
  </si>
  <si>
    <t>Revlon Revlonissimo Colorsmetique 5 Light Brown 60ml</t>
  </si>
  <si>
    <t>Women's Handbag Michael Kors 35F2GM9M6V-ROSE-MULTI Pink (23 x 21 x 14 cm)</t>
  </si>
  <si>
    <t>Lactoflora Intestinal Protector Strawberry Flavor 7 Vials</t>
  </si>
  <si>
    <t>Gum® Soft-Picks Advanced Regular Soft Picks 30uds</t>
  </si>
  <si>
    <t>Total Face Care Pack</t>
  </si>
  <si>
    <t>Marlies Moller Brushes &amp; Combs Travel New Classic</t>
  </si>
  <si>
    <t>Forever Beauty Red Foot Massager Shiatsu Leg Calf Kneading Heat Remote Carry</t>
  </si>
  <si>
    <t>Sanex Zero Normal Skin Shower Gel 600ml</t>
  </si>
  <si>
    <t>Schwarzkopf Igora Royal 5-00 60ml</t>
  </si>
  <si>
    <t>Babe Moisturizing Emulsion Matifying Stop Akn 50ml</t>
  </si>
  <si>
    <t>Men's Cleanser And Shaving Foam</t>
  </si>
  <si>
    <t>Esparadrapo Hipoalérgico Medipore 10m X 5cm</t>
  </si>
  <si>
    <t>Crepesan Vendasan Elastic Blindfold 5x7cm</t>
  </si>
  <si>
    <t>Men's Watch Chronotech CC7045M-01 (Ø 42 mm)</t>
  </si>
  <si>
    <t>Sunsilk Laca Fixepoil Liquida 1l Suave</t>
  </si>
  <si>
    <t>Acniderm Gel Limpiador 150ml Cpi</t>
  </si>
  <si>
    <t>Fluocaril Oral Spray 15ml</t>
  </si>
  <si>
    <t>Hello Kitty Case</t>
  </si>
  <si>
    <t>Chopard Casmir Eau De Perfume Spray 100ml</t>
  </si>
  <si>
    <t>Men's Sunglasses Police SPLD41-550ARE ø 55 mm</t>
  </si>
  <si>
    <t>Men's Watch Devota &amp; Lomba DL008MSPBLBL-02BLUE (Ø 42 mm)</t>
  </si>
  <si>
    <t>Natura Siberica Gentle Revitalizing Face Scrub 100ml</t>
  </si>
  <si>
    <t>Courrèges C Scented Candle 190g</t>
  </si>
  <si>
    <t>Keyboard NGS GKX-300 PLUG&amp;PLAY USB LED Multicolor Black</t>
  </si>
  <si>
    <t>Men's Sunglasses Polaroid PLD6080G-CS-08A50M9 ø 51 mm</t>
  </si>
  <si>
    <t>Eladiet Digest Aciflux Protect 30 Comp</t>
  </si>
  <si>
    <t xml:space="preserve">Clinique High Impact Las Elevating Mascara 01 Black </t>
  </si>
  <si>
    <t>Conditioner Expert Liss Franck Provost</t>
  </si>
  <si>
    <t>Simbiotico 15 Stick Prisma Natural</t>
  </si>
  <si>
    <t>Unisex Watch Paul Hewitt PH-SA-R-ST-B-27M (Ø 39 mm)</t>
  </si>
  <si>
    <t>Clear Flat Rec Travel Case-bora Bora</t>
  </si>
  <si>
    <t>Sura Vitas Kelp 225 Mg 100 Comp</t>
  </si>
  <si>
    <t>Spectacle frame Tous VTK0124901HD Children's Blue (ø 49 mm)</t>
  </si>
  <si>
    <t>Medilast Short Stocking Strong Compression Medium</t>
  </si>
  <si>
    <t>Deiters Cap Guar Gum 60 Cap</t>
  </si>
  <si>
    <t>Grisi Mango Bath Gel 450ml</t>
  </si>
  <si>
    <t>Men's Ring Xenox X1368</t>
  </si>
  <si>
    <t>Diadermine Lift Flash Effect Capsules 7 Units</t>
  </si>
  <si>
    <t>Ladies'Watch Arabians DPP2153AP (Ø 33 mm)</t>
  </si>
  <si>
    <t>Avene Couvrance Fluid Foundation Correctors Golden 30ml</t>
  </si>
  <si>
    <t>Kettle Princess 236023 1 L 2200W Inox Black Grey Stainless steel (1 L)</t>
  </si>
  <si>
    <t>Men's Perfume Paco Rabanne Homme Paco Rabanne EDT</t>
  </si>
  <si>
    <t>Spacecat CBD Tattoo Butter 30ml</t>
  </si>
  <si>
    <t>Termix Professional Detangler Detangler Spray 200ml</t>
  </si>
  <si>
    <t>Garnier Nutrisse Crème Nourishing Color 6 Dark Blonde</t>
  </si>
  <si>
    <t>Ladies'Watch Folli Follie WF15R029SPA (Ø 32 mm)</t>
  </si>
  <si>
    <t>Freezer Tensai TCHEU500SDUOF (170 x 69 x 87 cm)</t>
  </si>
  <si>
    <t>Garnier Color Sensation 3 Dark brown</t>
  </si>
  <si>
    <t>Alpha H Liquid Gold 24 Hour Moisture Repair Cream 50 ml</t>
  </si>
  <si>
    <t>Sunglasses Carolina Herrera SHE822 0AR3 (Ø 55 mm)</t>
  </si>
  <si>
    <t>Ladies'Necklace Folli Follie 4N15D082AAK (80 cm)</t>
  </si>
  <si>
    <t>Mexican Skull Ceramic Mug</t>
  </si>
  <si>
    <t>Ducray Anacaps Reactive 3x30 uni</t>
  </si>
  <si>
    <t>Revlon Ultra HD Snap! Nail Polish 029 Berry Blissed 8ml</t>
  </si>
  <si>
    <t>Unisex Sunglasses Carrera 167-S-Y11-9O ø 50 mm</t>
  </si>
  <si>
    <t>Gsn Valeriana 800 Mg 80 Comp</t>
  </si>
  <si>
    <t>Lacer Toothbrush Dental Orthodontic Technic Adults</t>
  </si>
  <si>
    <t>Sebamed Repair Shampoo 200ml</t>
  </si>
  <si>
    <t>Naturalium Pomegranate Facial Scrub 175ml</t>
  </si>
  <si>
    <t>Ladies' Ring Folli Follie 3R0A077RO</t>
  </si>
  <si>
    <t>Nivea Men Creme Face Body Hands 150ml</t>
  </si>
  <si>
    <t>Camo Feet Speak Socks</t>
  </si>
  <si>
    <t>Magic Studio Powerful Cosmetics Lighting Pearls 52g</t>
  </si>
  <si>
    <t>Dsquared2 Two Wood Eau De Toilette Spray 100ml</t>
  </si>
  <si>
    <t>Hawaiian Tropic Protective Sun Lotion Spray Spf8 200 Ml</t>
  </si>
  <si>
    <t>Oral-B Oral B Cepillo Expert Enamel Protect 35</t>
  </si>
  <si>
    <t>Alma Secret Body Oil Reafirmante y Anticeculítico 100ml</t>
  </si>
  <si>
    <t xml:space="preserve"> Paco Rabanne Invictus Eau De Toilette Spray 100ml Set 2 Pieces</t>
  </si>
  <si>
    <t>Corine De Farme Avengers Eau De Toilette Spray 50ml</t>
  </si>
  <si>
    <t>Elizabeth Arden True Love Eau De Toilette Spray 100ml</t>
  </si>
  <si>
    <t>Unisex Sunglasses Italia Independent 0909-BHS-022 (ø 51 mm) Brown (ø 51 mm)</t>
  </si>
  <si>
    <t>Salerm Cosmetics Hairspray Normal Hold 650ml</t>
  </si>
  <si>
    <t>Ladies'Watch Watx &amp; Colors RWA1809 (Ø 45 mm)</t>
  </si>
  <si>
    <t>Maybelline Instant Anti-Age Perfector 4-In-1 Matte Deep</t>
  </si>
  <si>
    <t>Lea Woman Premium2 Set 4 Pieces</t>
  </si>
  <si>
    <t>Eurostil Profesional Pincel Ojos 1un</t>
  </si>
  <si>
    <t>Filorga Nctf Supreme Regenerating Serum 30ml</t>
  </si>
  <si>
    <t>Drasanvi Reishi Bio 100g Doypack Superalimentos</t>
  </si>
  <si>
    <t>Men's Watch Armani AR0670 (Ø 36 mm)</t>
  </si>
  <si>
    <t>Esdor Moisturising Antioxidant Fluid Vid Origin 50ml</t>
  </si>
  <si>
    <t>Ladies'Watch Laura Biagiotti LB0005L-AZ (Ø 20 mm)</t>
  </si>
  <si>
    <t>Ladies'Sunglasses Carolina Herrera SHE147-64033M ø 64 mm</t>
  </si>
  <si>
    <t xml:space="preserve">Clinique Pop Matte Lip Colour 05 Graffiti Pop </t>
  </si>
  <si>
    <t>Unisex Sunglasses Lacoste L240S 024 (Ø 52 mm)</t>
  </si>
  <si>
    <t>Maube Camille Edt Spray 100ml</t>
  </si>
  <si>
    <t>Ladies'Spectacle frame Roberto Cavalli RC5094-51055 Multicolour (ø 51 mm)</t>
  </si>
  <si>
    <t>Buona Buonavit Baby 20ml</t>
  </si>
  <si>
    <t>Solderm Ioox Total Colourless 140ml</t>
  </si>
  <si>
    <t>Grisi After Shave Men Aloe and Mint 250ml</t>
  </si>
  <si>
    <t>Herpatch Serum 5ml Prevent Labial 4,8g</t>
  </si>
  <si>
    <t>Hansaplast Transparent Dressing Spray 32 5ml</t>
  </si>
  <si>
    <t>Indasec Dermoseda Compresa Incontinence Extra 10 pcs</t>
  </si>
  <si>
    <t>Alfaparf Milano Semi Di Lino Smooth Smoothing Mask 500ml</t>
  </si>
  <si>
    <t>Sotya L Carnitina 600 Mg 90 Caps</t>
  </si>
  <si>
    <t>Watch Strap Watx &amp; Colors COWA2734 (ø 49 mm)</t>
  </si>
  <si>
    <t>Unisex Sunglasses Police S198854U28R Black (ø 54 mm)</t>
  </si>
  <si>
    <t>El Natural Jalea Real 1500 20 Viales Abre Facil</t>
  </si>
  <si>
    <t>Dr. Line Anti-Hardness Electric Nail File</t>
  </si>
  <si>
    <t>Nivea Men Stress Protect Deodorant Spray 200ml</t>
  </si>
  <si>
    <t>Ladies' Ring Sif Jakobs R011-CZ-RG-56 (Size 16)</t>
  </si>
  <si>
    <t>Dr Hauschka Melissa Day Cream 30ml</t>
  </si>
  <si>
    <t>Declaré Ocean's Best Cream 50ml</t>
  </si>
  <si>
    <t>PureVision Contact Lenses Visibility Tinted -2.00 BC/86 6 Units</t>
  </si>
  <si>
    <t>Unisex Sunglasses Kenzo KZ40009I-90V ø 65 mm</t>
  </si>
  <si>
    <t>Men's Watch Komono KOM-W4076 (Ø 41 mm)</t>
  </si>
  <si>
    <t>Apivita Wine Elexir Anti-Wrinkle Firming Serum Lifting Effect 30ml</t>
  </si>
  <si>
    <t>Fluocaril Bi-Fluoride Mint Paste 75ml</t>
  </si>
  <si>
    <t>Beter Curved Pedicure Scissors</t>
  </si>
  <si>
    <t>Stopis Drops (20ml X 2 Units )</t>
  </si>
  <si>
    <t>Glam Of Sweden Mask Aloe Vera Facial 35 5g</t>
  </si>
  <si>
    <t>Bourjois Brush Concealer 1 U</t>
  </si>
  <si>
    <t>Women's Perfume Montana Peau Montana EDT</t>
  </si>
  <si>
    <t>Alvarez Gómez Alv Gomez Flores Mediterraneas 150ml Jazmin Noche</t>
  </si>
  <si>
    <t>Cattier Paris Cattier Desodorante Roll-On Citrico 50ml</t>
  </si>
  <si>
    <t>Biomimetic Photoprotect Spf 50 50ml</t>
  </si>
  <si>
    <t>Roc Soleil Protect Anti Ageing Illuminating Fluid Spf50 50ml</t>
  </si>
  <si>
    <t>Men'Spectacle frame Hackett London HEB14312754 Brown (ø 54 mm)</t>
  </si>
  <si>
    <t>Ladies'Watch V&amp;L VL082202 (Ø 30 mm)</t>
  </si>
  <si>
    <t>Men's Watch Chronotech CT2188L-03M (Ø 40 mm)</t>
  </si>
  <si>
    <t>Men's Watch Radiant RA438601 (Ø 48 mm)</t>
  </si>
  <si>
    <t>Adolfo Dominguez Agua Fresca Azahar A D Edt Spray 120ml Sets Nav21</t>
  </si>
  <si>
    <t>Ladies'Pendant Viceroy 1054C000-25 (45 cm)</t>
  </si>
  <si>
    <t>Men's Sunglasses Fila SF9380-9907FZ</t>
  </si>
  <si>
    <t>Casserole BRA A270324 (24 cm) Aluminium Toughened aluminium</t>
  </si>
  <si>
    <t>Mustela Alcohol Free Eau De Toilette 200ml</t>
  </si>
  <si>
    <t>Emerald Syringe C/A 5ml 21g 0,8 X 40mm</t>
  </si>
  <si>
    <t>Isdin Germisdin Original Shower Gel Without Soap 1000ml Set 2 Pieces</t>
  </si>
  <si>
    <t>Pillow Cases with Messages</t>
  </si>
  <si>
    <t>Acuvue Moist Contact Lenses 1 Day Replacement -2.25 BC/8.5 90 Units</t>
  </si>
  <si>
    <t>Hard Top Pencil Case - Green</t>
  </si>
  <si>
    <t>Be+ Strengthening Anti-Aging Shampoo 250ml</t>
  </si>
  <si>
    <t>Soria Extracto Harpagophito S Xxi 50ml</t>
  </si>
  <si>
    <t>Ladies'Watch Folli Follie WF14R021SSB (Ø 30 mm)</t>
  </si>
  <si>
    <t>Ladies'Watch Radiant RA431607 (Ø 34 mm)</t>
  </si>
  <si>
    <t>Eurostil Pinza Depilar Dorada 8cm</t>
  </si>
  <si>
    <t>Corpore Champu Henna Cabellos Caoba 300ml Sandalo</t>
  </si>
  <si>
    <t>Nestle Nestlé Anti-Regurgitation Start Milk 800g</t>
  </si>
  <si>
    <t>Payot Gommage Amande Body Scrub 200ml</t>
  </si>
  <si>
    <t>Boí Thermal Silessence Renascent Serum 30ml</t>
  </si>
  <si>
    <t>Integralia Fenogreco 60 Comp 500 Mg</t>
  </si>
  <si>
    <t>Thalgo Organic Silhouette Infusion 20 Sealed Sachets</t>
  </si>
  <si>
    <t>Men's Athletic Running Tennis Shoes Outdoor Sports Jogging Sneakers Walking Gym (white Us 7.5=eu 40)</t>
  </si>
  <si>
    <t>Nivea Naturally Good Moisturizing Day Cream Normal And Combination Skin 50ml</t>
  </si>
  <si>
    <t>Sesderma Sespanthenol Body Milk 120ml</t>
  </si>
  <si>
    <t>American fridge Balay 3KME592XI Stainless steel (193 x 91 cm)</t>
  </si>
  <si>
    <t>Ahava Time To Hydrate Essential Day Moisturizer Normal Dry Skin 50ml</t>
  </si>
  <si>
    <t>Ladies'Watch Bellevue H.18 (Ø 30 mm)</t>
  </si>
  <si>
    <t>Propolis Real 10 Vials Ynsadiet</t>
  </si>
  <si>
    <t>Clinique Superbalanced Makeup 07 Neutral 30ml</t>
  </si>
  <si>
    <t>Alyssa Ashley Purple Elixir Eau De Toilette Spray 100ml</t>
  </si>
  <si>
    <t>Unisex Sunglasses Italia Independent 0090-ZEB-053 Red (ø 50 mm)</t>
  </si>
  <si>
    <t>Revlon Revlonissimo Colorsmetique Color &amp; Care 9.2 60ml</t>
  </si>
  <si>
    <t>Eurostil Esqueleto Negro Negro Cepillo 1un</t>
  </si>
  <si>
    <t>Gum Soft Picks Comfort Flex Flex Sticks Box Of 40</t>
  </si>
  <si>
    <t>Angel of Death Led Lantern</t>
  </si>
  <si>
    <t xml:space="preserve">Aboca Coligas Fast 20 Filter Sachets </t>
  </si>
  <si>
    <t>Eurostil Caja 12 U Batidor Pollie 339 17 5 Cm</t>
  </si>
  <si>
    <t>Ladies'Necklace Morellato SAER20 (45 cm)</t>
  </si>
  <si>
    <t>Schwarzkopf Palette Naturals Color Creme 1.1 Bluish Black</t>
  </si>
  <si>
    <t>Equisalud Holovit Vitamina D3 2,000 Ui K2 60 Ug 50 Cap</t>
  </si>
  <si>
    <t>Dr.brown's Biting Giraffe Shape 1u</t>
  </si>
  <si>
    <t>Estee Lauder Pure Color Envy Sculpting Lipstick Powerful</t>
  </si>
  <si>
    <t>Ladies' Ring Glamour GR33-07 (19)</t>
  </si>
  <si>
    <t>Avene Intense Protect Spf 50+ 150ml</t>
  </si>
  <si>
    <t>Unisex Sunglasses Police S8953V570300 (57 mm) Pink (ø 57 mm)</t>
  </si>
  <si>
    <t>Acuvue Oasys Hydraclear Contact Lenses 2 Weeks Replacement -4.25 BC/8.4 12 Units</t>
  </si>
  <si>
    <t>Rebel Queen Women Eau De Toilette 100ml</t>
  </si>
  <si>
    <t xml:space="preserve">Combur 9 Test 100 Strips </t>
  </si>
  <si>
    <t>Gosh Matte Eye Liner 011-Alligator</t>
  </si>
  <si>
    <t>Frank Provost Expert Nutrition Dry Hair Mask 400ml</t>
  </si>
  <si>
    <t>Revlon Colorstay 16 Hour Eye Shadow 555 Moonlite 4,8g</t>
  </si>
  <si>
    <t>Lamberts Aceite De Pescado Puro 120 Caps</t>
  </si>
  <si>
    <t>Men's Watch Nautica A18712G (ø 44 mm)</t>
  </si>
  <si>
    <t>Oscar De La Renta Jasmine Eau De Toilette Spray 100ml</t>
  </si>
  <si>
    <t>Solgar Ultimate Calma 30 Capsules</t>
  </si>
  <si>
    <t>Security 5 Digit Combination Bike Cable Lock With Mounting Bracket</t>
  </si>
  <si>
    <t>Prisma Nat Champu Extracto De Cebolla 250ml</t>
  </si>
  <si>
    <t>Nelly Creme Intense Tint 5/55 Chestnut Red</t>
  </si>
  <si>
    <t>Ladies'Bracelet Adore 5375466 Black Leather</t>
  </si>
  <si>
    <t>Nuxe Splendieuse Anti Dark Spot Serum 30ml</t>
  </si>
  <si>
    <t>Pilfood Complex Uñas 30 Comprimidos</t>
  </si>
  <si>
    <t>Lacer Mouthwash 500ml Free 100ml</t>
  </si>
  <si>
    <t>Ladies'Beads Morellato SCZD5 Grey (1 cm)</t>
  </si>
  <si>
    <t>Matrix Total Results Color Obsessed Conditioner 1000ml</t>
  </si>
  <si>
    <t>Mádara Madara Aha Mineral Peel Corporal 175ml</t>
  </si>
  <si>
    <t>Victoria's Secret Love Spell Decadent Fragance Mist 250ml</t>
  </si>
  <si>
    <t>Gisèle Denis Facial Sunscreen Anti Dark Spots Spf30 40ml</t>
  </si>
  <si>
    <t>Escada Cherry In Japan Limited Edition Eau De Toilette Spray 100ml</t>
  </si>
  <si>
    <t>Ladies'Bracelet Morellato SLW04 Grey Stainless steel (19 cm)</t>
  </si>
  <si>
    <t>Bioderma Hydrabio H2O Micelle Solution 100ml</t>
  </si>
  <si>
    <t>My Payot Crème Glow 50ml</t>
  </si>
  <si>
    <t>Firming Cream Roc Firm &amp; Lift (50 ml)</t>
  </si>
  <si>
    <t>Compeed Blisters On Toes Plasters 8 Units</t>
  </si>
  <si>
    <t>Mavala Nail Polish 22 Geneve 5ml</t>
  </si>
  <si>
    <t>Sanutri 8-Grain Marie Biscuits With Bifidus Effect 600g</t>
  </si>
  <si>
    <t>Rimmel London Kate Super Gel Nail Polish #55-bae Watch</t>
  </si>
  <si>
    <t>Gosh Matte Eye Liner 008-Crazy Blue</t>
  </si>
  <si>
    <t>Eye Contour laCabine (2 ml)</t>
  </si>
  <si>
    <t>Merk Merck Nasivin Menthol Fresh Nasal Solution 20ml</t>
  </si>
  <si>
    <t xml:space="preserve">Milvus Chamomile Sieve 10 Filters </t>
  </si>
  <si>
    <t>Tom Ford Ombre Leather Parfum 100ml</t>
  </si>
  <si>
    <t>Ladies'Sunglasses Tous STO385-61594G ø 61 mm</t>
  </si>
  <si>
    <t>Unisex Watch Watx RWA1620-C1513 (Ø 45 mm)</t>
  </si>
  <si>
    <t>Otc Anti-Lice Shampoo Protect 300ml</t>
  </si>
  <si>
    <t>Nuk Soother Classic Blue Latex Size 1 Blue 2 Units</t>
  </si>
  <si>
    <t>Pressure cooker Magefesa INOXTAR8L (8 L)</t>
  </si>
  <si>
    <t>Herbora Probiotics 14 30 Vcaps</t>
  </si>
  <si>
    <t xml:space="preserve">Mefix Tape 5cm x 2m </t>
  </si>
  <si>
    <t>Repavar Revitalize Lifting &amp; Mat 30 Vial</t>
  </si>
  <si>
    <t>La Provençale Bio Anti-Aging Micellar Water 400ml</t>
  </si>
  <si>
    <t>Unisex Sunglasses Italia Independent 0916-BH2-022 (ø 51 mm) Purple (ø 51 mm)</t>
  </si>
  <si>
    <t>Smart TV Sony XR55A90J 55 4K ULTRA HD OLED WI-FI</t>
  </si>
  <si>
    <t>Thierry Mugler Aura Edp Spray Refillable 50 Ml</t>
  </si>
  <si>
    <t>Interproximal Mini Toothbrush 18 U</t>
  </si>
  <si>
    <t>Ladies'Watch Radiant RA463205T (Ø 30 mm)</t>
  </si>
  <si>
    <t>Ladies'Sunglasses Longchamp LO606S-342 ø 56 mm</t>
  </si>
  <si>
    <t>Clinique Quickliner Eyes 05-Intense Charcoal</t>
  </si>
  <si>
    <t>Coach 1941 Coach Woman Eau De Toilette Spray 90ml</t>
  </si>
  <si>
    <t>Ladies' Ring Darsy DS-A003 (Size 14)</t>
  </si>
  <si>
    <t>Sink with One Basin Teka Square 50.40 TG (60 cm)</t>
  </si>
  <si>
    <t>Bracelet Blink Bandz</t>
  </si>
  <si>
    <t>Pantene Pro-V Miracle Growth And Strength Shampoo 225ml</t>
  </si>
  <si>
    <t>Opi Nail Lacquer Nlb44 Gargantuan Green Grape 15ml</t>
  </si>
  <si>
    <t>Mac Matte Lipstick Velvet Teddy 3g</t>
  </si>
  <si>
    <t>Tampax Menstrual Cup Heavy Flow</t>
  </si>
  <si>
    <t>Bsn Medical Leukoplast Pro Kids Zoo Tiras 6 Cm X 1 M</t>
  </si>
  <si>
    <t xml:space="preserve">Botánicapharma Argan Oil Dropper Eco 20ml  </t>
  </si>
  <si>
    <t>Galenic Pureté Sublime Skin Renewal Serum 30ml</t>
  </si>
  <si>
    <t>Nurana Argan Cream 50ml</t>
  </si>
  <si>
    <t>Ziaja Anti Ojeras Contorno De Ojos Crema Con Aciano 15ml</t>
  </si>
  <si>
    <t>Chain Xenox X1517 Lady (53 cm)</t>
  </si>
  <si>
    <t>Carolina Herrera Good Girl Shower Gel 200ml</t>
  </si>
  <si>
    <t>Ladies'Bracelet Xenox X1455 (21 cm) (21 cm)</t>
  </si>
  <si>
    <t>Body Natur Body Shave Lote 3 Piezas</t>
  </si>
  <si>
    <t>Ladies'Sunglasses Longchamp LO638S-611 ø 52 mm</t>
  </si>
  <si>
    <t>Instituto Español Natura Madre Tierra Hand Cream 75ml</t>
  </si>
  <si>
    <t>Unisex Sunglasses Guess GU3046-90X Blue (ø 52 mm)</t>
  </si>
  <si>
    <t>Gillette Blue II Plus Slalom 6 Units</t>
  </si>
  <si>
    <t>Indasec Compresses Incontinence Maxi 15 Units</t>
  </si>
  <si>
    <t>Adolfo Dominguez Agua Fresca Lima Tonka Eau De Toilette Spray 120ml</t>
  </si>
  <si>
    <t>Tous Love Moments Eau De Toilette Spray 90ml Set 2 Pieces 2017</t>
  </si>
  <si>
    <t>Bourjois Rouge Edition Velvet Lipstick 06 Pink Pong Set 2 Pieces</t>
  </si>
  <si>
    <t>Eucerin Anti Pigment Perfect Skin Serum 30ml</t>
  </si>
  <si>
    <t>Ladies'Spectacle frame Carolina Herrera VHE125540301 Black Golden</t>
  </si>
  <si>
    <t>Apivita Line Reducing Face Mask 50ml</t>
  </si>
  <si>
    <t>Men's Sunglasses Hally &amp; Son HS667S02 ø 49 mm</t>
  </si>
  <si>
    <t>Ladies'Watch Justina 21992Y (Ø 30 mm)</t>
  </si>
  <si>
    <t>Dare Nails 026n Flashy Red</t>
  </si>
  <si>
    <t>Byly Bio Natural 0% Invisible Deodorant Roll On 2x50ml</t>
  </si>
  <si>
    <t>Ladies'Watch Komono KOM-W4122 (Ø 36 mm)</t>
  </si>
  <si>
    <t>Ladies'Beads My Imenso CRISTINA Silver</t>
  </si>
  <si>
    <t>La Walkiria Walkiria Lapiz Cortasangre Post Afeitado 5g</t>
  </si>
  <si>
    <t>Clinique Aromatics In White Eau De Perfume Spray 100ml</t>
  </si>
  <si>
    <t>Lida Natural Glycerin Soap 600ml</t>
  </si>
  <si>
    <t>Pileje Feminabiane C U Flash 6comp</t>
  </si>
  <si>
    <t>Cinta Dental Vitis Con Cera</t>
  </si>
  <si>
    <t>Unisex Sunglasses Tods TO0182-5201A Black (ø 52 mm)</t>
  </si>
  <si>
    <t>Ladies'Sunglasses Longchamp LO640S-427 ø 56 mm</t>
  </si>
  <si>
    <t>Ladies'Watch Hello Kitty HK7158LS-08 (ø 38 mm)</t>
  </si>
  <si>
    <t>Klorane Hair Loss Serum With Quinine And Edelweiss Bio 100ml</t>
  </si>
  <si>
    <t>Towel Rail Haverland HERCULES15 1500 W</t>
  </si>
  <si>
    <t>Men'Spectacle frame Gant GR-IVAN-OR-50 (ø 50 mm) Brown (ø 50 mm)</t>
  </si>
  <si>
    <t>Magnifying Mirror with LED Daga EF50 360°</t>
  </si>
  <si>
    <t>MAC Prep +Prime Lip Base</t>
  </si>
  <si>
    <t>Conventional Hood Mepamsa Brisa Plus 60X 60 cm 180 m³/h C Acero inoxidable</t>
  </si>
  <si>
    <t>Ladies'Sunglasses Thierry Lasry EPIPHANY-CA2 (ø 55 mm)</t>
  </si>
  <si>
    <t>Ladies'Sunglasses Sting SS6546490NVC (ø 53 mm)</t>
  </si>
  <si>
    <t>Max Factor Miracle Second Skin Spf20 6 Golden Medium 30 ml</t>
  </si>
  <si>
    <t>Arkopharma Arkocapsulas Garlic 48 Capsules</t>
  </si>
  <si>
    <t>Ladies'Watch Chronotech CT7094SS-51 (Ø 29 mm)</t>
  </si>
  <si>
    <t>Rochas Eau De Rochas Eau De Toilette 220ml</t>
  </si>
  <si>
    <t>Ladies'Bracelet Morellato SAGG05 Grey Stainless steel (19 cm)</t>
  </si>
  <si>
    <t>Ladies'Watch Watx &amp; Colors RWA1031 (Ø 43 mm)</t>
  </si>
  <si>
    <t>Gosh Velvet Touch Lipstick 001 Matt Baby Lips</t>
  </si>
  <si>
    <t>Vitis Baby Toothbrush+ Calm Gel 30ml+ Gadget+ Thimble</t>
  </si>
  <si>
    <t>Nurana Rosehip Body Cream 500ml</t>
  </si>
  <si>
    <t>DEBORAH MILANO Eyeliner 24Ore Waterproof 03</t>
  </si>
  <si>
    <t>Livemor Foot Massager Shiatsu Ankle Calf Leg Massagers Circulation Enhancer Red</t>
  </si>
  <si>
    <t>Ladies'Watch Haurex SW390DFY (Ø 34 mm)</t>
  </si>
  <si>
    <t>Ladies'Beads Viceroy VMM0125-13 Green (1 cm)</t>
  </si>
  <si>
    <t>Men's Watch GC Watches X53003G2S (Ø 48 mm)</t>
  </si>
  <si>
    <t>Ladies'Sunglasses Liu·Jo LJ140S-710 ø 59 mm</t>
  </si>
  <si>
    <t>Men's Watch Tommy Hilfiger 1710448 (43,5 mm)</t>
  </si>
  <si>
    <t>L'oreal Professionnel Blondifier Cool Professional Shampoo 300ml</t>
  </si>
  <si>
    <t>Ladies'Watch Folli Follie WF1Y016SSK</t>
  </si>
  <si>
    <t>Dr Rimpler Sun Mask Deep Repair 75ml</t>
  </si>
  <si>
    <t>Phytovolume Hair Styling Spray 150ml</t>
  </si>
  <si>
    <t>Schurz Hydrogel Metatarsal Pad 2 pcs.</t>
  </si>
  <si>
    <t>Normal panty liner ORGANIC Ausonia (28 uds)</t>
  </si>
  <si>
    <t>Maybelline Cheek Heat Gel-Cream Blush 25 Fuchsia Spark</t>
  </si>
  <si>
    <t>Idc Institute Sweet Vanilla Hand &amp; Body Lotion 500ml</t>
  </si>
  <si>
    <t>Dining Table Oak Wood Plywood Veneer White Washed Finish in Medium Size</t>
  </si>
  <si>
    <t>Corpore Agua Colonia Flores Campo 300</t>
  </si>
  <si>
    <t>Ladies' Ring Skagen JRSR034SS</t>
  </si>
  <si>
    <t>Eurostil Tassel Champu Anticaida 1000ml</t>
  </si>
  <si>
    <t>Unisex Sunglasses Hally &amp; Son DH506S04 ø 55 mm</t>
  </si>
  <si>
    <t>Men's Sunglasses Polaroid PLD6132-CS-DDB51A2 ø 54 mm</t>
  </si>
  <si>
    <t xml:space="preserve">Deborah Matite Autom 24 Ore WP 08 WP08 </t>
  </si>
  <si>
    <t>Magic Studio Wild Safari Splendid Wallet Eyes Lips And Face</t>
  </si>
  <si>
    <t>Ladies'Sunglasses Elle EL14827-56TU (ø 56 mm)</t>
  </si>
  <si>
    <t>Men's Watch Diesel DZ7331 (57 mm)</t>
  </si>
  <si>
    <t xml:space="preserve">Bañoftal Eye Bath 50ml </t>
  </si>
  <si>
    <t>Tous Love Eau De Toilette Spray 90ml</t>
  </si>
  <si>
    <t>Ladies'Sunglasses Police SPLA16-540VAW ø 54 mm</t>
  </si>
  <si>
    <t>Men's Sunglasses Fila SFI085-500968 ø 50 mm</t>
  </si>
  <si>
    <t>Bibal Insole 4x Pair M Size Full Whole Insoles Shoe Inserts Arch Support Foot Pads</t>
  </si>
  <si>
    <t>Men's Bracelet Police PJ25693BSEBR-03-S (19 cm)</t>
  </si>
  <si>
    <t>Ladies'Sunglasses Tous STO870-5402GR (ø 54 mm)</t>
  </si>
  <si>
    <t>La Toja Magno Classic Hand Soap 2x100g</t>
  </si>
  <si>
    <t>Bluetooth Speakers Daewoo DBT-10 12W</t>
  </si>
  <si>
    <t>Isdin Ureadin Lotion 10 Intense Hydration 2x750ml</t>
  </si>
  <si>
    <t>Hair Straightener IMETEC B8</t>
  </si>
  <si>
    <t>Soria Extracto De Castaño De Indias S Xxi</t>
  </si>
  <si>
    <t>Ladies'Watch Guess W0448L7 (Ø 36,5 mm)</t>
  </si>
  <si>
    <t>Ladies'Necklace Morellato SABG03</t>
  </si>
  <si>
    <t>Agave Healing Oil Healing Oil Clarify Shampoo 935ml</t>
  </si>
  <si>
    <t>Cattier Paris Cattier Linimento Bebe 200ml</t>
  </si>
  <si>
    <t>Isdin Lip Balm Spf50+ 4g</t>
  </si>
  <si>
    <t>Plantigel Sport Insoles Size 35-38</t>
  </si>
  <si>
    <t>Epaplus Magnesium + Hyaluronic Acid 120 Tablets</t>
  </si>
  <si>
    <t>Unisex Sunglasses Italia Independent 0901-142-000 Black Red (ø 53 mm)</t>
  </si>
  <si>
    <t>Ladies'Spectacle frame Carolina Herrera VHE848L510752 Havana</t>
  </si>
  <si>
    <t>Moisturising Gel Sesretinal Young Sesderma (50 ml)</t>
  </si>
  <si>
    <t>Trepatdiet Aloe Vera Zumo 1 Litro</t>
  </si>
  <si>
    <t>Cristalinas Mikado Recambio Esencia Cerezo En Flor 100ml</t>
  </si>
  <si>
    <t>Unisex Watch Chronotech CT2188L-24 (Ø 40 mm)</t>
  </si>
  <si>
    <t>Salerm Cosmetics Balsam With Protein Conditioner 500ml</t>
  </si>
  <si>
    <t>Men's Watch Guess W1170G2 (Ø 46 mm)</t>
  </si>
  <si>
    <t>Watch Strap H2X UB1</t>
  </si>
  <si>
    <t>Men's Sunglasses Carrera CARRERA-235-S-0UC ø 51 mm Black</t>
  </si>
  <si>
    <t>Women Water Shoes Barefoot Quick Dry Aqua Sports Shoes - Yellow Size Eu38 = Us5</t>
  </si>
  <si>
    <t>Olay Regenerist Day Cream Spf30 50ml Set 2 Pieces</t>
  </si>
  <si>
    <t>Uresim Wrinkle Moisturizing Cream 50ml Repairer</t>
  </si>
  <si>
    <t>The Bluebeards Revenge Scimitar Double Edge Razor</t>
  </si>
  <si>
    <t>Weleda Calendula Cream Bath 200ml</t>
  </si>
  <si>
    <t>Pearls Yb Fórmula Fémina 10 Cápsulas</t>
  </si>
  <si>
    <t>Ladies' Ring Folli Follie 3R17S012RC-56 (Size 16)</t>
  </si>
  <si>
    <t>Men's Sunglasses Sting SST07452581B (ø 52 mm) Grey (ø 52 mm)</t>
  </si>
  <si>
    <t>Aussie Instant Clean Dry Shampoo 180 Ml</t>
  </si>
  <si>
    <t>Ladies'Sunglasses Police SPL9380GBC ø 52 mm</t>
  </si>
  <si>
    <t xml:space="preserve">Revlon Colorsilk Ammonia Free 31 Dark Auburn </t>
  </si>
  <si>
    <t>Pilopeptan Woman 60 Tablets</t>
  </si>
  <si>
    <t>Men's Wallet Maison Heritage PACO-CAMEL Leather (11 x 8 cm)</t>
  </si>
  <si>
    <t>Hartmann Thermoval Standard Digital Thermometer</t>
  </si>
  <si>
    <t>Ladies'Necklace Folli Follie 4N14T041RKK (35 cm)</t>
  </si>
  <si>
    <t>Avene Xeracalm Ad Balm 400ml+ Eau Thermal 150ml</t>
  </si>
  <si>
    <t>Ladies'Sunglasses Guess GU7401-5657G ø 56 mm</t>
  </si>
  <si>
    <t>Carolina Herrera Very Good Girl Eau De Parfum Spray 50ml Christmas Set 2022</t>
  </si>
  <si>
    <t>Digital Bathroom Scales UFESA BE0907 150 Kg White</t>
  </si>
  <si>
    <t>Unisex Watch ODM DD103-4 (Ø 35 mm)</t>
  </si>
  <si>
    <t>Tena Pants Plus Large Size 14U</t>
  </si>
  <si>
    <t>Neoprair Calf Sleeve One Size</t>
  </si>
  <si>
    <t>Ladies' Ring Folli Follie 3R16S041C-54 (Size 14)</t>
  </si>
  <si>
    <t>Weleda Cos Balsamo Para Pezones 25g</t>
  </si>
  <si>
    <t>Conventional Hood Teka DSJ750 70 cm 380 m³/h E</t>
  </si>
  <si>
    <t>Manuka Honey Mgo 900+ Equivalent Umf 20+ Npa 20+ - 250g</t>
  </si>
  <si>
    <t>Ladies'Sunglasses Michael Kors MK2068-330325 ø 58 mm</t>
  </si>
  <si>
    <t>Ladies'Watch 666 Barcelona 240 (Ø 32 mm)</t>
  </si>
  <si>
    <t>Sesderma Germises Chx Body Hygiene Gel 400ml</t>
  </si>
  <si>
    <t>Eurostil Matador Peine Pua Metal 386-8 5-Grande 1un</t>
  </si>
  <si>
    <t>15kg Professional Grade 100% Natural Soy Wax Candle Making Supplies</t>
  </si>
  <si>
    <t>Dsquared2 Red Wood Perfumed Body Lotion 200ml</t>
  </si>
  <si>
    <t>Ahava Renewal Body Peeling 200ml</t>
  </si>
  <si>
    <t>Roll-On Deodorant BIO NATURAL 0% ATOPIC Byly (50 ml)</t>
  </si>
  <si>
    <t>Elizabeth Arden Flawless Finish Everyday Perfection Bouncy Makeup 10 Toasty Beige 9g</t>
  </si>
  <si>
    <t>Dresser With 6 Storage Drawers in Solid Acacia With Mirror in Vintage Light Brown Colour</t>
  </si>
  <si>
    <t>Mac Pro Longwear Concealer NC20 9ml</t>
  </si>
  <si>
    <t>Weleda Wild Rose Smoothing Night Cream 30ml</t>
  </si>
  <si>
    <t>Ladies' Sunglasses Nina Ricci SNR112-M16G (Ø 54 mm)</t>
  </si>
  <si>
    <t>MAC Retro Matte Liquid Lipcolour Feels So Grand</t>
  </si>
  <si>
    <t>H4u Concentrado De Soja 30 Cápsulas 545 Mg</t>
  </si>
  <si>
    <t>Sandoz Bienestar Articulaciones 30caps</t>
  </si>
  <si>
    <t>Men's Watch Maserati R8873642007 (Ø 45 mm)</t>
  </si>
  <si>
    <t>Natural Honey BB Oil 300ml</t>
  </si>
  <si>
    <t>Couleur Caramel Caramel Sombra De Ojos N037 Prune Recarga 1un</t>
  </si>
  <si>
    <t>Hair Clippers Braun HC5050 40 min</t>
  </si>
  <si>
    <t>Schwarzkopf Igora Royal  Absolutes 5-80 60ml</t>
  </si>
  <si>
    <t>Rilastil Intensive Regenerating Cream 50ml</t>
  </si>
  <si>
    <t>John Frieda Detox &amp; Repair Masque 250ml</t>
  </si>
  <si>
    <t>Facial Serum Renewing Dr. Hauschka (50 x 1 ml)</t>
  </si>
  <si>
    <t xml:space="preserve">Gillette Mach3 Refill 8 Units </t>
  </si>
  <si>
    <t>Revlon Equave Keratin Enriched Hydro Detangling Conditioner 500ml</t>
  </si>
  <si>
    <t>Oral-B Vitality 100 Cross Action White Electric Brush</t>
  </si>
  <si>
    <t>Make-up Primer Fix It! Gosh Copenhagen (1,4 g)</t>
  </si>
  <si>
    <t>Men's Watch Armani AR1705 (Ø 43 mm)</t>
  </si>
  <si>
    <t>Gosh Ultra Thin Brow Pen Grey Brown 0,09g</t>
  </si>
  <si>
    <t>Men's Sunglasses Police SPL966N62320G ø 62 mm</t>
  </si>
  <si>
    <t>Alma Secret Curly Superglow Mask 250ml</t>
  </si>
  <si>
    <t>Bulldog Skincare Age Defence Moisturiser 100ml</t>
  </si>
  <si>
    <t>Oral-B Professional Clean 1 Electric Toothbrush Duplo Pack</t>
  </si>
  <si>
    <t>Mgdose Immunew Forte 1000 Mg 90 Comp</t>
  </si>
  <si>
    <t>Volcanic Earth Frangipani Hand Scrub</t>
  </si>
  <si>
    <t>Sawes Sugar Free Peppermint Candy 22g</t>
  </si>
  <si>
    <t>Isdin Psorisdin Control Shampoo 200ml</t>
  </si>
  <si>
    <t>Max Factor Radiant Lift Long Lasting &amp; Radiant Concealer 01 Fair 7ml</t>
  </si>
  <si>
    <t>Byly Organic Extra Fresh Deodorant Spray 2x200ml</t>
  </si>
  <si>
    <t>Angel Schlesser Femme Magique Eau De Perfume Spray 100ml</t>
  </si>
  <si>
    <t>Versace Bright Crystal Absolu Eau De Perfume Spray 90ml</t>
  </si>
  <si>
    <t>Sensilis Eternalist A.G.E. Serum Total Repair 30ml</t>
  </si>
  <si>
    <t>Cartoon LOL Eau De Toilette Spray 50ml Set 3 Pieces</t>
  </si>
  <si>
    <t>Filorga Time-Filler 5Xp 50ml Set 4 Pieces</t>
  </si>
  <si>
    <t>Jimmy Choo Eau De Toilette Spray 40ml</t>
  </si>
  <si>
    <t>Mobile Frame Elka Pieterman 01.501.201.05</t>
  </si>
  <si>
    <t>Ialumar Baby 100ml</t>
  </si>
  <si>
    <t>Ladies' Ring Folli Follie 3R15S135C-52 (Size 12)</t>
  </si>
  <si>
    <t>Eurostil Tassel Laca Style Pro Normal 750ml Spray</t>
  </si>
  <si>
    <t>Firming Concentrate Body and Bust 250ml</t>
  </si>
  <si>
    <t>Carl &amp; Son Facial Hydrating Booster 20ml</t>
  </si>
  <si>
    <t>Beter Celluloid Styler Comb 16cm</t>
  </si>
  <si>
    <t>Ladies' Pendant Morellato SABH03 (44 cm)</t>
  </si>
  <si>
    <t>Ladies'Beads Xenox CHARM_U Silver (1 cm)</t>
  </si>
  <si>
    <t>Defined Curls Shampoo Pantene PRO-V 3-in-1 (675 ml)</t>
  </si>
  <si>
    <t>Ladies'Sunglasses Armani AR8086-55438G (ø 55 mm)</t>
  </si>
  <si>
    <t>Probify Digestive Support 15 Capsules</t>
  </si>
  <si>
    <t>Polarised sunglasses Hawkers One LS Rose gold (Ø 54 mm)</t>
  </si>
  <si>
    <t>Catrice Quick Dry Top Coat 10,5ml</t>
  </si>
  <si>
    <t>Rucksack Michael Kors 37U1LCOB9E-NAVY Blue Leather</t>
  </si>
  <si>
    <t>Ladies'Spectacle frame Sting VST06852700V Black (ø 52 mm)</t>
  </si>
  <si>
    <t>Eudermin Bio Anti-Spot Hand Cream 75ml</t>
  </si>
  <si>
    <t>Eucerin Urearepair Plus Crema De Manos 5% Urea 75 Ml</t>
  </si>
  <si>
    <t>Ladies'Sunglasses Carolina Herrera SHE75353D25R (ø 53 mm)</t>
  </si>
  <si>
    <t>Wops Wetting Drops 10ml</t>
  </si>
  <si>
    <t>Nina Ricci L'air Du Temps Eau De Toilette Spray 50ml</t>
  </si>
  <si>
    <t>Payot Super Eye Energiser 15ml</t>
  </si>
  <si>
    <t>Mallo Rainbow Silicone Pencil Case</t>
  </si>
  <si>
    <t>NuraGel Facial Scrub 100ml</t>
  </si>
  <si>
    <t>Air-Wick Amb Airwick Elec Ap R Oasis Turquesa</t>
  </si>
  <si>
    <t>Bourjois Little Round Pot Blush 92 Santal</t>
  </si>
  <si>
    <t>Lacer Aftalacer Spray 15ml</t>
  </si>
  <si>
    <t>Topicrem AC Purifying Cleansing Gel 400ml</t>
  </si>
  <si>
    <t>Avene Fluid Sunscreen Spf50 50ml + Thermal Water 50ml</t>
  </si>
  <si>
    <t>Jean Paul Gaultier Le Male Eau De Toilette Spray 125ml</t>
  </si>
  <si>
    <t>Beter Detangling Natural Fiber Flexible Vent Brush Beige</t>
  </si>
  <si>
    <t>Erborian Super BB with Ginseng Chocolat 40ml</t>
  </si>
  <si>
    <t>Watch Strap Tendence SGM359</t>
  </si>
  <si>
    <t>Ladies'Watch Komono KOM-W2470 (Ø 36 mm)</t>
  </si>
  <si>
    <t>Rimmel London Lasting Finish Extreme Matte Lipstick 160</t>
  </si>
  <si>
    <t>Men's Watch Armani AR1717 (Ø 41 mm)</t>
  </si>
  <si>
    <t>Ladies'Sunglasses Police SPLC25-550H58 ø 55 mm</t>
  </si>
  <si>
    <t>Ladies'Beads Viceroy VMM0306-24 (1 cm) Blue (1 cm)</t>
  </si>
  <si>
    <t>Rimmel London Jelly Glitter Gel 400 Mojito 11ml</t>
  </si>
  <si>
    <t>Granero Pan De Molde Con Trigo Sarraceno S-Gluten Bio 445g</t>
  </si>
  <si>
    <t>Digital Fluid Heater (10 chamber) Haverland RCE10S 1500W White</t>
  </si>
  <si>
    <t>Hollister Canyon Escape For Her Eau De Parfum Spray 30ml</t>
  </si>
  <si>
    <t>Kanebo Sensai Silky Purifying Gentle Make Up Remover Eye Lip 100ml</t>
  </si>
  <si>
    <t>Equilibra Hylauronic Dermo Gel 150ml</t>
  </si>
  <si>
    <t>Ynsadiet Jabon Natural Arcilla 100g</t>
  </si>
  <si>
    <t>Karl Paris New York Mercer Street Eau De Toilette Spray 100ml</t>
  </si>
  <si>
    <t>Unisex Watch Madison L480A-GR (Ø 40 mm)</t>
  </si>
  <si>
    <t>Valpharma Alcohol 96º 500ml</t>
  </si>
  <si>
    <t>Dessata Cepillo Original Rosa Troll Flor</t>
  </si>
  <si>
    <t>Revlon Re-Start Density Anti Hair Loss Spray 100ml</t>
  </si>
  <si>
    <t>4711 Floral Rose Cream Soap 100g</t>
  </si>
  <si>
    <t>A-Derma Exomega Control Duo 2 In 1 Gel 2x500ml</t>
  </si>
  <si>
    <t>Ladies'Bracelet Morellato SAQG31 Grey Stainless steel (19 cm)</t>
  </si>
  <si>
    <t>Nurana Gel Effect Nail Polish 17 Pearl Pink 10ml</t>
  </si>
  <si>
    <t>Wet N Wild Wnw Powder Finish Clarifying 114481e</t>
  </si>
  <si>
    <t>Prisma Nat Agua Micelar Limpiadora 250ml</t>
  </si>
  <si>
    <t>Luxmetique Cellulitox Formula 15 Vials</t>
  </si>
  <si>
    <t>Men's Watch Bellevue E.55 (Ø 40 mm)</t>
  </si>
  <si>
    <t xml:space="preserve">Estee Lauder Pure Color Envy Paint On Liquid Lipcolor 307 Wicked Gleam Vinyl </t>
  </si>
  <si>
    <t>Yogi Tea Navidad Bio 17 Bolsitas</t>
  </si>
  <si>
    <t>Swissdent Extreme Whitening Toothpaste 50ml</t>
  </si>
  <si>
    <t>Schwarzkopf Blondme Blonde Toning Nougat 60ml</t>
  </si>
  <si>
    <t>Salvatore Ferragamo Uomo Signature Eau De Perfume Spray 100ml</t>
  </si>
  <si>
    <t>Naturalium Bath And Shower Gel Raspberry 500ml</t>
  </si>
  <si>
    <t>Sesderma Celulex Anticellulite Gel</t>
  </si>
  <si>
    <t>Power supply approx! APP500PSV2 500 W</t>
  </si>
  <si>
    <t>Weleda Citrus Hydrating Body Lotion 200ml</t>
  </si>
  <si>
    <t>Ladies'Watch Chronotech CT6024L-03 (Ø 23 mm)</t>
  </si>
  <si>
    <t>Cosmoplast Elastic Bandage 2 Units</t>
  </si>
  <si>
    <t>Salus Floradix Floravital 250ml</t>
  </si>
  <si>
    <t xml:space="preserve">Clearblue Pregnancy Test With Weeks Indicator 1 Units </t>
  </si>
  <si>
    <t>Ladies'Watch Chronotech CT7280B-09 (Ø 34 mm)</t>
  </si>
  <si>
    <t>Rimmel London Hide The Blemish Concealer 001</t>
  </si>
  <si>
    <t>Revlon Colorstay Lip Liner 14 Mauve 0,28g</t>
  </si>
  <si>
    <t>Lancaster Sun Beauty Aceite Spf50 150ml</t>
  </si>
  <si>
    <t>Ardell Naked Lashes 422</t>
  </si>
  <si>
    <t>Soria Extracto Ortiga Verde S Xxi 50ml</t>
  </si>
  <si>
    <t>Uresim Men Active Age Cream 50ml</t>
  </si>
  <si>
    <t>Unisex Sunglasses Lozza SL2293M-627Y Brown Gun metal (ø 52 mm)</t>
  </si>
  <si>
    <t>Nuxe Prodigieux Beautifying Scented Body Lotion 200ml</t>
  </si>
  <si>
    <t>Instituto Español Avena Brightening Moisturizing Lotion 500ml</t>
  </si>
  <si>
    <t>1 Seconde Nail Enamel 03 Beige Distinction</t>
  </si>
  <si>
    <t>Lily Lolo Brocha Maquillaje Ojos 1und</t>
  </si>
  <si>
    <t>Men's Sunglasses Sting SST08999U28F (ø 99 mm) Black</t>
  </si>
  <si>
    <t>Men's Sunglasses Adidas AOR005-148-001 ø 54 mm</t>
  </si>
  <si>
    <t>Marlies Moller Volume Liquid Hair Keratin Mousse 150ml</t>
  </si>
  <si>
    <t>GH Kiré Japanese Cleansing Emulsion 100ml</t>
  </si>
  <si>
    <t>Ferrari The Drakers Competition Acqua Eau De Toilete Spray 100ml Set 3 Pieces</t>
  </si>
  <si>
    <t>Unisex'Spectacle frame Just Cavalli JC0707F-05358 (ø 58 mm) (ø 58 mm)</t>
  </si>
  <si>
    <t>Liquid Make Up Base It Cosmetics Your Skin But Better 23-light warm (30 ml)</t>
  </si>
  <si>
    <t>Ceiling Fan Universal Blue VENTO 4048C 70W (122 cm)</t>
  </si>
  <si>
    <t>Beter Thick Brush For Powder Makeup</t>
  </si>
  <si>
    <t xml:space="preserve">Action Figure Funko POP! ALICE IN WONDERLAND: QUEEN OF HEARTS </t>
  </si>
  <si>
    <t>Ladies'Sunglasses Swarovski SK0225-5683Z ø 56 mm</t>
  </si>
  <si>
    <t>Dr. Konopka's Dr Konopka's Champu Cabello Dañado 500ml</t>
  </si>
  <si>
    <t>Ladies' Ring Skagen JRSS034SS</t>
  </si>
  <si>
    <t>Sura Vitas Epa Omega 3 1535 Mg 60 Perlas</t>
  </si>
  <si>
    <t>Men's Perfume Eclat D'arpege Lanvin EDT (100 ml)</t>
  </si>
  <si>
    <t>Ladies'Pendant Xenox X1532 (4,5 cm)</t>
  </si>
  <si>
    <t>Police Gentleman Eau De Toilette Spray 100ml</t>
  </si>
  <si>
    <t>Anti-Blisters for Feet Compeed (8 uds)</t>
  </si>
  <si>
    <t>Ladies'Earrings Lancaster JLA-EAR-FROG-1</t>
  </si>
  <si>
    <t>Esential A Serum Facial Argan 15ml</t>
  </si>
  <si>
    <t>Ladies'Sunglasses Carolina Herrera SHE787-520AGQ (Ø 72 mm)</t>
  </si>
  <si>
    <t>Wet N Wild Wnw Makeup Tinted Skin Perfect 1114063e</t>
  </si>
  <si>
    <t>Cumlaude Lubripiú Vaginal Ovuli 10 Units</t>
  </si>
  <si>
    <t>Ladies'Watch Hello Kitty HK7158LS-06 (Ø 40 mm)</t>
  </si>
  <si>
    <t>Ladies'Necklace Folli Follie 3N13F038K (25 cm)</t>
  </si>
  <si>
    <t>Men's Watch Chronotech CT9743-05 (Ø 39 mm)</t>
  </si>
  <si>
    <t>Men's Watch Casio W-96H-1B (Ø 35 mm)</t>
  </si>
  <si>
    <t>Ladies'Necklace Folli Follie 3N1F033S (45 cm)</t>
  </si>
  <si>
    <t>Ecran Sunnique Protective Milk Spf 30 Spray 100ml</t>
  </si>
  <si>
    <t>Ladies'Watch Laura Biagiotti LB0018L-PL (19 mm)</t>
  </si>
  <si>
    <t>Sensilis Body Spray Invisible &amp; Light Spf50+ 2x200ml</t>
  </si>
  <si>
    <t>Unisex Watch Arabians HBA2212J (ø 38 mm)</t>
  </si>
  <si>
    <t>Epaplus Collagen Glucosomine Chondroitine Silicon Hyaluronic Boswellia Limon Orange 284g</t>
  </si>
  <si>
    <t>Waterpik Traveler Oral Irrigator  WP300 Black</t>
  </si>
  <si>
    <t>Ladies'Sunglasses Tous STOA32-540ANA (ø 54 mm)</t>
  </si>
  <si>
    <t>Control Latex Free 5 Units</t>
  </si>
  <si>
    <t>Maybelline Superstay Matte Ink Birthday Edition Life Of The Party</t>
  </si>
  <si>
    <t>Farmalastic Talonera 1 Par Talla g</t>
  </si>
  <si>
    <t>Angelini Estila Neolid 15ml</t>
  </si>
  <si>
    <t>Ladies'Watch Folli Follie WF14R008SPW (Ø 32 mm)</t>
  </si>
  <si>
    <t>Unisex Perfume Acqua 4711 EDC Pink Pepper &amp; Grapefruit</t>
  </si>
  <si>
    <t>Ladies'Necklace Sif Jakobs C0069-CZ (45 cm)</t>
  </si>
  <si>
    <t>Lierac Lift Integral Lips &amp; Contour Repulmping Lift Balm 15ml</t>
  </si>
  <si>
    <t>Aveda Damage Remedy Restructuring Shampoo 250ml New</t>
  </si>
  <si>
    <t>Ladies' Ring Morellato SSI01014 (14)</t>
  </si>
  <si>
    <t>Faricron 30 Tablets</t>
  </si>
  <si>
    <t>Carolina Herrera Bad Boy Cobalt Eau De Perfume Spray 100ml Set 2 Pieces</t>
  </si>
  <si>
    <t>Men's Beads Sector SAAL40 Silver</t>
  </si>
  <si>
    <t>Jobst Sock Blue T/P</t>
  </si>
  <si>
    <t>Beads Thomas Sabo 1579-667-17</t>
  </si>
  <si>
    <t>Lacer Handpiece 1ud</t>
  </si>
  <si>
    <t>Men's Perfume Ungaro Man Emanuel Ungaro EDT (90 ml)</t>
  </si>
  <si>
    <t>Lily Lolo Sombra 8 Colores Lapiz Ojos Negro Mascara Negra</t>
  </si>
  <si>
    <t>Rimmel London Match Perfection Foundation Spf20 103 True Ivory 30ml</t>
  </si>
  <si>
    <t>Cantu For Natural Hair Coconut Curling Cream 340g</t>
  </si>
  <si>
    <t>Natura Siberica Soothing Night Face Cream 50ml</t>
  </si>
  <si>
    <t xml:space="preserve">Avent Baby Bottle, Soother and Teat Drainer </t>
  </si>
  <si>
    <t>Unisex'Spectacle frame Retrosuperfuture SJA-R (ø 47 mm)</t>
  </si>
  <si>
    <t>Mía Cosmetics Foundation Brush</t>
  </si>
  <si>
    <t>Men's Sunglasses Nautica N4636SP-420 ø 60 mm</t>
  </si>
  <si>
    <t>Wireless Phone Philips D2501W/34 1,8 500 mAh GAP White</t>
  </si>
  <si>
    <t>Men's Watch Bellevue B.63 (Ø 40 mm)</t>
  </si>
  <si>
    <t>Equisalud Holofungi Cordiceps 180 Caps</t>
  </si>
  <si>
    <t xml:space="preserve">Arkopharma Citrus 45 Capsules </t>
  </si>
  <si>
    <t>Caudalie Les Essentiels Hydration Set 2 Pieces</t>
  </si>
  <si>
    <t>Medium Zip Clutch Bag-pina Colada</t>
  </si>
  <si>
    <t>Men's Watch Armani AR0387 (Ø 42 mm)</t>
  </si>
  <si>
    <t>Ladies'Necklace Morellato SADY06 (65 cm)</t>
  </si>
  <si>
    <t>Farmalastic Women's Heel Pad T-P</t>
  </si>
  <si>
    <t>Action Figure Funko POP! HARRY POTTER HERMIONE</t>
  </si>
  <si>
    <t>Soria Hierro 200 Mgrs X 32 Retard</t>
  </si>
  <si>
    <t>Gum Expanding Floss 30m</t>
  </si>
  <si>
    <t>Foreo Luna Play Plus Portable Facial Cleasing Brush Aquamarine</t>
  </si>
  <si>
    <t>Almohadilla Plantar Farmalastic Elástica Talla Mediana</t>
  </si>
  <si>
    <t>Firm Fixing Spray Eimi Wella</t>
  </si>
  <si>
    <t>Artiss Room Divider Screen Privacy Wood Dividers Stand 3 Panel Archer Archer Black</t>
  </si>
  <si>
    <t>Dr. Konopka's Dr Konopka's Mascarilla Facial Regeneradora 75ml</t>
  </si>
  <si>
    <t>Tigi Resurrection Shampoo 750ml</t>
  </si>
  <si>
    <t>Jean Paul Gaultier Scandal Eau De Parfum 80ml Spray Locion Corporal 75ml Mini 6ml</t>
  </si>
  <si>
    <t>Juvena Miracle Serum Firm And Hydrate 30ml</t>
  </si>
  <si>
    <t>Herdibel Lecitina De Soja 400g</t>
  </si>
  <si>
    <t>Terre D'hermes Eau De Perfume Spray Refillable 30ml Set 2 Pieces</t>
  </si>
  <si>
    <t>Postquam Keractiv Preparing Shampoo Keratin 250ml</t>
  </si>
  <si>
    <t>Eurostil Polyester Estola 68cm Cadera 1un</t>
  </si>
  <si>
    <t>Men's Perfume London Burberry EDT (30 ml) (30 ml)</t>
  </si>
  <si>
    <t>Lily Lolo Recarga De Base Maquillaje Compacta Truffle</t>
  </si>
  <si>
    <t>Sotya Jalea Real Vital 1500 10ml Ampollas Vidrio 20u</t>
  </si>
  <si>
    <t>Ladies'Bracelet FP018 Blue Metal (6 cm)</t>
  </si>
  <si>
    <t>Jowaé Micellar Foaming Cleanser 150ml</t>
  </si>
  <si>
    <t xml:space="preserve"> ID Pants F-F Plus Medium 12U</t>
  </si>
  <si>
    <t>Eyebrow Pencil It Cosmetics Brow Power Universal Blonde 2-in-1 (16 g)</t>
  </si>
  <si>
    <t>Ladies'Sunglasses Vogue VO5376S-291976 ø 51 mm</t>
  </si>
  <si>
    <t>Avene Xeracalm A.d. Lipid Replenishing Balm 400ml</t>
  </si>
  <si>
    <t>Electric Juicer JATA EX1054 600W Stainless steel 600 W</t>
  </si>
  <si>
    <t>Make-up Holder Beauty Box Quattro Artdeco</t>
  </si>
  <si>
    <t>Equilibra Mask Face Aloe Purif 2x 7,5ml</t>
  </si>
  <si>
    <t>Forté Pharma Forte Pharma Turboslim Calorilight 120 Caps</t>
  </si>
  <si>
    <t>Unisex Watch Arabians DBP2045O (ø 38 mm)</t>
  </si>
  <si>
    <t>Eurostil 5 Puas Metal Peine Especial Negro Negro 1un</t>
  </si>
  <si>
    <t>Ladies'Sunglasses Bvlgari BV8227B-54877555 ø 55 mm</t>
  </si>
  <si>
    <t>Rene Furterer Okara Blond Brightening Conditioner 150ml</t>
  </si>
  <si>
    <t>Health Aid V Vein 60 Comp</t>
  </si>
  <si>
    <t>Mía Cosmetics Vernis À Ongles Lagoon</t>
  </si>
  <si>
    <t>Ladies'Earrings Cristian Lay 432790</t>
  </si>
  <si>
    <t>Radhe Henna Pasta Super Caoba Oscuro 200ml</t>
  </si>
  <si>
    <t>Artdeco Glamour Eyeshadow 314 Glam White Grey</t>
  </si>
  <si>
    <t>Arkopharma Arkovital Magnesium Potassium 18 Effervescent Tablets</t>
  </si>
  <si>
    <t>Bourjois Rouge Velvet Ink 04 Mauve Sweet Mauve 3,5ml</t>
  </si>
  <si>
    <t>Rene Furterer  5 Sens Enhancing Dry Oil 100ml</t>
  </si>
  <si>
    <t>Women's Perfume Joop Femme Joop EDT</t>
  </si>
  <si>
    <t>Ladies'Sunglasses Italia Independent 0907-ZEB-017 (50 mm) (ø 50 mm)</t>
  </si>
  <si>
    <t>Estee Lauder Pure Color Desire Lipstick 401 Say Yes</t>
  </si>
  <si>
    <t>Ladies'Spectacle frame Tous VTO939520781 (52 mm) Brown (ø 52 mm)</t>
  </si>
  <si>
    <t>Dr Botanicals Lemon Superfood Rescuing Remedy Balm 60ml</t>
  </si>
  <si>
    <t>Ecotools Total Renewal Eye Kit</t>
  </si>
  <si>
    <t>Beconfident Multifunctional Extra Mint Whitening Toothpaste 75ml</t>
  </si>
  <si>
    <t>Vogel Molkosan Fruit 200ml</t>
  </si>
  <si>
    <t>Guerlain Orchidée Impériale Set 3 Pz</t>
  </si>
  <si>
    <t>Marc Jacobs Daisy Eau So Fresh Edt Spray 125 Ml</t>
  </si>
  <si>
    <t>Barbecue Princess Table Grill Pro 2000W Black</t>
  </si>
  <si>
    <t xml:space="preserve"> Letibalm Repair Crema Reparadora Pies 100ml</t>
  </si>
  <si>
    <t>Suavinex Shampoo Gel 400ml</t>
  </si>
  <si>
    <t xml:space="preserve">Frezyderm Neck Contour Cream 50ml </t>
  </si>
  <si>
    <t>Trepatdiet Ferrolin C 500 Mg X 30 Caps</t>
  </si>
  <si>
    <t>Puressentiel Kids Relaxing Sleep Syrup 125ml</t>
  </si>
  <si>
    <t>Olivia Garden Pro Thermal Hairbrush T-16</t>
  </si>
  <si>
    <t>Narciso Rodriguez Musc Noir Rose Eau De Perfume Spray 50ml</t>
  </si>
  <si>
    <t>Ordesa Fontactiv Forte Neutral 14 Envelopes</t>
  </si>
  <si>
    <t>Men's Sunglasses Police SPLA57N570696 ø 57 mm</t>
  </si>
  <si>
    <t>Frontline Tri-Act 40-60kg 3 Pipette x6ml</t>
  </si>
  <si>
    <t>Ladies' Ring Morellato SKK09021 (21)</t>
  </si>
  <si>
    <t>Apivita Bee Sun Safe Hydra Melting Ultra-Light Face &amp; Body Spray SPF50 200ml</t>
  </si>
  <si>
    <t>Scherrer One Love Eau De Perfume Spray 50ml</t>
  </si>
  <si>
    <t>Sebastian Professional Penetraitt Deep Stregthening y Repair Masque 500ml</t>
  </si>
  <si>
    <t xml:space="preserve">Nutribén Chicken, Beef and Vegetables 235g </t>
  </si>
  <si>
    <t>Dsquared2 Red Wood Pour Femme Eau De Toilette Spray 50ml</t>
  </si>
  <si>
    <t>Dodot Aqua Pure Wipes x48</t>
  </si>
  <si>
    <t>Extreme Anti Wrinkle Regenerating Night Care 50ml</t>
  </si>
  <si>
    <t>Headphones Sony MDR ZX110 Black Headband</t>
  </si>
  <si>
    <t>Ladies'Watch Seiko SRZ351 (Ø 28 mm)</t>
  </si>
  <si>
    <t>Apisérum Apiserum Energy Vitamax Caps</t>
  </si>
  <si>
    <t>Ladies'Sunglasses Benetton BE920S04 (ø 54 mm)</t>
  </si>
  <si>
    <t>Unisex Watch Chronotech CT2185LS-08 (Ø 41 mm)</t>
  </si>
  <si>
    <t>Dishwasher BEKO BDFN36640XA Stainless steel (60 cm)</t>
  </si>
  <si>
    <t>Unisex Watch Maserati R8873640011 (ø 44 mm)</t>
  </si>
  <si>
    <t>Juanola Extra Strong Propolis Complex 20 Tablets</t>
  </si>
  <si>
    <t>Men's Watch Devota &amp; Lomba DL014ML-03BLBLU (Ø 40 mm)</t>
  </si>
  <si>
    <t>Ladies' Ring Cristian Lay 42587120 (Size 12)</t>
  </si>
  <si>
    <t>Electric Bike Youin BK2028B LOS ANGELES 250W 25 km/h</t>
  </si>
  <si>
    <t>Arkopharma Arkoflex Dolexpert+ 20 Envelopes</t>
  </si>
  <si>
    <t>Pantene Pro V Repair &amp; Protect Shampoo 1000ml</t>
  </si>
  <si>
    <t>Police to Be Good Vibes Woman 75ml Leche Corporal 100ml</t>
  </si>
  <si>
    <t>Puressentiel Respiratoire Spray Nas 15ml</t>
  </si>
  <si>
    <t>Nyx Liquid Suede Metallic Matte Modern Maven 4ml</t>
  </si>
  <si>
    <t>Marvel Ultimate Spiderman Eau De Cologne Spray 200ml</t>
  </si>
  <si>
    <t>Rene Furterer Okara Color Protection Mask 200ml</t>
  </si>
  <si>
    <t>Pinisan Femepausia 30 Caps</t>
  </si>
  <si>
    <t>Ladies'Sunglasses Tous STO386-53579Y (ø 59 mm)</t>
  </si>
  <si>
    <t>Couleur Caramel Mate Barra De Labios N120 Rouge Recarga 1un</t>
  </si>
  <si>
    <t>Ladies'Sunglasses Tommy Hilfiger TH-1187S-K60 (ø 54 mm)</t>
  </si>
  <si>
    <t>Humidifier Chicco Tempered Steam 6461</t>
  </si>
  <si>
    <t>Eurostil Pinza Depilar Inoxidable Punta Oblicua 9,5 Cm</t>
  </si>
  <si>
    <t>Hypoaler Silicone Esparadrap 3m 5mx2.5c</t>
  </si>
  <si>
    <t>Avène Hydrance Bb Light Moisturizing Emulsion Spf30 40ml</t>
  </si>
  <si>
    <t>Artiss Room Divider Screen Privacy Wood Dividers Stand 8 Panel Archer Natural</t>
  </si>
  <si>
    <t>Lily Lolo Highlighter Duo Set 1un</t>
  </si>
  <si>
    <t>Instituto Español After Sun Soothing Moisturizing Lotion 300ml</t>
  </si>
  <si>
    <t>Alecosor Comino Negro Semillas 240g</t>
  </si>
  <si>
    <t>Ladies'Spectacle frame Tous VTO878530D27 (53 mm) Blue (ø 53 mm)</t>
  </si>
  <si>
    <t>Nurana Vitamined Transparent Eyelash Mask 10ml</t>
  </si>
  <si>
    <t>Men's Bracelet Maserati JM420ATJ04</t>
  </si>
  <si>
    <t>Invisibobble Hair Ring Slim Black 3 Pieces</t>
  </si>
  <si>
    <t>Unisex'Spectacle frame Just Cavalli JC0619-083-53 (ø 53 mm) (ø 53 mm)</t>
  </si>
  <si>
    <t>Ladies' Ring Sif Jakobs R11069-CZ-60 (20)</t>
  </si>
  <si>
    <t>Lipstick Ultra HD Matte Metallic Revlon</t>
  </si>
  <si>
    <t>Ahava Apple Of Sodom Wrinkle Cream 50ml</t>
  </si>
  <si>
    <t>Ladies'Watch Chronotech CT7930LS-39M (Ø 26 mm)</t>
  </si>
  <si>
    <t>Deborah Milano Eyeliner Formula Pura 1 Negro</t>
  </si>
  <si>
    <t>Revlon Super Lustrous Lipstick 463 Sassy Mauve 3,7g</t>
  </si>
  <si>
    <t>Ladies'Watch Watx &amp; Colors RWA3006 (Ø 43 mm)</t>
  </si>
  <si>
    <t>Laboratorios Viñas Saltratos Relaxing Salts For Tired Feet 250g</t>
  </si>
  <si>
    <t xml:space="preserve">Bruno Banani Pure Woman Eau De Toilette Spray 40ml </t>
  </si>
  <si>
    <t>Tommy Hilfiger Impact Intense Eau De Perfume Spray 50ml</t>
  </si>
  <si>
    <t>Cool Bag Iris 9130TX</t>
  </si>
  <si>
    <t>Artdeco Blusher 07 Slmon Blush</t>
  </si>
  <si>
    <t>Sisley Super Stick Solaire Teinté Spf50+ 15 Gr</t>
  </si>
  <si>
    <t>Men's Watch GC Watches Y02011G2 (Ø 45 mm)</t>
  </si>
  <si>
    <t>Ladies' Ring Viceroy 2007A01100-11 (Size 11)</t>
  </si>
  <si>
    <t>Eurostil Captain Cook Laca Ecologica Hombre 380ml</t>
  </si>
  <si>
    <t>Actibel Vegetal Touch Sponge</t>
  </si>
  <si>
    <t>Drasanvi Champu Cabello Biotina y Aloe Vera 1l</t>
  </si>
  <si>
    <t>Gynea Emenea Syrup Cherry 250ml</t>
  </si>
  <si>
    <t>Isdin Nutratopic Facial Cream 50ml Set 2 Pieces</t>
  </si>
  <si>
    <t>Vogel Dentaforce Equinacea 100g</t>
  </si>
  <si>
    <t>Ladies'Watch Burberry BU1861 (Ø  38 mm)</t>
  </si>
  <si>
    <t>Ladies' Ring Sif Jakobs R114901-CZ-54 (Size 14)</t>
  </si>
  <si>
    <t>Eyebrow powder Artdeco</t>
  </si>
  <si>
    <t>Weleda Rosa Mosqueta Alisante Set 3 Pz</t>
  </si>
  <si>
    <t>Men'Spectacle frame Sting VST022530U83 Red (ø 53 mm)</t>
  </si>
  <si>
    <t>OTC Tecnigen Collagen Vanilla 375g 30U</t>
  </si>
  <si>
    <t>Desensin Plus Mouthwash Dental 500ml</t>
  </si>
  <si>
    <t>Sanon Omega 3,6,9 Plus 60 Perlas 1400 Mg</t>
  </si>
  <si>
    <t>Victor Pre Electric After Shave 100ml</t>
  </si>
  <si>
    <t>Estee Lauder Double Wear Stay In Place Makeup Spf10 3C2 Pebble 30ml</t>
  </si>
  <si>
    <t>Men's Sunglasses Timberland TB92160091D</t>
  </si>
  <si>
    <t>Contour Clubbing Waterproof Ultra Black T54</t>
  </si>
  <si>
    <t>Repavar Pediatric Colony</t>
  </si>
  <si>
    <t>Bracelet Elixa EL126-2568 Golden (21 cm)</t>
  </si>
  <si>
    <t>Revlon Photoready Candid Anti-pollution Foundation 200 Nude 22ml</t>
  </si>
  <si>
    <t>Mussvital Dermoactive Atopic Emollient Lotion 750ml</t>
  </si>
  <si>
    <t>Ladies'Beads My Imenso LAURA Silver</t>
  </si>
  <si>
    <t>Ladies'Watch Folli Follie WF6T003ZEW (Ø 40 mm)</t>
  </si>
  <si>
    <t>Maybelline Lasting Fix Matte Finish Makeup Spray 100ml</t>
  </si>
  <si>
    <t>Sleek Locked Up Super Precise Lip Liner New Rules</t>
  </si>
  <si>
    <t>Lactoflora Ibsolución 28 Sobres</t>
  </si>
  <si>
    <t>Postquam Post Laser Gel Body Treatment 200ml</t>
  </si>
  <si>
    <t>H4u Uña De Gato 45 Comprimidos De 500 Mg</t>
  </si>
  <si>
    <t>Lierac Micellar Water 200ml</t>
  </si>
  <si>
    <t>Watch Strap Watx &amp; Colors COWA1866 (ø 49 mm)</t>
  </si>
  <si>
    <t>Nivea Moisturizing After Shave Balm With Aloe Vera 100ml</t>
  </si>
  <si>
    <t>Ladies'Watch Justina 32560 (Ø 28 mm)</t>
  </si>
  <si>
    <t>L'occitane Savon Limon Verde Mand 100g</t>
  </si>
  <si>
    <t>Men's Sunglasses Fila SF9417-994AOX</t>
  </si>
  <si>
    <t>Sotya Corazon Piña 100 Comprimidos</t>
  </si>
  <si>
    <t>Men's Perfume Boss Bottled Night Hugo Boss EDT</t>
  </si>
  <si>
    <t>Nestle Pre Nan Fm 85 35x2 Sobres</t>
  </si>
  <si>
    <t>Alterna Caviar Smoothing Anti-Frizz Dry Oil Mist 147ml</t>
  </si>
  <si>
    <t>Dedal De Gel Puro Medilast Pequeño</t>
  </si>
  <si>
    <t>Diadermine Lift + Botology Anti-Aging Serum 50ml</t>
  </si>
  <si>
    <t>Deborah Milano Eyeliner 02</t>
  </si>
  <si>
    <t>Natura Siberica Natural Deep Purifying Body Scrub Icy Ginger 300ml</t>
  </si>
  <si>
    <t>Ladies'Spectacle frame Roberto Cavalli RC5105-53095 Golden (ø 53 mm)</t>
  </si>
  <si>
    <t>Tot Herba Body Treatment Romero And Arnica 100ml</t>
  </si>
  <si>
    <t xml:space="preserve">Maybelline Superstay 7 days Gel Nail Color 490 Rose Salsa </t>
  </si>
  <si>
    <t>Unisex Sunglasses Longchamp LO130S 716 (Ø 60 mm)</t>
  </si>
  <si>
    <t>Ladies'Watch Haurex SM382DM3 (Ø 37 mm)</t>
  </si>
  <si>
    <t>Kanebo Sensai Silky Purifying Cleansing Gel 125ml</t>
  </si>
  <si>
    <t>Nyx Micro Brow Pencil Ash Brown</t>
  </si>
  <si>
    <t>Couleur Caramel Maquillaje Lapiz De Ojos 109 Brown 1un</t>
  </si>
  <si>
    <t>Disney Mickey Eau De Toilette Spray 100ml</t>
  </si>
  <si>
    <t xml:space="preserve">Phyto Phytocyane Men Anti Hair Loss 12x5ml </t>
  </si>
  <si>
    <t>Ladies'Sunglasses Bvlgari BV6135-20144Z55 ø 55 mm</t>
  </si>
  <si>
    <t>Woman's charm link Ti Sento 8165ZB (1 cm)</t>
  </si>
  <si>
    <t>Phytotheratrie Polleine Stimulating &amp; Rebalancing Plant Concentrate 20ml</t>
  </si>
  <si>
    <t xml:space="preserve">Babe Anti-Oily Dandruff Shampoo 250ml  </t>
  </si>
  <si>
    <t>Salveped Salvelox Protector Self-Adhesive Talon 2 Pairs</t>
  </si>
  <si>
    <t>Clinique Take The Day Off Makeup Remover For Lids Lashes And Lips 200ml</t>
  </si>
  <si>
    <t>Ladies'Sunglasses Michael Kors MK2068-32614V ø 58 mm</t>
  </si>
  <si>
    <t>Ladies'Bracelet Folli Follie 3B13F007WC White Leather (17 cm)</t>
  </si>
  <si>
    <t xml:space="preserve">ID Expert Rectangular Normal Pad 30,5x8 12U </t>
  </si>
  <si>
    <t>Ladies'Watch ODM PP001-07 (Ø 45 mm)</t>
  </si>
  <si>
    <t>Svr Essence Hydra B3 150ml</t>
  </si>
  <si>
    <t>Clinique Smart Spf15 Custom Repair Moisturizer Oily Skin 50ml</t>
  </si>
  <si>
    <t>Deborah Milano Eyeshadow And Kajal Pencil 02 Mat Grey</t>
  </si>
  <si>
    <t>Jobst Soft Sock Brown M</t>
  </si>
  <si>
    <t>Audimer Wax Emulsion 12ml</t>
  </si>
  <si>
    <t>Frezyderm Baby Liquid Talc 150ml</t>
  </si>
  <si>
    <t>Volcanic Earth Cocovan Triple Pack</t>
  </si>
  <si>
    <t xml:space="preserve">Arkopharma Arkocápsulas Propolis 50 Capsules </t>
  </si>
  <si>
    <t>Arkopharma Arkocapsules Ginger 365mg 48 Capsules</t>
  </si>
  <si>
    <t>Ladies'Sunglasses Mila ZB MZ-019S-03 (55 mm) (ø 55 mm)</t>
  </si>
  <si>
    <t>Neo Jelly Woman 14 Vials</t>
  </si>
  <si>
    <t>BotánicaPharma Red Ginseng 500mg</t>
  </si>
  <si>
    <t>El Natural Tila 20 Bolsitas Infusion</t>
  </si>
  <si>
    <t>Sebastian Professional Sebastian Trilliant 150ml</t>
  </si>
  <si>
    <t>Heno De Pravia Original Eau De Cologne 780ml</t>
  </si>
  <si>
    <t>Sebamed Gel De Ducha Lima 250ml</t>
  </si>
  <si>
    <t>Eurostil Fuelle Madera Cepillo Mango Nylon Grande 1un</t>
  </si>
  <si>
    <t>Ladies' Ring Sif Jakobs A004-CZ-RG (20)</t>
  </si>
  <si>
    <t>Media Medilast Larga Sujeción Derecha Grande 701 D</t>
  </si>
  <si>
    <t>Matrix Total Results Keep Me Vivid Conditioner 1000 Ml</t>
  </si>
  <si>
    <t>Men's Sunglasses WEB EYEWEAR WE0293-6305C ø 63 mm</t>
  </si>
  <si>
    <t>Ladies'Spectacle frame Police VPLA870D82 Blue (ø 53 mm)</t>
  </si>
  <si>
    <t>Anti-ageing Acglicolic 20 Sesderma (50 ml)</t>
  </si>
  <si>
    <t>Sesderma Sensyses Cleanser Atopic</t>
  </si>
  <si>
    <t>Mádara Madara Glossy Venom Brillo De Labios Hidratante 76 Scandal 1un</t>
  </si>
  <si>
    <t>Sebamed Pro Crema Energizante 50ml</t>
  </si>
  <si>
    <t>Mam Silicone Air 16+ Soother</t>
  </si>
  <si>
    <t>Ladies'Watch Laura Biagiotti LB0002-DO (Ø 33 mm)</t>
  </si>
  <si>
    <t xml:space="preserve">Multicentrum Woman 50+ 30 Tablets </t>
  </si>
  <si>
    <t>Ladies'Watch Casio W-215H-7A2V (ø 38 mm)</t>
  </si>
  <si>
    <t>Proraso Green Beard Wash 200ml</t>
  </si>
  <si>
    <t xml:space="preserve"> Melvita Pulpe de Rose Plumping Radiance Cream 40ml</t>
  </si>
  <si>
    <t>Ynsadiet Quemagrasas Efecto Frio 500ml</t>
  </si>
  <si>
    <t>Ladies'Sunglasses Polaroid PLD6113S-EYR56JR ø 58 mm</t>
  </si>
  <si>
    <t>Men's Sunglasses Polaroid PLD2106-G-S-807 ø 57 mm</t>
  </si>
  <si>
    <t>Acm Novophane Anti-Hair Loss Lotion 100ml</t>
  </si>
  <si>
    <t>Men's Watch Seiko SSA399J1 (Ø 43 mm)</t>
  </si>
  <si>
    <t>Unisex Sunglasses Hawkers F18 (Ø 60 mm)</t>
  </si>
  <si>
    <t>Bourjois Brow Fiber Brows Mascara 001 Blond</t>
  </si>
  <si>
    <t>Hartmann Esparadrapo Micropore Blanco 7,5 X 2,5 Cm 3m</t>
  </si>
  <si>
    <t>Veet C Fria 40 H Pure Piel Sensible</t>
  </si>
  <si>
    <t>Teaology White Tea Miracle Eye Cream 15ml</t>
  </si>
  <si>
    <t>Ladies'Spectacle frame Roberto Cavalli RC5082-51052 Brown (ø 51 mm)</t>
  </si>
  <si>
    <t>Black Raven Black Vodka</t>
  </si>
  <si>
    <t>Gsk Corega Fijador Protección Encias 40g</t>
  </si>
  <si>
    <t>Forté Pharma Forté Própolis 500mg 20 Amp</t>
  </si>
  <si>
    <t>Nestle Selección Naturaleza Arroz y Maiz Sin Gluten 4m 330g</t>
  </si>
  <si>
    <t>Svr Topialyse Lavante Baume 400ml</t>
  </si>
  <si>
    <t>Tensiómetro Automático De Brazo Itoh Modelo A400 Corysan</t>
  </si>
  <si>
    <t>Sterillium Hand Antiseptic Gel 100ml</t>
  </si>
  <si>
    <t>Versace Eros Flame Eau De Perfume Spray 50ml Set 3 Pieces</t>
  </si>
  <si>
    <t>Sport Challenge American Football Nfl Gridiron Ball Throw Outdoor Games</t>
  </si>
  <si>
    <t>Revlon Revlonissimo Color Care Nmt 7.3 Golden Blonde 60ml</t>
  </si>
  <si>
    <t>Fascy Lab Collagen Ampoule 30ml</t>
  </si>
  <si>
    <t>Maûbe Petite Aila Moisturizing Gel 500ml</t>
  </si>
  <si>
    <t>Keravit Locion Anticaida 125ml</t>
  </si>
  <si>
    <t>Artesania Crema Arnica 50ml</t>
  </si>
  <si>
    <t>Clinique Clq Moisture Surge 100 Hrs 50ml Set</t>
  </si>
  <si>
    <t>Topicrem Hydra + Radiance Eye Contour 15 Ml</t>
  </si>
  <si>
    <t>Dunhill London Desire For A Man Eau De Toilette Spray 50ml</t>
  </si>
  <si>
    <t>Alterna Caviar Multiplying Volume Styling Mousse 232g</t>
  </si>
  <si>
    <t>Ladies'Sunglasses Gant GA80515749G (57 mm) (ø 57 mm)</t>
  </si>
  <si>
    <t>Ladies'Sunglasses Swarovski SK0153-5269U (ø 52 mm)</t>
  </si>
  <si>
    <t>Kerastase Discipline Oléo-relax Masque 500 Ml</t>
  </si>
  <si>
    <t>Lea Soft &amp; Care Sanitizing Gel Kids 100ml</t>
  </si>
  <si>
    <t>Listerine Zero Alcohol Mouthwash Soft Mint 1000ml</t>
  </si>
  <si>
    <t>Glasses Polaroid PLD-6156-CS-010-C3 ø 56 mm Grey Blue</t>
  </si>
  <si>
    <t>Revlon Re-Start Volume Magnifying Melting Conditioner 750ml</t>
  </si>
  <si>
    <t>Mia Cosmetics CC Cream Spf30 Light 30ml</t>
  </si>
  <si>
    <t>Equisalud Yap 09 Menopausia 31ml</t>
  </si>
  <si>
    <t>L'Eau Super Majeure D'Issey Eau De Toilette Spray 100ml</t>
  </si>
  <si>
    <t>Max Factor Lipfinity Velvet Matte 015 Nude Silk</t>
  </si>
  <si>
    <t>Soria Esencia De Limon 15ml</t>
  </si>
  <si>
    <t>Unisex Sunglasses Adidas AOG003-070-000 Grey (ø 50 mm)</t>
  </si>
  <si>
    <t>Issey Miyake Fusion D'Issey Eau De Toilette Spray 100ml Set 3 Pieces</t>
  </si>
  <si>
    <t>Plantigel Insoles Eucalyptus Size 44-46</t>
  </si>
  <si>
    <t>Genové Genove Photoprotective Lotion Family Spf50</t>
  </si>
  <si>
    <t>Ladies'Bracelet Folli Follie 3B1T050RP (20 cm)</t>
  </si>
  <si>
    <t>Ladies'Watch Folli Follie WF8A027ZDS (Ø 30 mm)</t>
  </si>
  <si>
    <t>Nivea Cellular Anti-Age Volume Filling Set 2 Pieces</t>
  </si>
  <si>
    <t>Men's Watch Welder WWRC302 (Ø 45 mm)</t>
  </si>
  <si>
    <t>Unisex Watch Snooz SAA1042-77 (Ø 40 mm)</t>
  </si>
  <si>
    <t>Sesderma Atpses Atpses Crema 50ml</t>
  </si>
  <si>
    <t>Pantene Pro-V Defined Curls Mask 300ml</t>
  </si>
  <si>
    <t>Ladies'Watch Devota &amp; Lomba DL006WN-01DBLUE (Ø 35 mm)</t>
  </si>
  <si>
    <t>Ladies'Watch Folli Follie WF13F030SSO (Ø 28 mm)</t>
  </si>
  <si>
    <t xml:space="preserve">Payot Herboriste Detox Brume Jambes Legeres 100ml </t>
  </si>
  <si>
    <t>Sensilis Purify Essential Cleanser 400ml</t>
  </si>
  <si>
    <t>Kativa Keep Curl Deep Treatment 250ml</t>
  </si>
  <si>
    <t>Elan Linen 100% Egyptian Cotton Vintage Washed 500tc Charcoal Queen Bed Sheets Set</t>
  </si>
  <si>
    <t>Drasanvi Equinacea Forte 45 Capsulas</t>
  </si>
  <si>
    <t>Mandarina Duck Man Pure Black Eau De Toilette Spray 100ml</t>
  </si>
  <si>
    <t>Corysan Urine Bag 2000ml 20 und</t>
  </si>
  <si>
    <t xml:space="preserve">Nexcare Transparent Plasters Roll 2,5x5m </t>
  </si>
  <si>
    <t>4 Pack Bamboo Adjustable Kitchen Drawer Dividers (large 44-55 Cm)</t>
  </si>
  <si>
    <t>Optichamber Diamond Inhalation Chamber 1u</t>
  </si>
  <si>
    <t>Stick Vacuum Cleaner BOSCH BBH3ALL28</t>
  </si>
  <si>
    <t>Serenity Pants Day Medium Size 80U</t>
  </si>
  <si>
    <t>Reuteri 10 Sachets</t>
  </si>
  <si>
    <t>Shampoo Mayfer</t>
  </si>
  <si>
    <t>Ladies'Watch Guess W0944L3 (ø 38 mm)</t>
  </si>
  <si>
    <t>Men's Watch Laura Biagiotti LB0035M-BL (Ø 36 mm)</t>
  </si>
  <si>
    <t>Natura Siberica Honey Sbiten Conditioner 300ml</t>
  </si>
  <si>
    <t>Vitis Compact Soft Toothbrush Aloe 15ml</t>
  </si>
  <si>
    <t>La Prairie Cellular Mineral Face Exfoliator 100ml</t>
  </si>
  <si>
    <t>Alecosor Levadura Cerveza 500 Comprimidos</t>
  </si>
  <si>
    <t>Men's Watch GC Watches Y24001G7 (ø 44 mm)</t>
  </si>
  <si>
    <t>Men's Watch Michael Kors MK8161 (Ø 45 mm)</t>
  </si>
  <si>
    <t>Vichy Capital Soleil Uv-Age Daily SPF50+ Water Fluid Antifotoaging 40ml</t>
  </si>
  <si>
    <t>Sesderma Acglicolic Classic Body Lotion 200ml</t>
  </si>
  <si>
    <t>Microwave with Grill Balay 3CG5172A2 1000W 20 L Anthracite 800 W (20 L)</t>
  </si>
  <si>
    <t>Nuxe Rêve De Miel Face And Body Cleansing Gel 400ml</t>
  </si>
  <si>
    <t>Seda Dental Vitis Con Cera</t>
  </si>
  <si>
    <t>Ladies'Watch Laura Biagiotti LB0044L-NE (ø 25 mm)</t>
  </si>
  <si>
    <t>Action Figure Funko POP! Naruto Shippuden: Sasuke</t>
  </si>
  <si>
    <t>Permanent Colour Redken Color Gel Lacquers 5NW-macchiato (3 x 60 ml)</t>
  </si>
  <si>
    <t>Unisex Watch ODM DD100A-39 (Ø 46 mm)</t>
  </si>
  <si>
    <t>Unisex'Spectacle frame My Glasses And Me 41125-C3 (ø 49 mm)</t>
  </si>
  <si>
    <t>Epaplus Collagen Silicon Hyaluronic &amp; Magnesium Liquid 1000ml</t>
  </si>
  <si>
    <t>Versace Versense Eau De Toilette Spray 50ml</t>
  </si>
  <si>
    <t>Remescar Retinol Anti-Ageing Serum 30ml</t>
  </si>
  <si>
    <t>Ladies'Bracelet Thomas Sabo A1668-068-7-L19V Multicolour</t>
  </si>
  <si>
    <t>Health Aid Vitamina B12 1,000 Mg 50 Comp</t>
  </si>
  <si>
    <t>Prim Sacrolumbar Neoprair One Size</t>
  </si>
  <si>
    <t>Vagisil Gel Lubricante Vaginal 50g</t>
  </si>
  <si>
    <t>Id Light Incontinence Pads Extra 10 U</t>
  </si>
  <si>
    <t>Dupont Paris St German Eau De Toilette Spray 50ml</t>
  </si>
  <si>
    <t>Water Shoes for Men and Women Soft Breathable Slip-on Aqua Shoes Aqua Socks for Swim Beach Pool Surf Yoga (grey Size Us 9)</t>
  </si>
  <si>
    <t>La Provençale Bio Anti Anting Night Balm 50ml</t>
  </si>
  <si>
    <t>Ladies' Sunglasses Police SPLA2147300Y (ø 47 mm)</t>
  </si>
  <si>
    <t xml:space="preserve">Hidrotelial Oil Free Oily Facial Fluid 50ml </t>
  </si>
  <si>
    <t>Child Sunglasses Carrera 20-WIR46KU Blue (Ø 46 mm)</t>
  </si>
  <si>
    <t>Cattier Paris Cattier Desodorante Spray Active 100ml</t>
  </si>
  <si>
    <t>Clinique For Men Anti Fatigue Hydrating Concentrate Spf40 48ml</t>
  </si>
  <si>
    <t>Ioox Elastic Base Nail Polish 15ml</t>
  </si>
  <si>
    <t>Polarised sunglasses Hawkers Zhanna Black (Ø 51 mm)</t>
  </si>
  <si>
    <t>Llongueras Color Advance Coffee Salon Collection Hair Colour 9.1 Light Ash Blond</t>
  </si>
  <si>
    <t>Arkopharma Melissa 45 Capsules</t>
  </si>
  <si>
    <t>Devor Olor Spray Sport  Antitranspirante Pies y Calzado 150ml</t>
  </si>
  <si>
    <t>Men's Sunglasses Jplus JP5074-04 Green Transparent Havana (ø 53 mm)</t>
  </si>
  <si>
    <t>Botánicapharma Turmeric Complex 60 Tablets</t>
  </si>
  <si>
    <t>Salvat Nurane 30 Capsules</t>
  </si>
  <si>
    <t>Olivia Garden Finger Brush Large</t>
  </si>
  <si>
    <t>Unisex Sunglasses Italia Independent 0090CV</t>
  </si>
  <si>
    <t>Ladies'Sunglasses WEB EYEWEAR WE0289-5666V ø 56 mm</t>
  </si>
  <si>
    <t>Paranix Protect Spray 100ml</t>
  </si>
  <si>
    <t>Ladies'Watch Time Force TF2584L-01 (Ø 26 mm)</t>
  </si>
  <si>
    <t>Oral B Tooth Paste Gum and Enamel Repair 75+25ml</t>
  </si>
  <si>
    <t>Yogi Tea Para Los Sentidos Armonia Pura 17 Filtros</t>
  </si>
  <si>
    <t>Macca Absolut Radiant Vit-C3 The Emulsion 50ml</t>
  </si>
  <si>
    <t>Jean Paul Gaultier Scandal Eau De Perfume Spray 30ml</t>
  </si>
  <si>
    <t>Isdin Acniben Sanitizing Wipes 30 Units</t>
  </si>
  <si>
    <t>Ladies'Necklace Folli Follie 3N0F015EPX (60 cm)</t>
  </si>
  <si>
    <t>Hartmann Molicare Body Lotion 500ml</t>
  </si>
  <si>
    <t>Montstar Selenio Reishi 60 Caps</t>
  </si>
  <si>
    <t>Soria Extracto Azahar S Xxi 50ml</t>
  </si>
  <si>
    <t>L'Occitane Immortelle Precieuse Eye Contour 15ml</t>
  </si>
  <si>
    <t>Singuladerm Xpert Hair Dry Hair Serum 100ml</t>
  </si>
  <si>
    <t>Cattier Paris Cattier Gel Crema Purificante 50ml</t>
  </si>
  <si>
    <t>Body Natur Pies Talco Desodorante 75g</t>
  </si>
  <si>
    <t>Mac Matte Lipstick Yash 3g</t>
  </si>
  <si>
    <t>Ladies'Sunglasses Furla SFU467-58033M ø 58 mm</t>
  </si>
  <si>
    <t>Naturgreen Aceite Cañamo 250ml</t>
  </si>
  <si>
    <t>Unisex Sunglasses Polaroid PLD 6108/S L9G (Ø 54 mm)</t>
  </si>
  <si>
    <t>Woman's charm link Ti Sento 8160SI (1,5 cm)</t>
  </si>
  <si>
    <t xml:space="preserve">Homeosor Alhova Continuous Action 30 Capsules </t>
  </si>
  <si>
    <t xml:space="preserve">Lacer Sonic Brush Head Spare Parts </t>
  </si>
  <si>
    <t>Couleur Caramel Rouge A Levres Barra De Labios 255 Light Pink 1un</t>
  </si>
  <si>
    <t>Olay Regenerist Night Firming Mask 50ml</t>
  </si>
  <si>
    <t>Inca Mermaid Sequin Notebook</t>
  </si>
  <si>
    <t>Estée Lauder Estee Lauder Pure Color Envy Sculpting Blush 310 1un</t>
  </si>
  <si>
    <t>Sebastian Professional Texturizer Liquid Gel 150ml</t>
  </si>
  <si>
    <t>Ladies'Watch Folli Follie WF13B072STSV (Ø 40 mm)</t>
  </si>
  <si>
    <t>Coverplast Aposito Para Heridas 5 Unidades Bsn Medical</t>
  </si>
  <si>
    <t>Watch Strap Timex BTQ391804 (ø 18 mm)</t>
  </si>
  <si>
    <t>Hidrotelial Nanos Deodorant Spray 75ml</t>
  </si>
  <si>
    <t>Mobile phone SPC TALK 2328N Black</t>
  </si>
  <si>
    <t>N+s N S Florabiotic Lax 12 Sobres</t>
  </si>
  <si>
    <t>Juvena Skinstation Tratamiento Shield Moisture Lifting 1un</t>
  </si>
  <si>
    <t>Isdin Fotoprotector Extrem 90 Spf50 50ml</t>
  </si>
  <si>
    <t>Ladies'Earrings Lancaster JLA-EAR-FROG-5</t>
  </si>
  <si>
    <t>Juicy Couture Viva La Juicy Noir Eau De Perfume Spray 100ml</t>
  </si>
  <si>
    <t>Ladies'Watch Guess X70105L1S (Ø 29 mm)</t>
  </si>
  <si>
    <t>Camomila Intea Body Hair Lightening Lotion Spray 100ml</t>
  </si>
  <si>
    <t>Ladies'Sunglasses Polaroid PLD6069-SX-J5G ø 61 mm</t>
  </si>
  <si>
    <t>Furla Autentica Eau De Perfume Spray 100ml</t>
  </si>
  <si>
    <t>Lansinoh Extractor Eléctrico Individual Compacto 1 Ud</t>
  </si>
  <si>
    <t>Bioderma Hydrabio Gel Crème Light Moisturising Care 40ml</t>
  </si>
  <si>
    <t>Payot Winter Is Coming Nourishing and Comforting Sheet Mask</t>
  </si>
  <si>
    <t>William Expert Oxygen Shaving Gel Normal Skin</t>
  </si>
  <si>
    <t>Hard Drive HP S700 500 GB SSD</t>
  </si>
  <si>
    <t>Soria Vitamina A 200 Mgrs X 48 Retard</t>
  </si>
  <si>
    <t>Ladies'Sunglasses Adidas AOR019-025-009 (ø 51 mm)</t>
  </si>
  <si>
    <t>Vicks Zzzquil Natura Melatonina 60 Unidades</t>
  </si>
  <si>
    <t>Suavidor Melatonina Spray Flash 20ml</t>
  </si>
  <si>
    <t>Men's Sunglasses Italia Independent 0914-141-000 (ø 54 mm)</t>
  </si>
  <si>
    <t>Galenic Gel Diffuseur De Beaute 15ml</t>
  </si>
  <si>
    <t>Self Leveling Laser Level 15m Cross Line Line Beam Tool</t>
  </si>
  <si>
    <t>Otc Antipiojos Lendrera Pro</t>
  </si>
  <si>
    <t>CR7 Cristiano Ronaldo Eau De Toilette Spray 50ml</t>
  </si>
  <si>
    <t>Ladies'Sunglasses Marc O'Polo 506134-80-2365 (ø 50 mm)</t>
  </si>
  <si>
    <t>Dishwasher BEKO DIS48120 45 cm White</t>
  </si>
  <si>
    <t>Steam Iron Rowenta 56885 2800 W Blue</t>
  </si>
  <si>
    <t>Hairdryer Tropic Artero 2500W</t>
  </si>
  <si>
    <t>Set Bath for Babies Karité L'occitane (2 pcs)</t>
  </si>
  <si>
    <t>Isdin Nutratopic PRO-AMP Emollient Body Lotion Extensive Areas 400ml</t>
  </si>
  <si>
    <t>Revlon Nutri Color Filters Fashion 200 100ml</t>
  </si>
  <si>
    <t>Inca Mermaid Reversible Sequin Backpack</t>
  </si>
  <si>
    <t>Clinique Smart Night Custom Repair Moisturizer Dry To Combination Skin 50ml</t>
  </si>
  <si>
    <t>Ecotools Elements Water Hydro Glow Set 5 Pieces</t>
  </si>
  <si>
    <t xml:space="preserve"> Dr. Tree Fortaleza Shampoo Solid 2 in 1/ 75g</t>
  </si>
  <si>
    <t>Shaving Gel Expert Oxygen Williams (150 ml)</t>
  </si>
  <si>
    <t>Sebamed Clear Face Anti Pimple Gel 10ml</t>
  </si>
  <si>
    <t>Hartmann Lusan Povidone 40ml</t>
  </si>
  <si>
    <t xml:space="preserve">Colnatur Osteodense Vanilla 255g </t>
  </si>
  <si>
    <t>Men's Sunglasses Timberland TB9134-6301R Black (63 Mm)</t>
  </si>
  <si>
    <t>Mía Cosmetics Vernis À Ongles Frost White</t>
  </si>
  <si>
    <t>Bina Kids Biná Kids Appetite</t>
  </si>
  <si>
    <t>Varisan Separador De Dedos De Media Luna Talla Mediana</t>
  </si>
  <si>
    <t>Jimmy Choo Illicit Flower Eau De Toilette Spray 40ml</t>
  </si>
  <si>
    <t>Erosil Oats</t>
  </si>
  <si>
    <t>Soria Extracto De Milenrama En Ciclodextrinas 50ml</t>
  </si>
  <si>
    <t>Anti-Ageing Cream Roc Multi Correxion Revive + Glow (50 ml)</t>
  </si>
  <si>
    <t>Nivea Sun Sensitive Spf50+ Milk 200ml</t>
  </si>
  <si>
    <t>Men's Pendant Sector SLI64 (48 cm)</t>
  </si>
  <si>
    <t>Men's Sunglasses Michael Kors MK1081-10145A ø 56 mm</t>
  </si>
  <si>
    <t>Sotya Valeriana 60 Perlas</t>
  </si>
  <si>
    <t>Unisex Sunglasses Police SPL776 07LA (Ø 54 mm)</t>
  </si>
  <si>
    <t>Hartmann Veroval Ds22 LG2</t>
  </si>
  <si>
    <t>Drasanvi Jabon Arcilla 100g</t>
  </si>
  <si>
    <t>Sebamed Derma Hydrating Body Gel 500ml</t>
  </si>
  <si>
    <t>Babe Proteus F F Ampoules 2 Units X 2ml</t>
  </si>
  <si>
    <t>Unisex Sunglasses Hawkers Aura Golden Green Polarised (Ø 52 mm)</t>
  </si>
  <si>
    <t>Avene Intense Eye Make Up Remover 125ml</t>
  </si>
  <si>
    <t>Damira Natur 3 800g</t>
  </si>
  <si>
    <t>Ladies' Ring Viceroy 2132A01100 (Size 14)</t>
  </si>
  <si>
    <t>Equilibra Desodorante Spray Gentle 75ml</t>
  </si>
  <si>
    <t>Eurostil Captain Cook Champu Sensitive 750ml</t>
  </si>
  <si>
    <t>Ladies'Watch Chronotech CT6323L-14M (Ø 20 mm)</t>
  </si>
  <si>
    <t>Ausonia Super Plus With Wings Sanitary Towels 12 Units</t>
  </si>
  <si>
    <t>Arkopharma Arkoreal Sugar Free Mayan Bee Lollipop 200U</t>
  </si>
  <si>
    <t>Prim Comforsil Metatarsal Pad</t>
  </si>
  <si>
    <t>Ladies'Watch Ice SUN.NPK.U.S.13 (Ø 40 mm)</t>
  </si>
  <si>
    <t>5punto5 Absolut Retinol.3 30ml</t>
  </si>
  <si>
    <t>Ladies' Ring Folli Follie 1R9F052C-52 (Size 12)</t>
  </si>
  <si>
    <t>Ordesa Pediatopic Sun Mineral Baby Spf50 Sin Filtros Químicos 50ml</t>
  </si>
  <si>
    <t>Calcetín Medilast Relax Con Silver Talla Xl</t>
  </si>
  <si>
    <t>Ladies'Sunglasses DKNY DK532S-210 ø 55 mm</t>
  </si>
  <si>
    <t>L'occitane Loccitane Verbena Citrica Lech Cor 250-B</t>
  </si>
  <si>
    <t>Revlon Charlie Red Deodorant Body Fragrance 75ml</t>
  </si>
  <si>
    <t xml:space="preserve">Nutribén Gluten Free Rice Cream 300g </t>
  </si>
  <si>
    <t>Ladies'Watch Liu·Jo TLJ763 (ø 38 mm)</t>
  </si>
  <si>
    <t>Dr Hauschka Compact Powder 01 Macadamia 8g</t>
  </si>
  <si>
    <t>Isdin Hyaluronic Booster 10 Ampoules</t>
  </si>
  <si>
    <t>Watch Strap Timex BTQ6018040 (ø 18 mm)</t>
  </si>
  <si>
    <t>Pharma&amp;Go Pegmag Single Solution 60ml</t>
  </si>
  <si>
    <t>Women's Handbag Michael Kors 35T2GS9M2L-CORAL-REEF Pink (22 x 16 x 5 cm)</t>
  </si>
  <si>
    <t xml:space="preserve">Botánicapharma Biotin Horsetail Shampoo 250ml </t>
  </si>
  <si>
    <t>Catrice Iconails Gel Lacquer 112-Dream Me to Nyc</t>
  </si>
  <si>
    <t>Ladies'Beads Thomas Sabo K0111-029-5 (1,10 cm) Grey (1,1 cm)</t>
  </si>
  <si>
    <t>Atkinsons 24 Old Bond Street Triple Extrait Eau De Cologne Concentrée Spray 100ml</t>
  </si>
  <si>
    <t>Garnier Fructis Shampoo For Shiny Hair 360ml</t>
  </si>
  <si>
    <t>Ladies'Watch Pepe Jeans R2353102510 (Ø 35 mm)</t>
  </si>
  <si>
    <t>Dare Nails 043 Mint</t>
  </si>
  <si>
    <t>Roc Pro Correct Anti Wrinkle Rejuvenating Concentrate Anti Rides 30ml</t>
  </si>
  <si>
    <t>Gisèle Denis Deodorant Spray For Sensitive Skin 200ml</t>
  </si>
  <si>
    <t>Revlon Re-Start Recovery Restorative Melting Conditioner 750ml</t>
  </si>
  <si>
    <t>Veet Silky &amp; Fresh Depilatory Cream Normal Skin 200ml</t>
  </si>
  <si>
    <t>Night Pads Superplus Ausonia (10 uds)</t>
  </si>
  <si>
    <t>Eyebrow Fixing Gel Defining Brow Gosh Copenhagen (8 ml)</t>
  </si>
  <si>
    <t>Naturtierra Magnesio Vitamina B6 90 Comprimidos</t>
  </si>
  <si>
    <t>Ladies'Watch Michael Kors MK4379 (ø 38 mm)</t>
  </si>
  <si>
    <t>Alfaparf Milano Style Stories Sea Spray 150ml</t>
  </si>
  <si>
    <t>Nyx That's The Point Eyeliner Put A Wing On It 0,6ml</t>
  </si>
  <si>
    <t>Heel Isoteel 10 Envelopes</t>
  </si>
  <si>
    <t>Jour De Hermes Absolu Eau De Perfume Spray 85ml</t>
  </si>
  <si>
    <t>N+s Florabiotic 30caps</t>
  </si>
  <si>
    <t>Record Player Denver Electronics MCR-50MK3 USB 5W Wood</t>
  </si>
  <si>
    <t xml:space="preserve">Arkopharma Arkoflex Collagen Lemon 360g </t>
  </si>
  <si>
    <t>Men's Watch Kenneth Cole IKC9373 (Ø 42 mm)</t>
  </si>
  <si>
    <t>Kativa Keratina Shampoo Straight Hair 250ml Set 2 Pieces</t>
  </si>
  <si>
    <t>Lèvres Contour Edition 09 Plum It Up</t>
  </si>
  <si>
    <t>PHB Peppa Pig Oral Hygiene Pack 75ml</t>
  </si>
  <si>
    <t>2 Pack Wall Mounted Adhesive Stainless Steel With Hooks Bathroom Shelf Storage Organizer</t>
  </si>
  <si>
    <t>Wet Brush Pro Detangler Grey Organic Swirl</t>
  </si>
  <si>
    <t>Elizabeth Arden Beautiful Color 3 in 1 Eye Brow 03 Ash Brown</t>
  </si>
  <si>
    <t>Ladies' Sunglasses Swarovski SK0125-52E (Ø 54 mm)</t>
  </si>
  <si>
    <t>Tensocold Pack 24cm x 14,5cm</t>
  </si>
  <si>
    <t>Forever Beauty 15pcs Disposable Massage Table Sheet Cover 180cm X 55cm</t>
  </si>
  <si>
    <t>Ladies'Sunglasses Police SPLA94-548RFX ø 54 mm</t>
  </si>
  <si>
    <t>Bebird Ear Wax Removal Endoscope R3 (g)</t>
  </si>
  <si>
    <t>Valquer Solid Shampoo Hemp 50g</t>
  </si>
  <si>
    <t>Tous Kids Boys Eau De Toilette Spray 100ml</t>
  </si>
  <si>
    <t>Sensilis Origin Pro Egf 5 Cream 50ml</t>
  </si>
  <si>
    <t>Institut Esthederm Osmoclean Calming Cleansing Milk 400ml</t>
  </si>
  <si>
    <t>Watch Strap Timex BTQ391803D (ø 18 mm)</t>
  </si>
  <si>
    <t>Men's Sunglasses Ralph Lauren RL8141-56467P ø 50 mm</t>
  </si>
  <si>
    <t>Mum Roll On Deodorant Sensitive Care Aloe Vera 50ml</t>
  </si>
  <si>
    <t>Ladies'Watch Bellevue F.126 (Ø 26 mm)</t>
  </si>
  <si>
    <t>Unisex Sunglasses WEB EYEWEAR WE0191-55A Blue Havana (ø 49 mm)</t>
  </si>
  <si>
    <t>Ladies' Ring Cristian Lay 435790 (Size 14)</t>
  </si>
  <si>
    <t>Ladies'Watch Time Force TF2649L-04M-1 (ø 25 mm)</t>
  </si>
  <si>
    <t>Ladies' Ring Demaria DM6TA047-B14 (Size 14)</t>
  </si>
  <si>
    <t>Case Nescafé Dolce Gusto 62183 Nesquik (16 uds)</t>
  </si>
  <si>
    <t>Ladies'Watch Watx COWA1906-RWA4047 (Ø 43 mm)</t>
  </si>
  <si>
    <t>Naturalium Super Food Argan Oil Nutritive Hair Mask 300ml</t>
  </si>
  <si>
    <t>Men's Watch Armani AR1690 (Ø 43 mm)</t>
  </si>
  <si>
    <t>Bioderma Hydrabio Crème Rich Moisturising Care 50ml</t>
  </si>
  <si>
    <t>Facial Mask IDC Institute Fresh Herbs Balancing (25 g)</t>
  </si>
  <si>
    <t>Mandarina Duck For Her Eau De Toilette Spray 100ml</t>
  </si>
  <si>
    <t>Soothing Mask IDC Institute Rose oil (25 g)</t>
  </si>
  <si>
    <t>Trepatdiet Propolaid Stick Labios 5 Mg</t>
  </si>
  <si>
    <t>Colnatur Complex Curcuma 250g</t>
  </si>
  <si>
    <t>Ducray Keracnyl Acne Control Cream 30ml</t>
  </si>
  <si>
    <t>Sunglasses Jee Vice JV16-000150001 (ø 55 mm)</t>
  </si>
  <si>
    <t>Olay Firm &amp; Lift Day Cream Spf15 50ml</t>
  </si>
  <si>
    <t>Gas Hob Balay 3ETG667HB (60 cm)</t>
  </si>
  <si>
    <t>Ladies'Sunglasses Italia Independent (Mineral) (ø 58 mm)</t>
  </si>
  <si>
    <t>Ladies'Bracelet Morellato SCZ360 Grey Stainless steel (19 cm)</t>
  </si>
  <si>
    <t>M2 Beauté Ultra Pure Solutions Vitamin C Facial Nano Spray 75ml</t>
  </si>
  <si>
    <t>Ladies'Watch Radiant RA482604 (Ø 30 mm)</t>
  </si>
  <si>
    <t>Adidas Get Ready Eau De Toilete 50ml Spray</t>
  </si>
  <si>
    <t>Wet N Wild Photofocus Foundation Classic Beige</t>
  </si>
  <si>
    <t>Ladies'Watch Watx &amp; Colors RWA1601 (ø 38 mm)</t>
  </si>
  <si>
    <t>Ladies'Watch Guess W1153L2 (ø 38 mm)</t>
  </si>
  <si>
    <t>Schwarzkopf Essensity Permanent Color Ammonia Free 7.60</t>
  </si>
  <si>
    <t>Calcetín Medilast Relax Con Silver Talla M</t>
  </si>
  <si>
    <t>Men's Sunglasses Timberland TB9150-6309D Silver Smoke Gradient (ø 63 mm)</t>
  </si>
  <si>
    <t>Sebastian Hydre Deep Moisturizing Treatment 150ml</t>
  </si>
  <si>
    <t>Revlon Re-start Hydratation Rich Mask 500 Ml</t>
  </si>
  <si>
    <t>Ladies'Watch Devota &amp; Lomba DL006WN-02BLACK (Ø 35 mm)</t>
  </si>
  <si>
    <t>Ladies'Watch Folli Follie WF8E024ZPK (Ø 35 mm)</t>
  </si>
  <si>
    <t>Corysan Urine Bag 2000ml 30 und</t>
  </si>
  <si>
    <t>Granero S Jengibre Bio 500 Mg 90 Caps</t>
  </si>
  <si>
    <t>Topicrem AH Redensifying Cream 40ml</t>
  </si>
  <si>
    <t>Women's Handbag Michael Kors 35F2G0EC5B-PLBLU-NVY Blue (18 x 14 x 8 cm)</t>
  </si>
  <si>
    <t>Ladies'Spectacle frame Carolina Herrera VHN048S-530482 Brown</t>
  </si>
  <si>
    <t>Pharmasor Homeosor Alcachofa 500mg 60comp</t>
  </si>
  <si>
    <t xml:space="preserve">Avéne Cleanance Matitying  Care 40mL </t>
  </si>
  <si>
    <t>Unisex Watch Watx &amp; Colors RWA1300-C1520 (Ø 45 mm)</t>
  </si>
  <si>
    <t>Lixoné Aloe Vera Sensitive Skin Body Milk 200ml</t>
  </si>
  <si>
    <t>Klorane Cornflower Water Gel Cream Bio 50Ml</t>
  </si>
  <si>
    <t>Ladies'Sunglasses Italia Independent 0092-BH2-009 (ø 58 mm) (ø 58 mm)</t>
  </si>
  <si>
    <t>Eurostil Captain Cook Pomada Fuerte 200ml</t>
  </si>
  <si>
    <t>Singuladerm Xpert Entraineur Rm 200ml</t>
  </si>
  <si>
    <t>Pantene Pro-V Curls Hairstyle Cream Without Rinse 270ml</t>
  </si>
  <si>
    <t>Eladiet Fitotablet Olivo 30 Mg 60 Comp</t>
  </si>
  <si>
    <t>Forté Pharma Xtra Slim 700 / 120 CAPSULES</t>
  </si>
  <si>
    <t>Lifting Effect Anti-Ageing Cream Daeses Sesderma 50ml</t>
  </si>
  <si>
    <t>Suita Oral Liquid 24 C.C.</t>
  </si>
  <si>
    <t>Topicrem Calm+ Soothing Micellar Water 200ml</t>
  </si>
  <si>
    <t>Loccitane Verveine Shower Gel 250ml</t>
  </si>
  <si>
    <t>Naturaleza Y Vida Anti Hair Loss Shampoo Oily Hair 2x300ml</t>
  </si>
  <si>
    <t>Unisex Watch Chronotech CT7468-01 (Ø 41 mm)</t>
  </si>
  <si>
    <t>Ordesa Blemil® Plus 2 Forte Lata 1200g</t>
  </si>
  <si>
    <t>Rucksack Michael Kors 37S2LCOB2Z-ADMIRAL-MLTI Blue Leather</t>
  </si>
  <si>
    <t>Talika Bio Enzymes Eye Patch Ultra-Hydratant 1 Unit</t>
  </si>
  <si>
    <t>H4u Espirulina 100 Comprimidos De 500 Mg</t>
  </si>
  <si>
    <t>Ladies'Bracelet Sif Jakobs BG0097-CZ Grey Sterling silver (16 cm)</t>
  </si>
  <si>
    <t>Gum Paroex Prevención Mouthwash 500ml</t>
  </si>
  <si>
    <t>Women's Perfume Sí Quiero Aire Sevilla EDT (150 ml) (150 ml)</t>
  </si>
  <si>
    <t>Ladies'Watch ODM PP001-03 (Ø 45 mm)</t>
  </si>
  <si>
    <t>Carolina Herrera Ch Eau De Toilette Spray 100ml</t>
  </si>
  <si>
    <t>Electric Shaver Daga BG-200</t>
  </si>
  <si>
    <t>Eye Pencil Bourjois (0,8 ml)</t>
  </si>
  <si>
    <t>Eurostil Captain Cook Crema De Afeitar 250ml</t>
  </si>
  <si>
    <t>Men's Watch Guess W0971G3 (ø 44 mm)</t>
  </si>
  <si>
    <t>Scent Of Santa Fe Balancing Shampoo 350ml</t>
  </si>
  <si>
    <t>Ladies' Ring Xenox X1069</t>
  </si>
  <si>
    <t>Hair Clippers Wahl 5537-3016 3</t>
  </si>
  <si>
    <t>Icon Mr. A. Gelatin Pliable Gel Wet Finish 90g</t>
  </si>
  <si>
    <t>Gsn Enzi-Master</t>
  </si>
  <si>
    <t>Versace Eros Pour Femme Eau De Toilette Spray 100ml Christmas Set 2022</t>
  </si>
  <si>
    <t>Unisex Watch Watx RWA1620-C1510 (Ø 45 mm)</t>
  </si>
  <si>
    <t>Ladies'Watch Laura Biagiotti LB0041L-04 (Ø 23 mm)</t>
  </si>
  <si>
    <t>Salvelox Warts Apositos 20 Units</t>
  </si>
  <si>
    <t>Ladies'Sunglasses Ted Baker CLARA-1487-001 (ø 141 mm)</t>
  </si>
  <si>
    <t>By Terry Nude Expert Foundation Duo Stick N5 Peach Beige</t>
  </si>
  <si>
    <t>Phytokératine Extrême Mask Exceptional Mask 200ml</t>
  </si>
  <si>
    <t>Solgar Advanced Multi-Billion Dophilus Vegetable Capsules - Pack of 60</t>
  </si>
  <si>
    <t>Roc Pro Cleanse Extra Gentle Wash Off Cleanser 200ml</t>
  </si>
  <si>
    <t>Ladies'Pendant Time Force TS5136CR (45 cm)</t>
  </si>
  <si>
    <t>Ladies'Sunglasses Italia Independent 0908-ZEF-071 (ø 59 mm)</t>
  </si>
  <si>
    <t>Cumlaude Gynelaude Ovules CLX 10 Units</t>
  </si>
  <si>
    <t>Corine De Farme Cars Shampoo 250ml</t>
  </si>
  <si>
    <t>Declaré Ocean's Best Hyaluron Triple Booster 50ml Set 2 Pieces</t>
  </si>
  <si>
    <t>Isdin Bodysenses Relaxing Body Lotion Oriental Lotus Flower 500ml</t>
  </si>
  <si>
    <t>Mía Cosmetics Rose Face Serum Water Splash Serum 29ml</t>
  </si>
  <si>
    <t>Hartmann Medicomp Soft Gauze 10X10cm 2x25 Units</t>
  </si>
  <si>
    <t>Men's Wallet 14548 Leather (11,5 x 8,5 cm)</t>
  </si>
  <si>
    <t>Futuro™ Refor Sport 1 Pc Knee Brace</t>
  </si>
  <si>
    <t>Biform Batido Chocolate 5 Sobres</t>
  </si>
  <si>
    <t>SVR Topialyse Nourishing Repairing Hand Cream 50ml</t>
  </si>
  <si>
    <t>Ventilator Grupo FM VTCLASSIC130B 60W White (Ø 132 cm)</t>
  </si>
  <si>
    <t>Schwarzkopf Silhouette Pump Spray Super Hold 200ml</t>
  </si>
  <si>
    <t>Artdeco Soft Eye Liner Waterproof 10 Black</t>
  </si>
  <si>
    <t xml:space="preserve">Nutribén 5 Cereali Fibra 600g </t>
  </si>
  <si>
    <t>Martinelia Lets Be Mermaids Nail And Lip Balm Duo</t>
  </si>
  <si>
    <t>Guantes Luna Vinyl Gloves Size S 100 Units</t>
  </si>
  <si>
    <t>Revlon Re-Start Color Protective Melting Conditioner 200ml</t>
  </si>
  <si>
    <t>Nivea Creme 150ml</t>
  </si>
  <si>
    <t>Goutal Paris Eau D'Hadrien Eau De Parfum Spray 100ml Set 2 Pieces</t>
  </si>
  <si>
    <t>Italian Coffee Pot BRA A170567 (6 Cups) Stainless steel</t>
  </si>
  <si>
    <t>Soivre Magic Lips Yellow (Pink) 1U</t>
  </si>
  <si>
    <t>Ardell Accent Lashes 301 Black</t>
  </si>
  <si>
    <t>Estée Lauder Re-Nutriv Regenerating Youth Treatment Lotion 200ml</t>
  </si>
  <si>
    <t>Unisex Sunglasses Hawkers Warwick Raw Black Rose gold (Ø 51,9 mm)</t>
  </si>
  <si>
    <t>Juvena Skin Rejuvenate Delining Contorno De Ojos 15ml</t>
  </si>
  <si>
    <t>Arkopharma Arkocápsulas Turmeric Piperine 80 Capsules</t>
  </si>
  <si>
    <t>Ladies'Bracelet Tom Hope TM030 Blue Steel Silver</t>
  </si>
  <si>
    <t>Revlon Colorstay Gel Envy 100 Cardshark</t>
  </si>
  <si>
    <t>Nexcare Sterimed Soft Gauzes 18x40cm 12U</t>
  </si>
  <si>
    <t>Sensai Cellular Performance Wrinkle Repair Eye Cream 15ml</t>
  </si>
  <si>
    <t>Le Tout Lip Liquid Permanent 4 Scarlet 4g</t>
  </si>
  <si>
    <t>Ladies' Ring Morellato SADX05016 (17,83 mm)</t>
  </si>
  <si>
    <t>Ladies'Spectacle frame Sting VST1845305AQ Black Turquoise (ø 53 mm)</t>
  </si>
  <si>
    <t>Natura Siberica Oblepikha Exfoliante Corporal 300ml</t>
  </si>
  <si>
    <t>Men's Sunglasses Timberland TB9145-5702D ø 57 mm</t>
  </si>
  <si>
    <t>Men's Watch Armani AR11174 (43 mm) (Ø 43 mm)</t>
  </si>
  <si>
    <t>Ladies'Spectacle frame Guess Marciano GM130 Black (ø 52 mm)</t>
  </si>
  <si>
    <t>Artelac Rebalance Eye Drops 10ml</t>
  </si>
  <si>
    <t>Institut Esthederm Active Repair Cream 50ml</t>
  </si>
  <si>
    <t>Cumlaude Gineseda Eggs Pack 2x10 Eggs</t>
  </si>
  <si>
    <t>Ladies'Necklace Karl Lagerfeld 5448352 (55 cm)</t>
  </si>
  <si>
    <t>Men's Watch Armani AR1920 (Ø 41 mm)</t>
  </si>
  <si>
    <t>Unisex Watch Superdry SYG240EU (Ø 43 mm)</t>
  </si>
  <si>
    <t xml:space="preserve">My Size 69 Condoms 10 Units </t>
  </si>
  <si>
    <t>Eurostil Captain Cook Silver Shampoo 1000ml</t>
  </si>
  <si>
    <t>Gerber Multicereal Fruit 0% 270g</t>
  </si>
  <si>
    <t>Philips Respironics Cámara Optichamber Diamond Con Mascarilla Neonato 0-18m</t>
  </si>
  <si>
    <t>Sakai Digescap 450 Mg 60 Caps</t>
  </si>
  <si>
    <t>Normon Normomar Salina Gel Hidratante Nasal 20ml</t>
  </si>
  <si>
    <t>Schwarzkopf Gliss Long And Sublime Shampoo 370ml</t>
  </si>
  <si>
    <t>Men's Watch Nautica NAPKYW001 (Ø 45 mm)</t>
  </si>
  <si>
    <t>Nutrisport Caja Controlday Barrita Yogurt 28 Unidades</t>
  </si>
  <si>
    <t>Cattier Paris Cattier Gel Exfoliante Facial 75ml</t>
  </si>
  <si>
    <t>Lily Lolo Sombra De Ojos Compacta Ivory Tower</t>
  </si>
  <si>
    <t>Clinique Superbalanced Makeup 08 Porcelain Beige 30ml</t>
  </si>
  <si>
    <t>Men'Spectacle frame Gant GR-5006-MBRNHN-49 (ø 49 mm) Brown (ø 49 mm)</t>
  </si>
  <si>
    <t>Conventional Hood Balay 3BC967GX 60 cm 671 m³/h 140W A Stainless steel</t>
  </si>
  <si>
    <t>Gillette Simply Venus 2 Razor 4 Units</t>
  </si>
  <si>
    <t>Delarom Active Purifying Balm 30ml</t>
  </si>
  <si>
    <t>Bsn Medical Leukoplast Elastic 40U</t>
  </si>
  <si>
    <t>Refrigerator BEKO RDNT271I30XBN Stainless steel (165 x 54 cm)</t>
  </si>
  <si>
    <t>Bobbi Brown Nude Finish Illuminating Powder Bare 6.6g</t>
  </si>
  <si>
    <t>Men's Watch Armani AR11411 (Ø 41 mm)</t>
  </si>
  <si>
    <t>Ladies'Watch Komono KOM-W4111 (Ø 36 mm)</t>
  </si>
  <si>
    <t>Lily Lolo Base Maquillaje Mineral Barely Buff Spf15</t>
  </si>
  <si>
    <t>Schwarzkopf Palette Intense Color Cream L4 Icy Dark Blonde</t>
  </si>
  <si>
    <t>Ladies'Necklace Cristian Lay 43180900 (90 cm)</t>
  </si>
  <si>
    <t>Sanon Colesterol 30 Cápsulas De 515 Mg</t>
  </si>
  <si>
    <t>Revlon Proyou The Moisturizer Shampoo 1000ml</t>
  </si>
  <si>
    <t>Wood Pendant Light Bar White Lamp Kitchen Modern Ceiling Lighting</t>
  </si>
  <si>
    <t>Freezer Tensai SIF320F White (99 x 66 x 86 cm)</t>
  </si>
  <si>
    <t>Kin Floss With Fluor Mint 50ml Unisex</t>
  </si>
  <si>
    <t>Artdeco Soft Lip Liner Waterproof 186 Shy Rose</t>
  </si>
  <si>
    <t xml:space="preserve">Artdeco Camouflage Cream 08 Beige Apricot </t>
  </si>
  <si>
    <t>Nestlé Nan Alprem 400g</t>
  </si>
  <si>
    <t>Corpore Aceite Natural Rosa Mosqueta 30ml Bio</t>
  </si>
  <si>
    <t>Ladies' Ring Viceroy 2007A01</t>
  </si>
  <si>
    <t>Dr. Hauschka Night Serum 20ml</t>
  </si>
  <si>
    <t>Dr. Organic Manuka Honey Soap 100g</t>
  </si>
  <si>
    <t>Unisex Watch ODM FILMATIC-III-4 (Ø 37 mm)</t>
  </si>
  <si>
    <t>Ardell Nail Addict Cherry Red False Nails</t>
  </si>
  <si>
    <t>Williams Expert Invisible 48h Deodorant Stick 75ml</t>
  </si>
  <si>
    <t>Cup Blender Cecotec 4062 1000 W</t>
  </si>
  <si>
    <t>Corysan Nitrile Glove S - Tm 100 U Powder</t>
  </si>
  <si>
    <t>Intersa Bipole Jalea Forte 2000 20 Amp</t>
  </si>
  <si>
    <t>Naturgreen Avena Calcium 1 Litro</t>
  </si>
  <si>
    <t>Victoria's Secret Cloud Wash Velvet Petals Foaming Gel Cleanser 130ml</t>
  </si>
  <si>
    <t>Casual Backpack Eastpak PINNACLE-GRADIENT-PINK Pink (42 x 32 x 25 cm)</t>
  </si>
  <si>
    <t>Bourjois 1 Seconde Nail Ename 10 Red Carpet</t>
  </si>
  <si>
    <t xml:space="preserve">Tampax Pearl Compak Regular 36 Units </t>
  </si>
  <si>
    <t xml:space="preserve">Lacer Oros Toothpaste 200ml </t>
  </si>
  <si>
    <t>100%natura Nutrimk7 Cardio 60 Perlas</t>
  </si>
  <si>
    <t>Excilor Acrochordon Treatment 1 Applicator 3 Units</t>
  </si>
  <si>
    <t>Men's Watch Chronotech CT7988M-70 (Ø 40 mm)</t>
  </si>
  <si>
    <t>Bruno Banani Made For Men Eau De Toilette Spray 50ml</t>
  </si>
  <si>
    <t>Cantu For Natural Hair Coconut Oil 237ml</t>
  </si>
  <si>
    <t>Intersa Phytobiopole Mix Cefa 50ml</t>
  </si>
  <si>
    <t>Soria Niacinamida 200 Mgrs X 48 Retard</t>
  </si>
  <si>
    <t>Caudalie Lip Conditioner 4g</t>
  </si>
  <si>
    <t>Ladies'Earrings Folli Follie 3E0F020C (1,5 cm)</t>
  </si>
  <si>
    <t>Men's Ring Morellato SAGH14023</t>
  </si>
  <si>
    <t>Isdin Ureadin Ultra10 Repairing Lotion Plus  200ml</t>
  </si>
  <si>
    <t>Unisex Sunglasses Carolina Herrera SHE751540767 (ø 54 mm) Yellow (ø 54 mm)</t>
  </si>
  <si>
    <t>Corega Extra Strong Fixing Cream 40g</t>
  </si>
  <si>
    <t>Colour Revitalizing Shampoo Expert Couleur Franck Provost</t>
  </si>
  <si>
    <t xml:space="preserve">Nestlé Nan Confort Total 4x26,2G </t>
  </si>
  <si>
    <t>Nuk Magic Cup  +8M 230ml</t>
  </si>
  <si>
    <t>Ana Maria LaJusticia Brewers Yeast 80 Tablets</t>
  </si>
  <si>
    <t>Dermolab Face And Neck Day Cream Lifting Effect 50ml</t>
  </si>
  <si>
    <t>Conventional Hood Zanussi ZFP416X Steel</t>
  </si>
  <si>
    <t>Heliocare Advanced 90 Oral Capsules</t>
  </si>
  <si>
    <t>Unisex Watch Lancaster OLA0613L-SS-NR-NR</t>
  </si>
  <si>
    <t>Matrix Total Results So Silver Mask 200ml</t>
  </si>
  <si>
    <t>Nuxe Sun Delicious Cream For Face Spf30 50ml</t>
  </si>
  <si>
    <t>Ladies'Sunglasses Folli Follie SG1T014WG (ø 56 mm)</t>
  </si>
  <si>
    <t>Clinique Deep Comfort Body Wash 200ml</t>
  </si>
  <si>
    <t>Child Sunglasses Police SK558-50R51B Blue (ø 52 mm)</t>
  </si>
  <si>
    <t>Ladies'Watch Arabians DBA2246W (Ø 33 mm)</t>
  </si>
  <si>
    <t>Artdeco Eyeshadow Matt 520 Light Grey Mocha</t>
  </si>
  <si>
    <t>Absolute Skin Recovery Care Anti Fatigue Serum 30ml</t>
  </si>
  <si>
    <t>Naturflex Vinyl Gloves Small Size 100U</t>
  </si>
  <si>
    <t>Ladies'Spectacle frame Rodenstock  R4701-D Brown (ø 49 mm)</t>
  </si>
  <si>
    <t xml:space="preserve"> Avent Avent Newborn Anticolic Teats 0m 2 Pcs</t>
  </si>
  <si>
    <t>Antioxidant Cream Bb Cream C'est Magig L'Oreal Make Up (30 ml)</t>
  </si>
  <si>
    <t>Ladies' Bracelet Watx &amp; Colors JWA0903M (21 cm)</t>
  </si>
  <si>
    <t>Men's Watch Lancaster OLA0688L-RG-BN-BN (Ø 40 mm)</t>
  </si>
  <si>
    <t>Ladies' Ring Folli Follie 3R15S089C-52 (Size 12)</t>
  </si>
  <si>
    <t>Ladies'Sunglasses Italia Independent 0211-023-000 (ø 57 mm) (ø 57 mm)</t>
  </si>
  <si>
    <t>Masterdiet Pharmadiet Plactive Neural</t>
  </si>
  <si>
    <t>Mgdose Vit D3 2000ui</t>
  </si>
  <si>
    <t xml:space="preserve">Corega Orthodontics &amp; Splints 36 Tablets </t>
  </si>
  <si>
    <t>Ladies'Watch Folli Follie WF14B003SS (Ø 28 mm)</t>
  </si>
  <si>
    <t>Lacer Primacol® Plus 30caps</t>
  </si>
  <si>
    <t>Invisibobble Nano True Black 3 Pieces</t>
  </si>
  <si>
    <t>Urgo Quemaduras Superficiales y Solares 60g</t>
  </si>
  <si>
    <t>Garnier Fructis Nutri Curls Air Dry 400ml</t>
  </si>
  <si>
    <t>Urban Decay 24-7 Glide On Eye Pencil Vice</t>
  </si>
  <si>
    <t>Ladies'Necklace Morellato SALZ03 (80 cm)</t>
  </si>
  <si>
    <t>Garnier Fructis Style Shine Wax Strong Definition 2 75ml</t>
  </si>
  <si>
    <t>Ladies'Watch Nautica NAD15524L (Ø 36 mm)</t>
  </si>
  <si>
    <t>Laptop Case Nilox SLEEVE 15,6</t>
  </si>
  <si>
    <t>Vitis Toothbrush Access Hard</t>
  </si>
  <si>
    <t>Unisex Watch Tommy Hilfiger 1791718 (Ø 46 mm)</t>
  </si>
  <si>
    <t>Ladies'Sunglasses Prada PR53US-SZ60A7</t>
  </si>
  <si>
    <t>Ladies'Spectacle frame Tous VTO379510S27 Silver (ø 51 mm)</t>
  </si>
  <si>
    <t>Naturtierra Menoden 60 Caps</t>
  </si>
  <si>
    <t>Catrice Highlighting Eyeshadow 010 Highlight To Hell</t>
  </si>
  <si>
    <t>Men's Sunglasses Timberland TB9150-6305R Black (63 mm) (ø 63 mm)</t>
  </si>
  <si>
    <t>Paco Rabanne Fame Eau De Perfume Spray 80ml Christmas Set 2022</t>
  </si>
  <si>
    <t>Men's Watch Police R1471668001 (Ø 48 mm)</t>
  </si>
  <si>
    <t>Martiderm Boi Thermal Moisturising Soap 100g</t>
  </si>
  <si>
    <t>Dulcosoft Solución Oral 250ml</t>
  </si>
  <si>
    <t>Ladies'Watch Justina JPA25 (Ø 35 mm)</t>
  </si>
  <si>
    <t>Nelly Creme Intense Bleaching Tint</t>
  </si>
  <si>
    <t>Deiters Lipokrill 30cap</t>
  </si>
  <si>
    <t>Lacer Toothpaste 200ml</t>
  </si>
  <si>
    <t>Splat Biomed Calcimax Toothpaste 100g</t>
  </si>
  <si>
    <t>Ladies'Sunglasses Guess GU82335844W ø 58 mm</t>
  </si>
  <si>
    <t>Eurostil Batidor Grande Peine Carbono 1un</t>
  </si>
  <si>
    <t>H&amp;S Sport Shampoo and Shower Gel 300ml</t>
  </si>
  <si>
    <t>Unisex Sunglasses Carolina Herrera SHE10653GG3R (ø 53 mm) Brown (ø 53 mm)</t>
  </si>
  <si>
    <t>Max Factor Colour Elixir Lipliner 075-Rich Wine 10g</t>
  </si>
  <si>
    <t>Ladies'Sunglasses WEB EYEWEAR WE0286-5730V ø 57 mm</t>
  </si>
  <si>
    <t>Ladies'Watch Time Force TF2996L04 (Ø 35 mm)</t>
  </si>
  <si>
    <t>One Direction Our Moment Eau De Perfume Spray 100ml</t>
  </si>
  <si>
    <t>Mauboussin Elixir Pour Elle Eau De Perfume Spray 100ml</t>
  </si>
  <si>
    <t>Ladies'Sunglasses Kenzo KZ40007I-72Z</t>
  </si>
  <si>
    <t>Elizabeth Arden Ceramide Ultra Lipstick 416 Tulip</t>
  </si>
  <si>
    <t>Phb Junior Travel Toothbrush + Toothpaste Gel 15ml</t>
  </si>
  <si>
    <t>Pet Dog Bedding Warm Plush Round Comfortable Nest Comfy Sleeping Kennel Green Large 90cm</t>
  </si>
  <si>
    <t>Fluocaril Bi-Fluorinated Whiteness Toothpaste 2 x 75ml</t>
  </si>
  <si>
    <t>Ladies'Sunglasses Tommy Hilfiger TH-1660S-KUF (Ø 72 mm)</t>
  </si>
  <si>
    <t>Watch Strap H2X DT1</t>
  </si>
  <si>
    <t>Eps Anti-Pressure Ear Plugs Size S 2 Units</t>
  </si>
  <si>
    <t>Corpore Champu Henna Camomila 300ml</t>
  </si>
  <si>
    <t>Max Factor Colour Elixir Lipliner 040-Peacock Pink 10g</t>
  </si>
  <si>
    <t>Novadiet Sedul 30ml</t>
  </si>
  <si>
    <t>Seche Vive Instant Gel Effect Top Coat 14ml</t>
  </si>
  <si>
    <t>Bibal Insole S Size Full Whole Insoles Shoe Inserts Arch Support Foot Pads</t>
  </si>
  <si>
    <t>Ladies'Watch Guess W1229L3 (Ø 42 mm)</t>
  </si>
  <si>
    <t>Beter Natural Pumice Stone With Handle</t>
  </si>
  <si>
    <t>Phergal Elifexir Vientre Plano Hinojo 32 Comprimidos</t>
  </si>
  <si>
    <t>Ladies'Necklace Folli Follie 4N2V109KVD (35 cm)</t>
  </si>
  <si>
    <t>Parogencyl Protector Encías 35 Suave</t>
  </si>
  <si>
    <t>Faebey Clean y Go Gel Higienizante De Manos 200ml</t>
  </si>
  <si>
    <t>Clinique Even Better Refresh Makeup WN76Toasted Wheat</t>
  </si>
  <si>
    <t>Tongil Estado Puro Flexicolageno 275g</t>
  </si>
  <si>
    <t>Termix Style.Me Fibrous Professional Fibrous Modeling Wax 100ml</t>
  </si>
  <si>
    <t xml:space="preserve">Cosmoplast Sensitive Tape 5m x 2.5cm </t>
  </si>
  <si>
    <t>Nail polish Mia Cosmetics Paris Amethyst (11 ml)</t>
  </si>
  <si>
    <t>Clinique Even Better Makeup Spf15 01 Alabaster</t>
  </si>
  <si>
    <t>Mam Baby Anti Colic Bottle Pink 260ml</t>
  </si>
  <si>
    <t>Tous Oh! The Origin Eau De Toilette Spray 100ml</t>
  </si>
  <si>
    <t>Biretrix Micropeel 50ml</t>
  </si>
  <si>
    <t>4711 Floral Collection Magnolia Eau De Cologne Spray 100ml</t>
  </si>
  <si>
    <t>Unisex'Spectacle frame My Glasses And Me 4428-C2 (ø 51 mm)</t>
  </si>
  <si>
    <t>Gum® 158 Travel Toothbrush 1pc</t>
  </si>
  <si>
    <t>Neutrogena Norwegian Formula Deep Moisture Comfort Balm Body And Face 2x300ml</t>
  </si>
  <si>
    <t>Icon Ecotech Color Natural Hair Color 10.1 Ash Platinum 60ml</t>
  </si>
  <si>
    <t xml:space="preserve">Maderas De Oriente Cream Powder 17 Alhambra 15g </t>
  </si>
  <si>
    <t>Women's Perfume Yes I Am Cacharel EDP</t>
  </si>
  <si>
    <t>Topicrem Gentle Scrub Face &amp; Body 200ml</t>
  </si>
  <si>
    <t>Ladies' Ring Morellato SAGG09014 (17,19 mm)</t>
  </si>
  <si>
    <t>Avery Gen Label L7159gu 24up Bx100</t>
  </si>
  <si>
    <t>Shila Emulsion Fotoprotectora Spray Fps 25 200ml</t>
  </si>
  <si>
    <t>Men's Wallet Guess SMKENDLEA20-BLA-OS (9,5 x 12 cm)</t>
  </si>
  <si>
    <t>Granero Pan Payes Con Trigo Sarraceno S-Gluten Bio 250 Gra</t>
  </si>
  <si>
    <t>Ynsadiet Germen De Trigo 400g</t>
  </si>
  <si>
    <t>Topicrem Ultra-Moisturizing Serum 30ml</t>
  </si>
  <si>
    <t>Gastronat 50ml Pharmasor Be</t>
  </si>
  <si>
    <t>Pan BRA Efficient Orange Ø 26 cm TEFLON Black Orange Toughened aluminium</t>
  </si>
  <si>
    <t>Ladies'Watch Chronotech CT7988LS-63 (Ø 35 mm)</t>
  </si>
  <si>
    <t>The Capsoul Té Granel Negro, Jengibre y Limón 100g</t>
  </si>
  <si>
    <t>Melagyn Vaginal Probiotic 7 Tablets</t>
  </si>
  <si>
    <t>Pendant Viceroy VMC0013-00</t>
  </si>
  <si>
    <t xml:space="preserve">Blauer United Woman Eau De Toilette Spray 100ml </t>
  </si>
  <si>
    <t>Ladies'Spectacle frame Carolina Herrera VHN630M5409H3</t>
  </si>
  <si>
    <t>Eurostil Madera Peine Batidor 1un</t>
  </si>
  <si>
    <t>Men's Watch Arabians HBA2248M (Ø 43 mm)</t>
  </si>
  <si>
    <t>Ladies'Sunglasses Tous STOA63-62C61G (Ø 62 mm)</t>
  </si>
  <si>
    <t>Moschino Toy 2 Bubble Gum Eau De Toilette Spray 50ml</t>
  </si>
  <si>
    <t>Duracell Lithium Button Battery 3V 2016 DL/CR2016 2 Units</t>
  </si>
  <si>
    <t>Ladies'Beads Viceroy VMF0015-10 Golden Silver (1 cm)</t>
  </si>
  <si>
    <t>Philips Avent Soother Classic Enchanted Garden 6-18 Months Child 2 Uts</t>
  </si>
  <si>
    <t>Ladies'Sunglasses Carolina Herrera SHN560M5409AJ (ø 54 mm)</t>
  </si>
  <si>
    <t>Glam Of Sweden Eyelashes 019 7g</t>
  </si>
  <si>
    <t>Lint Remover Philips GC026</t>
  </si>
  <si>
    <t>Ladies'Watch Guess 11046L1 (ø 38 mm)</t>
  </si>
  <si>
    <t>Facial Serum Hidra3 Regenetic Valmont (30 ml)</t>
  </si>
  <si>
    <t>Laboratorios Viñas Ultradex Fresh Breath Spray [blister] 9ml</t>
  </si>
  <si>
    <t>Nivea Q10 Energy Recharging Night Cream 50ml</t>
  </si>
  <si>
    <t>Estee Lauder Pure Color Envy Matte 230</t>
  </si>
  <si>
    <t>Ladies'Beads Morellato SCZ53 Grey (1 cm)</t>
  </si>
  <si>
    <t>Yogi Tea Chlorella Menta 17 Bolsitas</t>
  </si>
  <si>
    <t>Ladies'Spectacle frame Carolina Herrera VHE188550K99 Golden Burgundy</t>
  </si>
  <si>
    <t>Sesderma Sensyses Cleanser Ros 200ml</t>
  </si>
  <si>
    <t>T.Leclerc Rouge A Levres Exquis 01 Beige</t>
  </si>
  <si>
    <t>Lancaster Sun Beauty Crema Rostro Spf50 50ml</t>
  </si>
  <si>
    <t>Elancyl Activ Slimming Massage 200ml</t>
  </si>
  <si>
    <t>Alterna Caviar Anti Aging Replenishing Moisture Conditioner 250ml</t>
  </si>
  <si>
    <t>Isdin Psorisdin Body Hygiene 500ml</t>
  </si>
  <si>
    <t>Lea Oatmeal Shower Gel 750ml</t>
  </si>
  <si>
    <t>Air-Wick Botanica Vela Mint y Pink Grapefruit 205g</t>
  </si>
  <si>
    <t>Phb Pasta Dentífrica Total</t>
  </si>
  <si>
    <t>Men's Watch Chronotech CT7135M-03 (Ø 40 mm)</t>
  </si>
  <si>
    <t>Ladies'Earrings Cristian Lay 423420</t>
  </si>
  <si>
    <t>Nina Ricci Nina Eau De Toilette Spray 50ml Set 3 Pieces</t>
  </si>
  <si>
    <t>Alyssa Ashley Musk For Men Hair And Body Shampoo 300ml</t>
  </si>
  <si>
    <t>Ladies'Sunglasses Tous STOA66S520GGD ø 52 mm</t>
  </si>
  <si>
    <t>Eurostil Desmaquillante Esponja Humeda 1un</t>
  </si>
  <si>
    <t>Lily Lolo Compacto Colorete Burst Your Bubble 4g</t>
  </si>
  <si>
    <t>Jimmy Choo Eau De Perfume Spray 40ml</t>
  </si>
  <si>
    <t>Thayers Facial Toner Cucumber 89ml</t>
  </si>
  <si>
    <t>Unisex Sunglasses Fila SF9364-57U43B ø 57 mm</t>
  </si>
  <si>
    <t>Gisèle Denis Clear Gel Sunscreen Spf25 200ml</t>
  </si>
  <si>
    <t>Deborah Milano Red Lipstick 32 Deep Fucsia 4.4g</t>
  </si>
  <si>
    <t>Clinique Repairwear Uplifting Sculpting Night Cream 50ml</t>
  </si>
  <si>
    <t>Disposable nappies Dodot Activity 17-28 kg Size 6 46 Units</t>
  </si>
  <si>
    <t>Estee Lauder Beautiful Eau De Perfume Spray 15ml</t>
  </si>
  <si>
    <t>Ladies'Watch Superdry SYL124WM (Ø 39 mm)</t>
  </si>
  <si>
    <t>Wella Sp Color Save Conditioner 1000ml</t>
  </si>
  <si>
    <t>Couleur Caramel Caramel Perfilador De Ojos N136 Bleu Canard Recarga 1un</t>
  </si>
  <si>
    <t>Maybelline Superstay 24 Matte Ink Lipstick 80 Ruler 5ml</t>
  </si>
  <si>
    <t>Ladies'Pendant Time Force TJ1004C03 (40 mm - 70 cm)</t>
  </si>
  <si>
    <t>Strivectin Tighten&amp;Lift Peptight Face Serum 50ml</t>
  </si>
  <si>
    <t>Avene Cold Cream Nutritious Lipstick Duplo</t>
  </si>
  <si>
    <t>Vaporeta Steam Cleaner Karcher SC5 2200W</t>
  </si>
  <si>
    <t>Monitor Samsung LS27BM500EUXEN FHD 27</t>
  </si>
  <si>
    <t>Corysan Penis Adapter N 4 30 Pcs.</t>
  </si>
  <si>
    <t>Ladies'Beads Viceroy VMM0270-10 Black Silver (1 cm)</t>
  </si>
  <si>
    <t>Dr. Tree Exfoliating Solid Gel 120g</t>
  </si>
  <si>
    <t>Corysan Sterile Latex Sterile Surgery Gloves Size 8,5 2U</t>
  </si>
  <si>
    <t>Unisex Sunglasses Hally &amp; Son HS776S04 ø 54 mm</t>
  </si>
  <si>
    <t>Equisalud Holopai 4 31ml</t>
  </si>
  <si>
    <t>Old Spice Original After Shave 150ml</t>
  </si>
  <si>
    <t>Be Fit Cappuccino Milkshake 540g</t>
  </si>
  <si>
    <t>3m Futuro Comfort Lift Knee 1U</t>
  </si>
  <si>
    <t>Ordesa Blevit Plus Multicereal Dried Fruit and Nuts 300g</t>
  </si>
  <si>
    <t>Ladies'Watch Folli Follie WF13B053SSM (Ø 20 mm)</t>
  </si>
  <si>
    <t>Rene Furterer Naturia Gentle Micellar Shampoo Eco Refill 400ml</t>
  </si>
  <si>
    <t>Signorina Eleganza Eau De Perfume Spray 100ml</t>
  </si>
  <si>
    <t>Lily Lolo Colorete Mineral Sunset</t>
  </si>
  <si>
    <t>Clinique Sun Body Cream Spf40 150ml</t>
  </si>
  <si>
    <t>Ladies'Watch Chronotech CT7018B-05S (Ø 28 mm)</t>
  </si>
  <si>
    <t>Alfaparf Milano Semi Di Lino Scalp Renew Energizing Tonic 125ml</t>
  </si>
  <si>
    <t>Men's Sunglasses Police SPL36653JA1X (ø 53 mm) Orange (ø 53 mm)</t>
  </si>
  <si>
    <t>Linen Fabric King Bed Deluxe Headboard Bedhead - Stone Grey</t>
  </si>
  <si>
    <t>Otospray Junior 50ml</t>
  </si>
  <si>
    <t>Pinisan Echinapro 30 Caps</t>
  </si>
  <si>
    <t>Hansaplast Green &amp; Protect 20 Dressings</t>
  </si>
  <si>
    <t>Ds Radia Purifying Shampoo 200ml</t>
  </si>
  <si>
    <t>Ladies'Watch Kronos 62-301 (ø 25 mm)</t>
  </si>
  <si>
    <t>Actoner Hydroalcoholic Gel Hand Sanitizer With Pump 500ml</t>
  </si>
  <si>
    <t>Pendant Thomas Sabo 1541-507-2</t>
  </si>
  <si>
    <t>Hollister Canyon Rush Eau De Toilette Spray 50ml</t>
  </si>
  <si>
    <t>Leukomed T Apósito Transparente 15x25 Cm 5 Unidades Bsn Medical</t>
  </si>
  <si>
    <t>Chicco Natural Sensation Bath Shampoo No Tears 200ml</t>
  </si>
  <si>
    <t>Electric Screwdriver Cecotec MULTI360</t>
  </si>
  <si>
    <t>Sesderma Cicases Wh Skin Hygiene 30ml</t>
  </si>
  <si>
    <t>Fila Woman Prestige Epv 100ml</t>
  </si>
  <si>
    <t>Estee Lauder Double Wear Concealer 09 7ml</t>
  </si>
  <si>
    <t>Kern Pharma Finisher Endurance Gel Énergético Limón 12 Geles De 50g</t>
  </si>
  <si>
    <t>Ico Plus Syringe With Needle 0,9x25 5ml G20 1</t>
  </si>
  <si>
    <t>Ladies' Ring Guess CWR90706</t>
  </si>
  <si>
    <t>Narciso Rodriguez For Her Body Lotion 200ml</t>
  </si>
  <si>
    <t>Ladies' Ring Xenox X5005 Silver</t>
  </si>
  <si>
    <t>Ladies'Watch Versace Versus VSPER0219 (Ø 36 mm)</t>
  </si>
  <si>
    <t>Lily Lolo Barra De Labios Undressed</t>
  </si>
  <si>
    <t>Issey Miyake A Drop d'Issey Eau De Perfume Spray 30ml</t>
  </si>
  <si>
    <t>Ladies'Sunglasses Pepe Jeans PJ732851C1 (ø 51 mm)</t>
  </si>
  <si>
    <t>Laboratorios Viñas Saltratos Cooling Gel 50ml</t>
  </si>
  <si>
    <t>Gisèle Denis Atopic Skin Tanning Emulsion Spf50 + Spray 300ml</t>
  </si>
  <si>
    <t>Unisex Sunglasses Hally &amp; Son HS765S04 ø 56 mm</t>
  </si>
  <si>
    <t>Dietisa Evacumax 150g</t>
  </si>
  <si>
    <t>Ladies'Necklace Folli Follie 3N6F104C (40 cm)</t>
  </si>
  <si>
    <t>Moroccanoil Color Complete Chromatech Color Prime 160ml</t>
  </si>
  <si>
    <t>Rimmel London Lasting Finish Extreme Matte Lipstick 170</t>
  </si>
  <si>
    <t>Bourjois 1 Seconde Nail Enamel 51 Palm Peach 8ml</t>
  </si>
  <si>
    <t>Eucerin Atopicontrol Face Care Cream Dry and Irritated Skin 50ml</t>
  </si>
  <si>
    <t>Montagne Jeunesse Tea Tree Peel Off Mask 10ml</t>
  </si>
  <si>
    <t>Coffee beans Bonka DESCAFEINADO 500g</t>
  </si>
  <si>
    <t xml:space="preserve">Nestlé Junior Growth 2+ Cereals 1l </t>
  </si>
  <si>
    <t>Unisex Sunglasses Timberland TB9159-5091D Blue (50 mm) (ø 50 mm)</t>
  </si>
  <si>
    <t>Ardell Pro Natural Lash Demi Pixies Black</t>
  </si>
  <si>
    <t>Axe Musk Deodorant Spray 150ml</t>
  </si>
  <si>
    <t>Ladies'Sunglasses Police SPL191-53I26X ø 53 mm</t>
  </si>
  <si>
    <t>Ladies'Watch Pulsar PP6218X1 (Ø 36 mm)</t>
  </si>
  <si>
    <t>Revlon Re-Start Recovery Restorative Micellar Shampoo 250ml</t>
  </si>
  <si>
    <t>Wet N Wild Makeup Brush Small Corrector</t>
  </si>
  <si>
    <t xml:space="preserve">Freelife Bebé Cash Nappy 4 Maxi 22U </t>
  </si>
  <si>
    <t>Nuxe Crème Fraîche De Beauté Moisturising Crem Normal Skin 30ml</t>
  </si>
  <si>
    <t>Dermolab Children's Sun Cream Spf50 250ml</t>
  </si>
  <si>
    <t>Dishwasher Teka DFS 24650 White (45 cm)</t>
  </si>
  <si>
    <t>Men's Watch Maserati R8873646002 (Ø 45 mm)</t>
  </si>
  <si>
    <t>Aveda Color Conserve Conditioner 1000ml</t>
  </si>
  <si>
    <t>Ladies'Necklace Victorio &amp; Lucchino VJ0179CO</t>
  </si>
  <si>
    <t>Collistar Anti Age Lifting Foundation Spf10 For Tired Skin 04 Dark Beige 30ml</t>
  </si>
  <si>
    <t>3M Futuro Lumbar Support Adjustable One Size</t>
  </si>
  <si>
    <t>Thalgo Express Make Up Remover 125ml</t>
  </si>
  <si>
    <t>Ladies'Beads Viceroy VMM0204-00 Silver (1 cm)</t>
  </si>
  <si>
    <t>Plato Con Tapa Easy Learning Nuk</t>
  </si>
  <si>
    <t>Eucerin Q10 Active Day Cream Spf15 For Normal To Combination Skin 50ml</t>
  </si>
  <si>
    <t>Ottoman Linen Fabric Beige Oak Wood White Washed Finish</t>
  </si>
  <si>
    <t>Mía Cosmetics Vernis À Ongles Jade</t>
  </si>
  <si>
    <t>Top Coat Invigo Volume Boost Wella Volume (150 ml)</t>
  </si>
  <si>
    <t>Ladies'Watch Bellevue D.32 (Ø 40 mm)</t>
  </si>
  <si>
    <t>Lacer Chlorhexidine Mouthwash 500ml</t>
  </si>
  <si>
    <t>Ladies'Earrings Cristian Lay 491990 (9 cm)</t>
  </si>
  <si>
    <t>USB 2.0 A to Micro USB B Cable Hama Technics 00173610 1,4M Black</t>
  </si>
  <si>
    <t>Dr. Organic Virgin Coconut Oil Hand &amp; Nail Cream 100ml</t>
  </si>
  <si>
    <t>Nivea Sun Niños Protege y Cuida Spf50 Pistola 270ml</t>
  </si>
  <si>
    <t>Hartmann Lusan Healing Cream 15g</t>
  </si>
  <si>
    <t>Ladies'Necklace Folli Follie 3N9F172W (35 cm)</t>
  </si>
  <si>
    <t>Termix Brush Evolution Basic 23mm</t>
  </si>
  <si>
    <t xml:space="preserve"> Rimmel 60 Seconds Super Shine  315 Queen Of Tarts</t>
  </si>
  <si>
    <t>Phyto Detox Rehab Mist Polluted Scalp And Hair 150ml</t>
  </si>
  <si>
    <t>Laxaquest 30 Capsules</t>
  </si>
  <si>
    <t>Cristalinas Mascotas Ambientador Mikado 0 Flores Blancas 90ml</t>
  </si>
  <si>
    <t>Lacer Baby Gingival Balm First Teeth 50ml</t>
  </si>
  <si>
    <t>Isdin Isdinceutics Melaclear Serum 15ml</t>
  </si>
  <si>
    <t>Declaré Caviar Perfection Luxe Anti-Wrinkle Cream 50ml\t</t>
  </si>
  <si>
    <t>Max Factor Lipfinity Velvet Matte 025 Red Luxury</t>
  </si>
  <si>
    <t>Garnier Olia Permanent Color 10 Extra Light Blonde</t>
  </si>
  <si>
    <t>Novosal Salt Shaker 200g</t>
  </si>
  <si>
    <t xml:space="preserve">Bimanán Expos Choco Intense 24 Sticks </t>
  </si>
  <si>
    <t>Ladies'Sunglasses Polaroid 6087-S-X-FSF-55 (ø 55 mm)</t>
  </si>
  <si>
    <t>Unisex Sunglasses Havaianas Conchas 807 (Ø 50 mm)</t>
  </si>
  <si>
    <t>Medela Baby Bottle Calma Tetina Silicona 250ml 1ud</t>
  </si>
  <si>
    <t>Men's Sunglasses Timberland TB91905869D ø 58 mm</t>
  </si>
  <si>
    <t>Digital Bathroom Scales Taurus 990548000 Black</t>
  </si>
  <si>
    <t>Sawes Galiz Pure Liquorice Candy 20g</t>
  </si>
  <si>
    <t>Highlighter Bobbi Brown</t>
  </si>
  <si>
    <t xml:space="preserve">Dr. Tree Eco Repairing Hand Balm 200ml  </t>
  </si>
  <si>
    <t>Wella Creatine Curl C Emulsion 75ml</t>
  </si>
  <si>
    <t>Unisex Sunglasses Benetton BE960S06 Red (ø 52 mm)</t>
  </si>
  <si>
    <t>Replacement Bag for Vacuum Cleaner Tecnhogar 915625 (5 uds)</t>
  </si>
  <si>
    <t>Ladies'Bracelet Folli Follie BA1B003SK-BRA Black Stainless steel (23 cm)</t>
  </si>
  <si>
    <t>El Natural Listapros 60 Caps</t>
  </si>
  <si>
    <t>Clinique Stay Matte Oil Free Makeup 19 Sand 30ml</t>
  </si>
  <si>
    <t>Conventional Hood Mepamsa SUPERLINE 90 400 m³/h 140 W</t>
  </si>
  <si>
    <t>Men's Watch Armani AR11020 (Ø 43 mm)</t>
  </si>
  <si>
    <t>Nutergia Ergyphilus Confort 60 Caps</t>
  </si>
  <si>
    <t>Henna Castaño Medio Polvo Radhe 100g</t>
  </si>
  <si>
    <t>Idc Institute Idc Mascarilla Multifuncion Piel Grasa</t>
  </si>
  <si>
    <t>Llongueras Optima Permanent Hair Colour Ammonia Free 8.32 Natural Golden Blond</t>
  </si>
  <si>
    <t>Conditioner Silk Bloom Shu Uemura (250 ml)</t>
  </si>
  <si>
    <t>Liquidiser Moulinex JU3708 0,95 L 350W Black Negro</t>
  </si>
  <si>
    <t>Repel Bite Child Repellent Spray 100ml</t>
  </si>
  <si>
    <t>Unisex Sunglasses Sting SST132-09LC Blue Green (ø 51 mm)</t>
  </si>
  <si>
    <t>Plantigel Insoles Eucalyptus Size 35-37</t>
  </si>
  <si>
    <t>Leotron Joints Women 90 Tablets</t>
  </si>
  <si>
    <t>Beter Baby Brush And Comb Set Blue</t>
  </si>
  <si>
    <t>Chicco Ultra Soft Newborn Diapers 3-6Kg 25 Units</t>
  </si>
  <si>
    <t>Styling Mousse Invigo Volume Boost Wella (150 ml)</t>
  </si>
  <si>
    <t>Marnys Caramelo Mie Men Euc Prop 1kil</t>
  </si>
  <si>
    <t>Moist Wipes Anso (50 uds)</t>
  </si>
  <si>
    <t>Jowaé Revitalizing Moisturizing Lotion 400ml</t>
  </si>
  <si>
    <t>Viñas Emolienta QP Emulsion 300ml</t>
  </si>
  <si>
    <t>Herbal Essences Strawberry &amp; Sweet Mint Shampoo Clean 400ml</t>
  </si>
  <si>
    <t>Ladies'Sunglasses Polaroid PLD4093S-1ED59Z7 ø 49 mm</t>
  </si>
  <si>
    <t>Rimmel London Lasting Radiance Concealer 040 Soft Beige</t>
  </si>
  <si>
    <t>Natural Look Colourance Shampoo 375ml</t>
  </si>
  <si>
    <t>Termix Professional Brush 37mm</t>
  </si>
  <si>
    <t>Ladies'Watch Madison L4167-21 (Ø 35 mm)</t>
  </si>
  <si>
    <t>Mádara Madara Skin Equal Base Soft Glow Spf15 40 Sand 30ml</t>
  </si>
  <si>
    <t>Men's Sunglasses Michael Kors MK1081-1125D0 ø 56 mm</t>
  </si>
  <si>
    <t>Gres Caline Sweet Appeal Eau De Toilette Spray 50ml</t>
  </si>
  <si>
    <t>Ladies'Watch Michael Kors MK6511 (ø 38 mm)</t>
  </si>
  <si>
    <t>Batman 10 Unidades Nexcare</t>
  </si>
  <si>
    <t>L'Occitane Cherry Blossom Body Lotion 250ml</t>
  </si>
  <si>
    <t xml:space="preserve">Frontline Spray 500ml </t>
  </si>
  <si>
    <t>Oven JATA HN945 45 L</t>
  </si>
  <si>
    <t>Sotya Aloe Digest Probiotico 100 Compr Masticable 1g</t>
  </si>
  <si>
    <t>Beter Synthetic Make Up Brush</t>
  </si>
  <si>
    <t>Equisalud Holofit Maca 50 Caps</t>
  </si>
  <si>
    <t>Max Factor Masterpiece Nude Palette 002 Golden</t>
  </si>
  <si>
    <t>Leukoplast Esparadrapo Color Blanco 1,25 Cm X 5 M Bsn Medical</t>
  </si>
  <si>
    <t>Jacques Bogart Silver Scent Eau De Toilette Spray 100ml</t>
  </si>
  <si>
    <t>Freelife Bebecash Nappy 5 Junior 11-25kg 44U</t>
  </si>
  <si>
    <t>Nina Extra Rouge Eau De Perfume Spray 80ml</t>
  </si>
  <si>
    <t>Hartmann DermaPlast Active Anti Scratch Gel 50ml</t>
  </si>
  <si>
    <t>Men's Perfume Just Cavalli Man Roberto Cavalli EDT</t>
  </si>
  <si>
    <t>Ladies'Necklace Folli Follie 3N1F058WC (45 cm)</t>
  </si>
  <si>
    <t>Lactase 3500 30 Tablets</t>
  </si>
  <si>
    <t>Ladies' Ring Cristian Lay 42587200 (Size 20)</t>
  </si>
  <si>
    <t>Unisex'Spectacle frame Zadig &amp; Voltaire VZV169-0P90 (ø 52 mm) (ø 52 mm)</t>
  </si>
  <si>
    <t>Sakai Arcilla Roja Tubo 100 100g</t>
  </si>
  <si>
    <t>Delial Uv Moisturizing Gel Sensitive Advanced Ip50 50ml</t>
  </si>
  <si>
    <t>Ordesa Pediatopic Shampoo 250ml</t>
  </si>
  <si>
    <t>Ladies'Spectacle frame Rodenstock  R6475-F Brown (ø 60 mm)</t>
  </si>
  <si>
    <t>Eladiet Boldo Fitotablet 60 Comp</t>
  </si>
  <si>
    <t>T.Leclerc Ombre A Paupieres Mono 10 Noir Precieux</t>
  </si>
  <si>
    <t>Conventional Hood Teka DM975S 90 cm 603 m3/h 67 dB 278W</t>
  </si>
  <si>
    <t>Aadermis Addermis Biactiv Protective Cream 100g</t>
  </si>
  <si>
    <t>Men's Watch Timex TW2V09500LG (Ø 43 mm)</t>
  </si>
  <si>
    <t>Men's Sunglasses Cébé CBS145 ø 60 mm</t>
  </si>
  <si>
    <t>Now Picolinato De Zinc 60 Caps</t>
  </si>
  <si>
    <t>Matcha &amp; Co English Breakfast Organic Black Tea Powder 30g</t>
  </si>
  <si>
    <t>Botánica Nutrients Rose Hip Oil Dropper 20ml</t>
  </si>
  <si>
    <t>Revlon Colorstay Lip Liner 12 Rose</t>
  </si>
  <si>
    <t>Revlon Revlonissimo Colorsmetique Pure Colors 200 Violet 60ml</t>
  </si>
  <si>
    <t>Ordesa Blevit® Sueño 150g</t>
  </si>
  <si>
    <t>4711 Remix Cologne Grapefruit Eau De Cologne Spray 100ml</t>
  </si>
  <si>
    <t>Men's Perfume Leather Acqua Di Parma EDP (180 ml) (180 ml)</t>
  </si>
  <si>
    <t>Martinelia Unicorn Hair Brush 1 Unit</t>
  </si>
  <si>
    <t>Erborian Superskincare Ingredients 60 Capsules</t>
  </si>
  <si>
    <t>Ladies'Watch Haurex SF382DF1 (Ø 37,5 mm)</t>
  </si>
  <si>
    <t>Nale Actilax 20 Bolsitas</t>
  </si>
  <si>
    <t>Vicks Zzzquil Natura Melatonin Mango &amp; Banana Flavour 30 Units</t>
  </si>
  <si>
    <t>Apivita Mens Tonic Shampoo With Hippophae Tc And Rosemary 250ml</t>
  </si>
  <si>
    <t>Payot Calendrier De L´Avent 2022</t>
  </si>
  <si>
    <t>Scandal'eyes 24H Waterproof Khol Kajal 005</t>
  </si>
  <si>
    <t>Ladies'Necklace Karl Lagerfeld 5448302 (55 cm)</t>
  </si>
  <si>
    <t>Lactoflora Oral Health 30comp</t>
  </si>
  <si>
    <t>Infant's Watch Nautica NAI12534G (Ø 15 mm)</t>
  </si>
  <si>
    <t>Glam Of Sweden Eyelashes 024 7g</t>
  </si>
  <si>
    <t>Cristalinas Coche Ambientador 0 Aroma Limpio 6ml</t>
  </si>
  <si>
    <t>Men's Bracelet Guess JUMB01321JWAGS (22 cm)</t>
  </si>
  <si>
    <t>Ladies'Spectacle frame Zadig &amp; Voltaire VZV1765009GR Red (ø 50 mm)</t>
  </si>
  <si>
    <t xml:space="preserve">Ricola Swiss Herbs Candies 70g </t>
  </si>
  <si>
    <t>Ladies'Sunglasses Marc O'Polo 506118-60-2035 (ø 50 mm)</t>
  </si>
  <si>
    <t>Revlon Eyeliner So Fierce Vinyl Eye Liner Righteous Rum Burgundy</t>
  </si>
  <si>
    <t>Versace Pour Homme Eau De Toilette Spray 200ml</t>
  </si>
  <si>
    <t>Schwarzkopf Silhouette Flexible Hold Mousse 500ml</t>
  </si>
  <si>
    <t>Versace Eros Invigorating Shower Gel 250ml</t>
  </si>
  <si>
    <t>Maderas de Oriente Cream Powders 05 Morisco</t>
  </si>
  <si>
    <t>Narciso Rodriguez For Her Eau De Toilette Spray 150ml</t>
  </si>
  <si>
    <t>Dr. Grandel Dr Grandel Cell Repair Ampoules 3x 3ml</t>
  </si>
  <si>
    <t>Robis Reina Real Defensas 20 Amp</t>
  </si>
  <si>
    <t>Men's Sneakers Barefoot Lightweight Shoes(white Size Us11.5=us47 )</t>
  </si>
  <si>
    <t>Ladies'Beads Viceroy VMM0100-07 Red Silver (1 cm)</t>
  </si>
  <si>
    <t>Ladies'Watch Laura Biagiotti LB0021L-AZ (17 mm)</t>
  </si>
  <si>
    <t>Spacecat CBD Oil 3% 10ml</t>
  </si>
  <si>
    <t>Body Natur Body Scrub Mango 200ml</t>
  </si>
  <si>
    <t>Ladies'Watch Chronotech CT7089LS-03M (ø 25 mm)</t>
  </si>
  <si>
    <t>Dishwasher BOSCH SBH4HCX48E White (60 cm)</t>
  </si>
  <si>
    <t>Ladies' Ring Viceroy 7008A01501</t>
  </si>
  <si>
    <t>Unisex Watch Komono KOM-W2160 (ø 38 mm)</t>
  </si>
  <si>
    <t>Clinique Clq All About Shadow Quad V1j1 -D</t>
  </si>
  <si>
    <t>Michael Kors Sexy Amber Eau De Perfume Spray 100ml</t>
  </si>
  <si>
    <t xml:space="preserve">Prim Happymammy Maternity Girdle Beige 1U </t>
  </si>
  <si>
    <t>Garnier Ultra Soft Kids Shampoo 2 In 1 400ml</t>
  </si>
  <si>
    <t>Eurostil Curvado Peine Ahuecador Madera 1un</t>
  </si>
  <si>
    <t>Bourjois Little Round Pot Mono Eyeshadow 8 Nair Regard</t>
  </si>
  <si>
    <t>Ladies'Sunglasses Victoria's Secret PK0018-5572G ø 55 mm</t>
  </si>
  <si>
    <t>Schwarzkopf Osis Refresh Dust Bodyfying Dry Shampoo 300ml</t>
  </si>
  <si>
    <t>Ladies'Necklace Morellato SABZ363 (43 cm)</t>
  </si>
  <si>
    <t xml:space="preserve">Frontline Boehringer Combo Dogs 40-60Kg 3 Pipettes </t>
  </si>
  <si>
    <t>Lancaster 365 Skin Repair Essence Lotion Youth Renewal 200ml</t>
  </si>
  <si>
    <t>Schwarzkopf Silhouette Super Hold Hairspray 300ml</t>
  </si>
  <si>
    <t xml:space="preserve">Control 100 30 Capsules </t>
  </si>
  <si>
    <t>Unisex Sunglasses Italia Independent 0011-036-000 Blue (ø 56 mm)</t>
  </si>
  <si>
    <t>American Crew High Hold And Low Shine Fiber 50ml</t>
  </si>
  <si>
    <t>Men's Sunglasses Police SPLA57579B Blue Brown (ø 57 mm)</t>
  </si>
  <si>
    <t>Tegor Memoter Con Bacopa 10ml X 20 Viales</t>
  </si>
  <si>
    <t>Men's Watch Laura Biagiotti LB0034M-03 (Ø 35 mm)</t>
  </si>
  <si>
    <t xml:space="preserve">Payot Uni Skin Perles Des Rêves Anti Dark Spot Night Care 38g </t>
  </si>
  <si>
    <t>Ladies'Sunglasses Longchamp LO151S-604 ø 60 mm</t>
  </si>
  <si>
    <t>Ladies'Bracelet Morellato SCZ784 Grey Stainless steel (21 cm)</t>
  </si>
  <si>
    <t>Luxana Phyto Nature Blue Capillary Lotion Grey Or White Hair 500ml</t>
  </si>
  <si>
    <t>Men's Sunglasses Police SPLA28-999UGX</t>
  </si>
  <si>
    <t>Schwarzkopf Igora Royal 1-1 60ml</t>
  </si>
  <si>
    <t>Ladies'Sunglasses Havaianas NORONHA-M-XAE-52 (ø 52 mm)</t>
  </si>
  <si>
    <t>Ladies'Necklace Folli Follie 3N0F004W (35 cm)</t>
  </si>
  <si>
    <t>The Browgal Highlighter Pencil 01 Champagne Cherub 6g</t>
  </si>
  <si>
    <t>Dermalogica Clear Start Blackhead Clearing Fizz Mask 50ml</t>
  </si>
  <si>
    <t>Parches Juanetes Maf</t>
  </si>
  <si>
    <t>Combined Refrigerator LG GBP61DSXGC  Stainless steel (186 x 60 cm)</t>
  </si>
  <si>
    <t>Urgo Extra Strong Flavor Without Novafix</t>
  </si>
  <si>
    <t>Trussardi Monogram Lote 3 Piezas</t>
  </si>
  <si>
    <t>Ladies'Watch Folli Follie WF9A033SSS (Ø 35 mm)</t>
  </si>
  <si>
    <t>Ladies'Necklace Folli Follie 3N0F017WM (45 cm)</t>
  </si>
  <si>
    <t>Glasses Sting VSJ6254409AT Children's Red</t>
  </si>
  <si>
    <t>Salvelox Aqua Resist Apã³sitos Redondos 20uts</t>
  </si>
  <si>
    <t>Men's Sneakers Barefoot Lightweight Shoes(white Size Us10=us44 )</t>
  </si>
  <si>
    <t>Presteril Anatomical Night 80U</t>
  </si>
  <si>
    <t>Watch Strap Timex TW7C45400LF (20 mm)</t>
  </si>
  <si>
    <t>Pic Sfigmo Easyrapid Pressure Meter</t>
  </si>
  <si>
    <t>Ladies' Ring Breil 2131230093 (Size 14)</t>
  </si>
  <si>
    <t>Schwarzkopf Osis Flatliner Spray 200ml</t>
  </si>
  <si>
    <t>Men's Watch Pulsar PF3863X1 (Ø 45 mm)</t>
  </si>
  <si>
    <t>Ladies'Watch Radiant RA416208 (Ø 32 mm)</t>
  </si>
  <si>
    <t>Revlon Colorstay Gel Envy 118 Lucky In Love</t>
  </si>
  <si>
    <t>Nuk Cepillo Dental Inicio 1ud</t>
  </si>
  <si>
    <t>Men's Watch Michael Kors MK8153 (Ø 48 mm)</t>
  </si>
  <si>
    <t>Apivita Wine Elixir Rich Day Cream 50ml</t>
  </si>
  <si>
    <t>Schwarzkopf Professional Osis Plus Thrill 100ml</t>
  </si>
  <si>
    <t>Braun Electric Nasal Aspirator 0+ Months</t>
  </si>
  <si>
    <t>Clinique Even Better Concealer 02</t>
  </si>
  <si>
    <t>Integralia Esencia De Clavo</t>
  </si>
  <si>
    <t>Braun Physiological Serum Ecolav 250ml</t>
  </si>
  <si>
    <t>Maube Camille Crema De Manos 40ml</t>
  </si>
  <si>
    <t>Apivita Gentle Exfoliating Facial Mask</t>
  </si>
  <si>
    <t>Restorative Shampoo Olaplex Nº4 Coloured hair (250 ml)</t>
  </si>
  <si>
    <t>Men's Sunglasses WEB EYEWEAR WE0294-6405C ø 64 mm</t>
  </si>
  <si>
    <t>Icon Infusion Hydrating Remedy 250ml</t>
  </si>
  <si>
    <t>Klorane Cold Calendula Cleansing Cream 500ml</t>
  </si>
  <si>
    <t>Ladies' Sunglasses Polaroid PLD-6003-N-PVI-LM</t>
  </si>
  <si>
    <t>Apivita Moisturizing Conditioner With Hyaluronic Acid And Aloe 150ml</t>
  </si>
  <si>
    <t>Women's Perfume Rosa Nobile Acqua Di Parma EDP</t>
  </si>
  <si>
    <t>Ladies'Watch Radiant RA419601E (Ø 30 mm)</t>
  </si>
  <si>
    <t>Women's Handbag Michael Kors 35T2S5CT8B-BRIGHT-WHT White (38 x 27 x 16 cm)</t>
  </si>
  <si>
    <t>Sensai Mascara Lash Volumiser 38C</t>
  </si>
  <si>
    <t>Ladies'Sunglasses Tous STO737-560D41 Red (ø 56 mm)</t>
  </si>
  <si>
    <t>Kneipp Memory Concentration 30 Caps</t>
  </si>
  <si>
    <t>Ladies'Watch Folli Follie WF0Y009SSK (Ø 40 mm)</t>
  </si>
  <si>
    <t>Phyto Squam Intensive Anti-Dandruff Treatment Shampoo 150ml</t>
  </si>
  <si>
    <t>Tena Lady Normal 24U</t>
  </si>
  <si>
    <t>Arkopharma Arkocaps Propolis 84 Capsules</t>
  </si>
  <si>
    <t>Pileje Formag 90comp</t>
  </si>
  <si>
    <t>Nyx Soft Matte Lip Cream Amsterdam 8ml</t>
  </si>
  <si>
    <t>Isdin Micellar Solution 4 In 1 400ml</t>
  </si>
  <si>
    <t>Enfamil Premium 1 A.R. 900g</t>
  </si>
  <si>
    <t>Women's Perfume Goldea The Roman Night Bvlgari EDP</t>
  </si>
  <si>
    <t>Men's Watch Laura Biagiotti LB0031M-04 (ø 47 mm)</t>
  </si>
  <si>
    <t>Real Techniques Powder Brush</t>
  </si>
  <si>
    <t>Muñequera Metacarpiana Talla 3 15- 17 Cm Varisan</t>
  </si>
  <si>
    <t>Aboca Cistilene 50 Capsules</t>
  </si>
  <si>
    <t>Damira™ Cereals With Maróa and Fos Biscuits 600g</t>
  </si>
  <si>
    <t>Ladies'Necklace Folli Follie 3N1F021P (25 cm)</t>
  </si>
  <si>
    <t>Ladies'Sunglasses Tous STO829-5207D7 (ø 52 mm)</t>
  </si>
  <si>
    <t>Kanebo Cellular Performance Total Finish Foundation TF23 Almond Beige</t>
  </si>
  <si>
    <t>Gosh 24h Pro Liner Eyeliner 002 Carbon Black</t>
  </si>
  <si>
    <t>Old Spice Original Deodorant Spray 150ml</t>
  </si>
  <si>
    <t>Iraltone Forte Concentrado Nutricional Cabello Y Uñas 60 Cápsula</t>
  </si>
  <si>
    <t>Natura Siberica Altai Sea Buckthorn Hydrating Body Lotion 300ml</t>
  </si>
  <si>
    <t>Declaré Bi Phase Sensitive Eye Make Up Remover 100ml</t>
  </si>
  <si>
    <t>Sensodyne Rapid Action Fresh Mint 75ml</t>
  </si>
  <si>
    <t>Mádara Madara The Concealer Corrector Luminous 45 Almond 1un</t>
  </si>
  <si>
    <t>Eurostil Batidor Peine Negro Negro 17 Cm 1un</t>
  </si>
  <si>
    <t>Natura Siberica Oblepikha And Honey Body Scrub 300ml</t>
  </si>
  <si>
    <t>Natura Siberica Natural Hair Conditioner Nutrition And Hydration 400ml</t>
  </si>
  <si>
    <t>Isabelle Lancray Puraline Detox Sérum Teint Pur 20ml</t>
  </si>
  <si>
    <t>Police To Be Sweet Girl Eau De Parfum Spray 75ml</t>
  </si>
  <si>
    <t>Ladies'Watch Folli Follie WF5T003ZTWB (Ø 30 mm)</t>
  </si>
  <si>
    <t>Eladiet Fitoextract Cardo Mariano 50ml</t>
  </si>
  <si>
    <t>Dherbos Gel Aloe Vera 500ml</t>
  </si>
  <si>
    <t>Tongil Estado Puro Calcio Coral Vitamina D3 Mg 120 Vcap</t>
  </si>
  <si>
    <t>Panty Medilast Caballero Compresión Normal Grande 701 H</t>
  </si>
  <si>
    <t>Wakeup 24 Ore Care Perfection 4</t>
  </si>
  <si>
    <t>Novadiet Ansiolimit 60 Caps</t>
  </si>
  <si>
    <t>Dr. Konopka's Dr Konopka's Tonico Facial Hidratante 200ml</t>
  </si>
  <si>
    <t>Inca Sequin Backpack Kitten</t>
  </si>
  <si>
    <t>Equisalud Holoram Aerovent 60 Cap</t>
  </si>
  <si>
    <t>Naturgreen Aceite Virgen De Coco 200g</t>
  </si>
  <si>
    <t>L'oreal Professionnel Pro Longer Professional Shampoo 750ml</t>
  </si>
  <si>
    <t>Beter Professional Manicure Scissors</t>
  </si>
  <si>
    <t>Ladies'Sunglasses Liu·Jo LJ130S-718 ø 58 mm</t>
  </si>
  <si>
    <t>Battery Varta V23GA 12 V LR23</t>
  </si>
  <si>
    <t>Ardell Aqua Lashes 343</t>
  </si>
  <si>
    <t>Eucerin Day Cream Q10 Active For Dry Skin 50ml</t>
  </si>
  <si>
    <t>Institut Esthederm Lift &amp; Repair Instant Repulp Mask 50ml</t>
  </si>
  <si>
    <t>Martinelia Yummy Cupcake Make Up Set</t>
  </si>
  <si>
    <t>Arkopharma Boldo 48 Capsules</t>
  </si>
  <si>
    <t>Men's Watch IAM-KIT523 (ø 44 mm)</t>
  </si>
  <si>
    <t>Bobbi Brown Shimmer Brick Compact Pink Quartz 10.3g</t>
  </si>
  <si>
    <t>Botánicapharma Essential Strength Volume Shampoo 250ml</t>
  </si>
  <si>
    <t>Ladies'Sunglasses Kenzo KZ40019U-52E ø 60 mm</t>
  </si>
  <si>
    <t>Dermalogica Grey Line Multi Active Toner Spray 250ml</t>
  </si>
  <si>
    <t>Vpharma Migrasin 60 Capsules</t>
  </si>
  <si>
    <t>Ladies' Pendant Guess UBN81131 (50 cm)</t>
  </si>
  <si>
    <t>Ladies'Watch Radiant RA522602 (Ø 32 mm)</t>
  </si>
  <si>
    <t>Sensilis Pure Perfection Balancing and Refining Antiaging Cream 50ml</t>
  </si>
  <si>
    <t>Moschino Cheap And Chic Eau De Perfume Spray 50ml</t>
  </si>
  <si>
    <t>Rollator Walker Walking Frame With Wheels Zimmer Mobility Aids Seat Red</t>
  </si>
  <si>
    <t>Air-Wick Freshmatic Ambientador Recambio Tarta De Mama 250ml</t>
  </si>
  <si>
    <t>Unisex Watch Superdry SYG126SM (Ø 40 mm)</t>
  </si>
  <si>
    <t>Ladies'Watch Komono KOM-W4127 (Ø 36 mm)</t>
  </si>
  <si>
    <t>Unisex Watch ODM DD99A-39 (Ø 45 mm)</t>
  </si>
  <si>
    <t>Clinique Blushing Blush Powder Blush 120 Bashful Blush 6g</t>
  </si>
  <si>
    <t xml:space="preserve">Sesderma Viruses Topical Treatment 20ml </t>
  </si>
  <si>
    <t>Crossmen Deodorant Body Spray 150ml</t>
  </si>
  <si>
    <t>Earrings Folli Follie 3E1F010C-FF (3,5 cm)</t>
  </si>
  <si>
    <t>Unisex Watch Arabians DDBP2046A (Ø 43 mm)</t>
  </si>
  <si>
    <t>Equilibra Fluor Aloe Triple Accion 500ml</t>
  </si>
  <si>
    <t>Phb Sensitive Cepillo Dental 1ud</t>
  </si>
  <si>
    <t>Facial Cream Estee Lauder Advanced Night Repair (75 ml)</t>
  </si>
  <si>
    <t>Touchbeauty Anti-wrinkle Eye Warm Massager Tb-1662</t>
  </si>
  <si>
    <t>Deiters Oleoplant Salmon 180 Capsules</t>
  </si>
  <si>
    <t>Ladies'Watch Laura Biagiotti LB0018L-01Z (19 mm)</t>
  </si>
  <si>
    <t>Victoria's Secret Pine FLower Body Lotion 236ml</t>
  </si>
  <si>
    <t>Men's Sunglasses Italia Independent 0028 (ø 57 mm)</t>
  </si>
  <si>
    <t>Unisex Watch Lancaster OLA0687-D (Ø 40 mm)</t>
  </si>
  <si>
    <t>Men's Sunglasses WEB EYEWEAR WE0293-6392V ø 63 mm</t>
  </si>
  <si>
    <t>Maûbe Petite Elin Conditioner With Rinse 200ml</t>
  </si>
  <si>
    <t>Ladies'Watch Superdry SYL151P (ø 38 mm)</t>
  </si>
  <si>
    <t>Martiderm Dsp-Cream Restoration 40ml</t>
  </si>
  <si>
    <t>Tena Silhouette Noir M Plus 9U</t>
  </si>
  <si>
    <t>Eylure Line &amp; Lash Lash Adhesive Pen Crystal Clear 0,7ml</t>
  </si>
  <si>
    <t>Sanon Sport Licaon L-Glutamina 30 Cápsulas De 745 Mg</t>
  </si>
  <si>
    <t>La Prairie Skin Caviar Luxe Eye Cream 20ml</t>
  </si>
  <si>
    <t>Ladies'Bracelet Cristian Lay 42896190 (19 cm) | (19 cm)</t>
  </si>
  <si>
    <t>Wireless Mouse Nilox NXMOWI2002 1000 DPI Black</t>
  </si>
  <si>
    <t>Eladiet Jelly Kids Prevent 250ml</t>
  </si>
  <si>
    <t>Ladies'Watch Michael Kors MK7089 (Ø 42 mm)</t>
  </si>
  <si>
    <t>Men's Watch Timex TW2V12100LG (Ø 40 mm)</t>
  </si>
  <si>
    <t>Unisex Watch Paul Hewitt PH-SA-R-ST-B-GRW-20S (Ø 39 mm)</t>
  </si>
  <si>
    <t>Men's Sunglasses Hackett HSB8561057 Brown (ø 57 mm)</t>
  </si>
  <si>
    <t>Karl Lagerfeld Fleur D'Orchidée Eau De Perfume Spray 100ml</t>
  </si>
  <si>
    <t>Carolina Herrera Good Girl Hair Mist Eau De Perfume 30ml</t>
  </si>
  <si>
    <t>Moschino Toy 2 Eau De Perfume Spray 100ml Set 4 Pieces</t>
  </si>
  <si>
    <t>Ladies'Watch Folli Follie WF5T079SPR (Ø 40 mm)</t>
  </si>
  <si>
    <t>Ladies'Watch Folli Follie WF13F029SSD (Ø 28 mm)</t>
  </si>
  <si>
    <t>Medias Largas Talla 2 Color Marrón 2 Unidades Varisan</t>
  </si>
  <si>
    <t>Medilast Lumbar Girdle R/871 T/1</t>
  </si>
  <si>
    <t>Martinelia Nails And Bracelets Set</t>
  </si>
  <si>
    <t>Men's Watch Arabians HBA2259B (Ø 43 mm)</t>
  </si>
  <si>
    <t>Ladies'Watch Folli Follie WF14B020SDS (Ø 34 mm)</t>
  </si>
  <si>
    <t>Chicco Refreshing Animales  4M+</t>
  </si>
  <si>
    <t>Ladies'Spectacle frame Rodenstock  R5190-c Grey (ø 54 mm)</t>
  </si>
  <si>
    <t>Garnier Skinactive Anti Spot Routine Set 2 Pieces</t>
  </si>
  <si>
    <t>Sakai Circunol 90 Perlas</t>
  </si>
  <si>
    <t>Ladies'Watch Furla R4251108524 (Ø 33 mm)</t>
  </si>
  <si>
    <t>Instituto Español Avena Body Milk 500ml</t>
  </si>
  <si>
    <t>Decleor Hydra Floral Masque 50ml</t>
  </si>
  <si>
    <t>Sleek Brow Kit Dark Brow</t>
  </si>
  <si>
    <t>Oma Gertrude Balsamo Capilar Reparador 500ml</t>
  </si>
  <si>
    <t>Hollister Festival Nite For Her Eau De Perfume Spray 50ml</t>
  </si>
  <si>
    <t>Macadamia Natural Oil Deep Repair Masque 500ml</t>
  </si>
  <si>
    <t>Ultra Contact Lenses Visibility Tinted -1.00 BC/85 6 Units</t>
  </si>
  <si>
    <t>Scarf Lancaster SCL018 Multicolour (120 x 120 cm)</t>
  </si>
  <si>
    <t>Mádara Nourish and Repair Shampoo 250ml</t>
  </si>
  <si>
    <t>Unisex Sunglasses Bikkembergs BK-51105 Red (Ø 62 mm)</t>
  </si>
  <si>
    <t>Revlon Revlonissimo Colorsmetique Color &amp; Care 6.12 60ml</t>
  </si>
  <si>
    <t>Ladies'Necklace Sif Jakobs C007-CZ-CZ (25 cm)</t>
  </si>
  <si>
    <t>Sesderma Keratin Spray</t>
  </si>
  <si>
    <t>Sakai Carbonato Magnesio 160g</t>
  </si>
  <si>
    <t>Revlon Flex Keratin Conditioner All Hair Types 650ml</t>
  </si>
  <si>
    <t>Eurostil Cepillo Termico Mango Plastico 30mm</t>
  </si>
  <si>
    <t>Colgate Plax Mouthwash 250ml</t>
  </si>
  <si>
    <t>Ladies'Watch Laura Biagiotti LB0042L-04 (Ø 24 mm)</t>
  </si>
  <si>
    <t>Woman's charm link Ti Sento 8139EB Black (1,5 cm)</t>
  </si>
  <si>
    <t>Ladies'Watch Liu·Jo TLJ101</t>
  </si>
  <si>
    <t>Icon Antidote Antioxidant Replenishing Cream 250ml</t>
  </si>
  <si>
    <t>Freezer Tensai TCHEU110F White (55 x 65 x 85 cm)</t>
  </si>
  <si>
    <t xml:space="preserve">Liverubin Plus 30 Capsules </t>
  </si>
  <si>
    <t>Sheet Rowenta DX1550 0,25 L 110 gr/min 2200W Azul</t>
  </si>
  <si>
    <t>Ladies'Spectacle frame Tous VTO89152097B (52 mm) Brown (ø 52 mm)</t>
  </si>
  <si>
    <t>Cebión Vitamina C 1000 Mg Pack 3x20 Comprimidos Efervescentes</t>
  </si>
  <si>
    <t>La Prairie Skin Caviar Essence-In-Foundation Spf 25 Almond Beige 2 X 15ml</t>
  </si>
  <si>
    <t>Ladies'Watch Time Force TF2582L-04M (Ø 30 mm)</t>
  </si>
  <si>
    <t>Isabelle Lancray Zensibia Dermazen Protection Cream 50ml</t>
  </si>
  <si>
    <t>A Derma Biology Sérum 30ml</t>
  </si>
  <si>
    <t>Beter Callus Remover With Catcher</t>
  </si>
  <si>
    <t>Elizabeth Arden Flawless Finish Skincaring Foundation 320N 30ml</t>
  </si>
  <si>
    <t>Ladies'Sunglasses Longchamp LO687S-214 ø 53 mm</t>
  </si>
  <si>
    <t>Gosh Velvet Touch Lipstick 012 Matt Raisin</t>
  </si>
  <si>
    <t>Corega 3 Minute Active Oxygen 60 Units</t>
  </si>
  <si>
    <t>Oligo Vitamin Antioxidant Cream 50ml</t>
  </si>
  <si>
    <t xml:space="preserve">Uriage Hyseac Dermatological Cleansing Bread 100g </t>
  </si>
  <si>
    <t>Ladies'Watch Bellevue E.70 (Ø 32 mm)</t>
  </si>
  <si>
    <t xml:space="preserve">Caudalie Resveratrol-Lift Firming Eye Gel Cream 15ml </t>
  </si>
  <si>
    <t>Instituto Español Avena Deodorant Roll On 75ml</t>
  </si>
  <si>
    <t>Unisex Watch Chronotech CT2188L-02 (Ø 41 mm)</t>
  </si>
  <si>
    <t>Max Factor Facefinity 3 In 1 Primer, Concealer And Foundation Spf20 75 Golden 30ml</t>
  </si>
  <si>
    <t>Biotherm Biosource Hydra-mineral Cleanser Normal Skin 150 Ml</t>
  </si>
  <si>
    <t>Muñequera Tiras Ajustables Talla Unica Futuro</t>
  </si>
  <si>
    <t>Nyx Can´t Stop Won´t Stop Full Coverage Foundation Cocoa 30ml</t>
  </si>
  <si>
    <t>Facial Corrector It Cosmetics Bye Bye Under Eye Medium Natural (12 ml)</t>
  </si>
  <si>
    <t>Varisan Protector Juanetes Hydrogel Talla Grande</t>
  </si>
  <si>
    <t>Men's Watch Maserati R8823112003 (Ø 45 mm)</t>
  </si>
  <si>
    <t>Icon Fully Antioxidant Shampoo 250ml</t>
  </si>
  <si>
    <t>Achen Powder Free Vinyl Gloves Small 100U</t>
  </si>
  <si>
    <t>Svr Sun Secure Spf50 Solar Water 200ml</t>
  </si>
  <si>
    <t>Watch Strap Timex BTQ6020076 (20 mm)</t>
  </si>
  <si>
    <t>Head And Shoulders Nurture And Care 3 Action Shampoo 270ml</t>
  </si>
  <si>
    <t>Thalgo Eveil A La Mer Make Up Removing Cleansing Gel-Oil 125ml</t>
  </si>
  <si>
    <t>Unisex Watch Maserati R8873612005 (Ø 45 mm)</t>
  </si>
  <si>
    <t>Ladies'Beads Morellato SCZ443 Purple (1 cm)</t>
  </si>
  <si>
    <t>Wella Oil Reflection Light Luminous Reflective Oil 30ml</t>
  </si>
  <si>
    <t>Weleda Plant Gel Toothpaste 2x75ml</t>
  </si>
  <si>
    <t>Viadol Strong Short Stocking Large Size</t>
  </si>
  <si>
    <t xml:space="preserve">Deborah Milano 24 Ore Brow Marker 04 Brunette </t>
  </si>
  <si>
    <t>Ynsadiet Bifemme Agua Rosas 250ml</t>
  </si>
  <si>
    <t>Estee Lauder Double Wear Stay In Place Makeup Spf10 6C2 Pecan 30ml</t>
  </si>
  <si>
    <t>Hennatint Castaño Medio Radhe 120ml</t>
  </si>
  <si>
    <t xml:space="preserve">Rimmel Kate Lipstick Balm 001 </t>
  </si>
  <si>
    <t>Men's Sunglasses Polaroid PLD7031S ø 57 mm</t>
  </si>
  <si>
    <t>Liquid Soap Petit Cheri 75797</t>
  </si>
  <si>
    <t>Revlon Re-Start Balance Scalp Moisturizing Lotion 100ml</t>
  </si>
  <si>
    <t>Sakai Proapic Jalea Junior 20 Amp</t>
  </si>
  <si>
    <t>Ladies'Earrings Sif Jakobs E0482-CZ-RG-L (4 cm)</t>
  </si>
  <si>
    <t>Men's Sunglasses Police SPL878M-520JEB ø 52 mm</t>
  </si>
  <si>
    <t>Women's Perfume Especially Escada Escada EDP</t>
  </si>
  <si>
    <t>Dr Hauschka Birch Arnica Energizing Body Oil 75ml</t>
  </si>
  <si>
    <t>Ladies'Watch Chronotech CT7280M (ø 38 mm)</t>
  </si>
  <si>
    <t>Vichy Antiperspirant Roll On Deodorant 2x50ml\t</t>
  </si>
  <si>
    <t>Dr Hauschka Moor Lavender Calming Body Oil 75ml</t>
  </si>
  <si>
    <t>Sesderma C-Vit Serum 30ml + Cream-Gel 50ml + Eye Contour 15ml Set 3 Pieces</t>
  </si>
  <si>
    <t>Nurana Perfilador Ojos Khol Kajal N01 Negro</t>
  </si>
  <si>
    <t>Sunglasses Victoria's Secret VS0021-68T-60 ø 60 mm (Ø 60 mm)</t>
  </si>
  <si>
    <t>Dollhouse Miniature With Furniture Kit Plus Dust Proof and Music Movement - Japanese Apartment (1:24 Scale Creative Room Idea)</t>
  </si>
  <si>
    <t>Isdin Citroband Kids Refills 2 Uts</t>
  </si>
  <si>
    <t>Beter Lima Laser Swing Ergonómica 1 U</t>
  </si>
  <si>
    <t>Tegor Hemoter 7 Unidosis X 5ml</t>
  </si>
  <si>
    <t>Unisex'Spectacle frame Sting VST013450AN9</t>
  </si>
  <si>
    <t>Nivea Q10 Plus Anti Wrinkle Energy Day Cream 50ml</t>
  </si>
  <si>
    <t>Men's Sunglasses Police SPLB45-60502B ø 60 mm</t>
  </si>
  <si>
    <t>Cerruti 1881 Pour Homme Eau De Toilette Spray 25ml</t>
  </si>
  <si>
    <t>Unisex Watch ODM DD99B-101-MARVEL (Ø 44 mm)</t>
  </si>
  <si>
    <t>Instituto Español Restoring Emollient Cream Atopic Skin 150ml</t>
  </si>
  <si>
    <t xml:space="preserve">Thermacare Collar/Shoulder 2 Thermal Patches  </t>
  </si>
  <si>
    <t>Acuvue Oasys Hydraluxe Daily Replacement Contact Lenses -3.75 BC/8.5 30 Units</t>
  </si>
  <si>
    <t>Ladies'Watch Folli Follie WF8B061SPS (12 mm)</t>
  </si>
  <si>
    <t>Ladies'Watch Justina 21977R (ø 18 mm)</t>
  </si>
  <si>
    <t>Klorane Seborregulating Shampoo Ortiga 400ml+Dry Shampoo Ortiga 50ml Set 2 Piezas</t>
  </si>
  <si>
    <t>Ladies'Bracelet Lancaster JLA-BR-TURTLE-6-PE Golden Orange Sterling silver 16 mm</t>
  </si>
  <si>
    <t>Ultrasonic Multi Purpose Sonic Wave Jewellery Cleaner</t>
  </si>
  <si>
    <t>Men's Watch Bobroff BF0011-S011 (Ø 42 mm)</t>
  </si>
  <si>
    <t>Schwarzkopf Igora Royal Color and Care Developer 9 30 Vol 1000ml</t>
  </si>
  <si>
    <t>Naturalium Natural Olive Cream 300ml</t>
  </si>
  <si>
    <t>Unisex'Spectacle frame Just Cavalli JC0700-052-54 (ø 54 mm) (ø 54 mm)</t>
  </si>
  <si>
    <t>Unisex Sunglasses Italia Independent 0024-027-055 Blue (ø 53 mm)</t>
  </si>
  <si>
    <t>Ladies'Sunglasses Esprit ET17884-54538 ø 54 mm</t>
  </si>
  <si>
    <t>Ysl Full Matte Shadow #6-rebel Blue 4,5 Ml</t>
  </si>
  <si>
    <t>Eurostil Tassel Tinte Base Natural Rubio Medio N7 1un</t>
  </si>
  <si>
    <t>Mini Hifi Panasonic Corp. SCHC300EGW HiFi Bluetooth 20W White</t>
  </si>
  <si>
    <t xml:space="preserve">Maybelline Instant Age Rewind Eraser Treatment Makeup 30 Sand </t>
  </si>
  <si>
    <t>Sanex Zero Antipollution Shower Gel 600ml</t>
  </si>
  <si>
    <t>Hermes Un Jardin Sur Le Nil Eau De Toilette Spray 50ml</t>
  </si>
  <si>
    <t>Pharma Nord Active Complex Caroteno+ E 120+30 Capsules</t>
  </si>
  <si>
    <t>Sensilis Eternalist Age Retinol Transforming Anti-Ageing Cream 50ml</t>
  </si>
  <si>
    <t>Ordesa Plus 2 Forte Leche De Continuación</t>
  </si>
  <si>
    <t>Ladies'Watch Bellevue A.07 (Ø 33 mm)</t>
  </si>
  <si>
    <t>Naturtierra Colágeno Hidrolizado 90 Comprimidos</t>
  </si>
  <si>
    <t>Electric Coffee-maker Krups XP3440 1L 1460W Black</t>
  </si>
  <si>
    <t>Byphasse Home Spa Experience Mascarilla Facial Douceur 150ml</t>
  </si>
  <si>
    <t>Ladies'Watch Folli Follie WF13Y006SP (Ø 40 mm)</t>
  </si>
  <si>
    <t>Aboca Propol2 Emf Non Alcohol Spray 30ml</t>
  </si>
  <si>
    <t>Scholl GelActiv Insoles Everyday For Women Size 38-42</t>
  </si>
  <si>
    <t>Mía Cosmetics Vernis À Ongles Sand Storm</t>
  </si>
  <si>
    <t>Medilast Black Short Stocking M</t>
  </si>
  <si>
    <t>Bobbi Brown Crushed Lip Color Blackberry 3,4g</t>
  </si>
  <si>
    <t>Maiko Luxury Grey Pincel Para Difuminar Sombras 1008 1 U</t>
  </si>
  <si>
    <t>WNW Ultimate Brow Retractable E625A Taupe</t>
  </si>
  <si>
    <t>Ladies'Earrings Morellato SIK04 (2,5 cm)</t>
  </si>
  <si>
    <t>Dove Derma Spa Summer Revived Dark Lotion 200ml</t>
  </si>
  <si>
    <t>Karl Lagerfeld Eau De Perfume Spray 85ml</t>
  </si>
  <si>
    <t>Ladies' Ring Cristian Lay 54418160 (Size 16)</t>
  </si>
  <si>
    <t>Bsn Medical Coverlet Elastopad Eye Patch Senior 30U</t>
  </si>
  <si>
    <t>Digital Bathroom Scales Beurer 760.30 Silver Glass</t>
  </si>
  <si>
    <t>Men's Sunglasses Police SPL96160U47P (ø 60 mm)</t>
  </si>
  <si>
    <t>Sakai Lra 30 Vcaps</t>
  </si>
  <si>
    <t>Anian Hair Mask With Argan Shea And Jojoba 250ml</t>
  </si>
  <si>
    <t>Eurostil Corvus Line Tijeras 1un</t>
  </si>
  <si>
    <t>Nyx Can´t Stop Won´t Stop Full Coverage Foundation Golden 30ml</t>
  </si>
  <si>
    <t>Strivectin Advanced Retinol Eye Cream 15ml</t>
  </si>
  <si>
    <t>Men's Watch Casio MRW-200HC-2BV (Ø 43 mm)</t>
  </si>
  <si>
    <t>Repavar Pediátrica Milk Hidratante 200ml</t>
  </si>
  <si>
    <t xml:space="preserve">T.Leclerc Sève De Teint 02 Moyen 30ml </t>
  </si>
  <si>
    <t>Ladies'Earrings Sif Jakobs E1021-BK (7 cm)</t>
  </si>
  <si>
    <t>Men's Watch Maserati R8821118003 (42 mm)</t>
  </si>
  <si>
    <t>Vichy Dercos Mineral Soft Shampoo 400ml</t>
  </si>
  <si>
    <t>Lea Anti-Wrinkle Moisturizing Serum Q10 30ml</t>
  </si>
  <si>
    <t>Men's Watch Bobroff BF0011 (Ø 42 mm)</t>
  </si>
  <si>
    <t>Eladiet Fitoextrac Propoleo 50ml</t>
  </si>
  <si>
    <t xml:space="preserve">Leotron Angelini Woman 30 Tablets </t>
  </si>
  <si>
    <t>El Natural Ginkgomemori Complex 60 Caps</t>
  </si>
  <si>
    <t>Ladies'Sunglasses Police SPLA94-548P6B ø 54 mm</t>
  </si>
  <si>
    <t>Enfamil 3 Premium 800g</t>
  </si>
  <si>
    <t>Roger &amp; Gallet Thé Vert Gentle Shower Cream Soothing200ml</t>
  </si>
  <si>
    <t>Mitosyl Tri-Active Loción Corporal 200ml</t>
  </si>
  <si>
    <t>Men's Sunglasses Police SPLE13-5009YL ø 50 mm</t>
  </si>
  <si>
    <t>Naturtierra Ácido Hialurónico Zinc 30 Caps Vegetales</t>
  </si>
  <si>
    <t>Media Medilast Larga Blonda Beige Cf Egd</t>
  </si>
  <si>
    <t>Xeros Dentaid Dentaid Xeros Dental Gum 20 Units</t>
  </si>
  <si>
    <t>Equilibra Desodorante Stick Gentle 50ml</t>
  </si>
  <si>
    <t>Ladies'Spectacle frame Dsquared2 DQ5053-052 (ø 53 mm) Brown (ø 53 mm)</t>
  </si>
  <si>
    <t>Rimmel London Exaggerate Full Color Lipliner 063</t>
  </si>
  <si>
    <t>Juicy Couture Viva La Juicy Noir Eau De Perfume Spray 50ml</t>
  </si>
  <si>
    <t>Ladies'Bracelet Pesavento WPXLB029 (19 cm)</t>
  </si>
  <si>
    <t>Induction Hot Plate Cata INSB6003WH 7100 W (60 cm)</t>
  </si>
  <si>
    <t xml:space="preserve">Cumlaude Lubripiu Intimate Cream 30ml </t>
  </si>
  <si>
    <t>Ladies'Watch Chronotech CT7357S-05M (ø 18 mm)</t>
  </si>
  <si>
    <t>Unisex Sunglasses Skechers SE9004-5285X Blue (ø 52 mm)</t>
  </si>
  <si>
    <t>Rouge Edition Velvet 04 Peach Club</t>
  </si>
  <si>
    <t xml:space="preserve">Dr Rimpler Sun Stick Spf30 </t>
  </si>
  <si>
    <t>Ladies'Beads Thomas Sabo K015 (1,4 cm) (1,4 cm)</t>
  </si>
  <si>
    <t>Tom Ford Ombré Leather Eau De Perfume Spray 100ml</t>
  </si>
  <si>
    <t>Tigi Bed Head Bigger The Better Lightweight Volume Conditioner 30</t>
  </si>
  <si>
    <t xml:space="preserve">Vitaflor Junior Royal Jelly 20 Vials </t>
  </si>
  <si>
    <t>Phyto Phytoplage Capillary Oil High Protection 100ml</t>
  </si>
  <si>
    <t>Men's Bracelet Guess CMB80802 (18 cm)</t>
  </si>
  <si>
    <t>Bourjois Little Round Pot Mono Eyeshadow 3 Peau De Peach</t>
  </si>
  <si>
    <t>Men's Sunglasses Adidas AOR015-140-030 ø 53 mm</t>
  </si>
  <si>
    <t>Cantu Shea Butter Leave-In Conditioning Repair Cream 453g</t>
  </si>
  <si>
    <t>Sterimar Bebé Agua De Mar Spray 50ml</t>
  </si>
  <si>
    <t>Ladies' Ring Cristian Lay 54741220 (Size 22)</t>
  </si>
  <si>
    <t>Vichy Liftactiv Supreme Day Cream For Dry Skin 50ml</t>
  </si>
  <si>
    <t>Men's Sunglasses Mercedes Benz M3016-D ø 59 mm</t>
  </si>
  <si>
    <t>Aveda Be Curly Conditioner 200ml</t>
  </si>
  <si>
    <t>Volcanic Earth Men's Shaving Soap Refill</t>
  </si>
  <si>
    <t>Cartoon LOL Surprise Electric Toothbrush</t>
  </si>
  <si>
    <t>Ladies'Watch IAM-KIT544 (Ø 40 mm)</t>
  </si>
  <si>
    <t>Ladies'Spectacle frame Dsquared2 DQ5049-020 (ø 54 mm) Grey (ø 54 mm)</t>
  </si>
  <si>
    <t>Ladies'Watch Folli Follie WF13P020ZSSA (Ø 40 mm)</t>
  </si>
  <si>
    <t>Ladies'Earrings Morellato SAAH06</t>
  </si>
  <si>
    <t>Ducray Ictyane Nuit 40ml</t>
  </si>
  <si>
    <t>Leti AT4 Pack  Atopic Skin Bath Gel Dermograso 750ml + Moisturising Cream 200ml</t>
  </si>
  <si>
    <t>Arkopharma Multivitamin 60 Candies</t>
  </si>
  <si>
    <t>Hollister Canyon Rush Eau De Toilette Spray 100ml</t>
  </si>
  <si>
    <t>Men's Watch Armani AR2480 (43 mm)</t>
  </si>
  <si>
    <t>Giorgio Giorgo Beverly Hills Eau De Toilette Spray 30ml</t>
  </si>
  <si>
    <t>Equisalud Holomega Audisol 50 Cap</t>
  </si>
  <si>
    <t>Macca Q10 Age Miracle The Serum 30ml</t>
  </si>
  <si>
    <t>Max Factor Facefinity All Day Concealer 20 7,8ml</t>
  </si>
  <si>
    <t>Meritene Resource Fruit Purée Varied Plum Puree 4 Uts</t>
  </si>
  <si>
    <t>5kg Professional Grade 100% Natural Soy Wax Candle Making Supplies</t>
  </si>
  <si>
    <t>Jean Paul Gaultier Le Male Alcohol Free Stick Deodorant 75g</t>
  </si>
  <si>
    <t>Ladies'Watch Folli Follie WF1R016SSK (Ø 40 mm)</t>
  </si>
  <si>
    <t>Sleek Lip Shot Gloss Impact Dark Paradise</t>
  </si>
  <si>
    <t>Lacer 10 Angular Interdental Brushes</t>
  </si>
  <si>
    <t>Men's Sunglasses Adidas AOR031-092-009 ø 54 mm</t>
  </si>
  <si>
    <t>Soap Cake Phyto Nature Luxana Exfoliant (120 g)</t>
  </si>
  <si>
    <t>Repavar Oilfree Balancing Cleansing Gel 150ml</t>
  </si>
  <si>
    <t>Equipmed Rollator Walking Frame Walker Foldable Seat Aluminium Mobility Aid</t>
  </si>
  <si>
    <t>Ladies' Ring Pesavento W1CCKA009</t>
  </si>
  <si>
    <t>Hawkers Butterfly - Paula Echevarría X Hawkers #electric Blue</t>
  </si>
  <si>
    <t>Ladies'Watch Guess W0642L3 (Ø 39 mm)</t>
  </si>
  <si>
    <t>Vinyl Floor Tiles Self Adhesive Flooring Ebony Wood Grain 16 Pack 2.3sqm</t>
  </si>
  <si>
    <t>Vitaflor Própolis Bio Spray 20ml</t>
  </si>
  <si>
    <t>Dr. Arthouros Alba Acne &amp; Ageing Formula 30ml</t>
  </si>
  <si>
    <t xml:space="preserve">Botánicapharma Sweet Almond Oil 500ml </t>
  </si>
  <si>
    <t>Apivita Aloe Express Face Mask 2x8ml</t>
  </si>
  <si>
    <t>Vits Aloe Vera Toothpaste Mint Apple Flavour 125ml</t>
  </si>
  <si>
    <t>Revlon Colorstay Gel Envy 400 Royal Flush</t>
  </si>
  <si>
    <t>Blender/pastry Mixer Taurus STATION GREY 300W</t>
  </si>
  <si>
    <t>Naturaleza Y Vida Bio Fortifying Shampoo 400ml</t>
  </si>
  <si>
    <t>Ladies'Sunglasses Furla SFU341-54096N ø 54 mm</t>
  </si>
  <si>
    <t>Adult 16.5 Rose Gold Shiny Metal Wire Coat Suit Top Clothes Hangers (30pc Per Set)</t>
  </si>
  <si>
    <t>Clinique Even Better Skin Tone Correcting Lotion Spf 20 50ml</t>
  </si>
  <si>
    <t>B. Braun Adhesive Remover 50ml</t>
  </si>
  <si>
    <t>Wella Koleston Perfect Me+ 6/74 Deep Browns 60ml</t>
  </si>
  <si>
    <t>Calamina Lainco 125ml</t>
  </si>
  <si>
    <t xml:space="preserve">Pranarom Pranabb Dental Access Gel 15ml </t>
  </si>
  <si>
    <t>Prisma Nat Kayma Care 100ml Dermactiv</t>
  </si>
  <si>
    <t>Moroccanoil Blonde Perfecting Purple Shampoo 200ml</t>
  </si>
  <si>
    <t>Abena Man Formula 2 Absorción 700ml 145 Unidades</t>
  </si>
  <si>
    <t>Nivea Men Sensitive Shaving Foam 250ml</t>
  </si>
  <si>
    <t>Ladies'Watch Time Force TF2650L-02M-1 (Ø 34 mm)</t>
  </si>
  <si>
    <t>Lily Lolo Sombra Mineral Golden Lilac</t>
  </si>
  <si>
    <t>Carolina Herrera 212 For Women Deodorant Spray 150ml</t>
  </si>
  <si>
    <t>Men'Spectacle frame Zadig &amp; Voltaire VZV13453092I Green (ø 53 mm)</t>
  </si>
  <si>
    <t>Nestlé Yogolino Banana and Peach 6x60g</t>
  </si>
  <si>
    <t>Alecosor Salvado Trigo Fino 800g</t>
  </si>
  <si>
    <t xml:space="preserve">Nutribén Alivit Good Night Infusion 150g </t>
  </si>
  <si>
    <t>El Natural Verbena 50g Trociscos</t>
  </si>
  <si>
    <t>Nale Mega 9 60 Vcaps</t>
  </si>
  <si>
    <t>Lily Lolo Recarga Maquillaje Barely Buff</t>
  </si>
  <si>
    <t>Ricola Sugar Free Menthol Eucalyptus Pearls</t>
  </si>
  <si>
    <t>Soria 18-C Agilmen 30 Caps Liberacion Prolongada</t>
  </si>
  <si>
    <t>Barnängen Oil Intense Body Balm 200 Ml</t>
  </si>
  <si>
    <t>GSE Biotic Forte 24 Tablets</t>
  </si>
  <si>
    <t>Be+ Pediatrics Be Pediatrics Cologne For Babies and Children 100ml</t>
  </si>
  <si>
    <t>Dermolab Face Anti Wrinkle Firming Spf10 50ml</t>
  </si>
  <si>
    <t>Ladies'Watch Time Force TF1377L-06M (Ø 30 mm)</t>
  </si>
  <si>
    <t>Ladies'Pendant Morellato S0R06 (30 cm)</t>
  </si>
  <si>
    <t xml:space="preserve">Lacer Picks 30 Interdental Brushes </t>
  </si>
  <si>
    <t>Vichy Oil Control Treatment Shampoo 200ml</t>
  </si>
  <si>
    <t>Ladies' Ring Ti Sento 1444GC (18,46 mm)</t>
  </si>
  <si>
    <t>Isabelle Lancray Vitamina Foaming Lotion 100ml</t>
  </si>
  <si>
    <t>Gosh The Ultimate Lipliner With A Twist 005 Chestnut</t>
  </si>
  <si>
    <t>Couleur Caramel Bio Soin Booster Cils y Sourcils 1un</t>
  </si>
  <si>
    <t>Faes Pharma Naso Faes Fluid Pediátrico 100ml</t>
  </si>
  <si>
    <t>Gisèle Denis Hand Cream Q10 75ml</t>
  </si>
  <si>
    <t>Unisex Watch Folli Follie WT14001SDFDF (Ø 40 mm)</t>
  </si>
  <si>
    <t>3x3 Heavy Duty Machine Dolly Skate Machinery Roller Mover Cargo Trolley 6t</t>
  </si>
  <si>
    <t>Rochas Moustache Eau De Toilette Spray 75ml</t>
  </si>
  <si>
    <t>Unisex Watch MAM MAM618 (Ø 40 mm)</t>
  </si>
  <si>
    <t>Treadmill Xiaomi Walkingpad X21 Kingsmith</t>
  </si>
  <si>
    <t>Lacer Klorane Shampoo La Peonia 200ml</t>
  </si>
  <si>
    <t>Men's Sunglasses Timberland TB9129-5697D Green (56 Mm)</t>
  </si>
  <si>
    <t>Max Factor Honey Lacquer 30 Chocolate Nectar</t>
  </si>
  <si>
    <t>Men's Watch Diesel DZ7376 (ø 55 mm)</t>
  </si>
  <si>
    <t xml:space="preserve">Parlux Hair Dryer 385 Power Light White </t>
  </si>
  <si>
    <t>Ladies'Earrings Sif Jakobs E0482-CZ-R (4 cm)</t>
  </si>
  <si>
    <t>Uresim Depigmenting Day Cream 50ml</t>
  </si>
  <si>
    <t>Shaver Braun 371731</t>
  </si>
  <si>
    <t>Unisex Sunglasses Italia Independent 0038-147-027 (53 mm) Blue (ø 53 mm)</t>
  </si>
  <si>
    <t>Avène Ultra Mat Fluid Sunscreen SPF 50+ 50 ml</t>
  </si>
  <si>
    <t>Diet Esthetic Snakeactive Antiwrinkles Cream 50ml</t>
  </si>
  <si>
    <t>Unisex Watch ODM DD137-01 (Ø 44 mm)</t>
  </si>
  <si>
    <t>Nyx Shout Loud Satin Lipstick Hot In Here</t>
  </si>
  <si>
    <t>Unisex'Spectacle frame Sting VST185510AD2 (ø 51 mm)</t>
  </si>
  <si>
    <t>Pet Dog Comfort Bed Plush Bed Comfortable Nest Removable Cleaning Kennel Xxl</t>
  </si>
  <si>
    <t>Ladies'Bracelet Time Force TJ1214B01N White Black Leather Steel Steel/Leather (21 cm)</t>
  </si>
  <si>
    <t>Hermès H24 Eau Toilette Spray 100ml Christmas Set 2022</t>
  </si>
  <si>
    <t>Thalgo Coach Stomach And Waist 30 Capsules</t>
  </si>
  <si>
    <t>Surveillance Camcorder Xiaomi Outdoor 1080p (Set version)</t>
  </si>
  <si>
    <t>Ladies'Watch Chronotech CT7696L-16 (Ø 33 mm)</t>
  </si>
  <si>
    <t>Unisex Watch Michael Kors MKT5072 (Ø 43 mm)</t>
  </si>
  <si>
    <t>Curl Defining Fluid Lasting Shape Revlon (100 ml)</t>
  </si>
  <si>
    <t>Hard Drive Acer RE100 1 TB SSD</t>
  </si>
  <si>
    <t>Varisan Bycsan Sock Unisex 40 Black T3</t>
  </si>
  <si>
    <t>Bioserum Reguven 20 Caps</t>
  </si>
  <si>
    <t>Nioxin 3d Styling Gel Thick 140ml</t>
  </si>
  <si>
    <t xml:space="preserve"> Bausch Lomb Renu Multiplus Travel Format 2x60ml</t>
  </si>
  <si>
    <t>Bimanán Plus Pear-Shaped Body 36 Capsules</t>
  </si>
  <si>
    <t>Eurostil Profesional Cerda Brocha Mediano Blanco 1un</t>
  </si>
  <si>
    <t>La Toja After Shave Balm 100ml</t>
  </si>
  <si>
    <t>Montblanc Legend Eau de Toilette Spray 100ml Set 3 Pieces</t>
  </si>
  <si>
    <t>Ladies'Bracelet Elixa EL124-5506 Black Rose gold Stainless steel Natural rubber Silver (21 cm)</t>
  </si>
  <si>
    <t>As I Am Dry y Itchy Leave-In Conditioner 237ml</t>
  </si>
  <si>
    <t>Glam Of Sweden Glow Stick 5g</t>
  </si>
  <si>
    <t>Clearé Institute Espuma Fortaleza Anticaída 150ml</t>
  </si>
  <si>
    <t>Ladies'Watch Laura Biagiotti LB0012L-03 (Ø 30 mm)</t>
  </si>
  <si>
    <t>Ahava Time To Hydrate Gentle Eye Cream 15ml</t>
  </si>
  <si>
    <t xml:space="preserve">Botánicapharma Bensana Olio di Krill 30 Perle </t>
  </si>
  <si>
    <t>By Terry Lip Expert Shine 1 Baby Beige</t>
  </si>
  <si>
    <t>Alvarez Gómez Alvarez Gomez Aguacalma Colonia 175ml</t>
  </si>
  <si>
    <t>Herbofarm Difusor Ambiental Mosquitos 150ml</t>
  </si>
  <si>
    <t>Natura Siberica Crema Limpiadora En Espuma Detox Organics 75ml</t>
  </si>
  <si>
    <t>Shower Corner Shelf White Caddy Bathroom Shelves Organiser Bath Storage Rack 4</t>
  </si>
  <si>
    <t>Lierac Rosilogie Redness Correction Neutralizing Cream 40ml</t>
  </si>
  <si>
    <t>Ladies'Watch Chronotech CT7814M-03S (ø 38 mm)</t>
  </si>
  <si>
    <t>Max Factor Lipfinity Lipcolour 24h 020 Angelic Rose 2ml</t>
  </si>
  <si>
    <t>Vectem Protesud Cream Deodorant 40ml</t>
  </si>
  <si>
    <t>Ladies' Ring Guess CWR81145</t>
  </si>
  <si>
    <t>Drasanvi Shiitake Bio 125g Doypack Superalimentos</t>
  </si>
  <si>
    <t>Revlon Eksperience Talassotherapy Purifying Oil 6 X 50ml</t>
  </si>
  <si>
    <t>Purse Coach C3441-IMS9W Pink Leather (19 x 10 cm)</t>
  </si>
  <si>
    <t>100%natura 100 Natura 100 Natura 100 Natura Curcufit 30 Caps</t>
  </si>
  <si>
    <t>Manasul Tila 25 Filters</t>
  </si>
  <si>
    <t>Cinfa Bicarbonate Of Soda 750g</t>
  </si>
  <si>
    <t>Ladies'Pendant Guess J15002N1 (45 cm)</t>
  </si>
  <si>
    <t>Sabanindas Protector Pequeño 60x40cm 25 Uds</t>
  </si>
  <si>
    <t>Ladies'Sunglasses Polaroid PLD-8022-S-6NO (Ø 48 mm)</t>
  </si>
  <si>
    <t>Rimmel London Scandaleyes Volume On Demand Mascara Black</t>
  </si>
  <si>
    <t>Unisex Sunglasses Polaroid PLD6119G-CS-KJ1 Silver</t>
  </si>
  <si>
    <t>Touch-up Hairspray for Roots MAGIC RETOUCH 3 L'Oreal Make Up (100 ml) (100 ml)</t>
  </si>
  <si>
    <t>A-derma Epitheliale AH Massage 40ml</t>
  </si>
  <si>
    <t>Riemann P20 Kids Spf 50 200ml+Mattress Gift</t>
  </si>
  <si>
    <t>Gum Brush Handle Proxabrush Click R.625</t>
  </si>
  <si>
    <t>Bourjois Little Round Pot Mono Eyeshadow 9 Itsy Bitsy Khaki</t>
  </si>
  <si>
    <t>Unisex Watch Timberland 15941JYUK-53 (Ø 46 mm)</t>
  </si>
  <si>
    <t>Facial Sun Cream Plant Stem Cell Mádara Spf 30 (100 ml) (100 ml) (Unisex)</t>
  </si>
  <si>
    <t>Gillette Fusion Manual Blades Pack Of 4</t>
  </si>
  <si>
    <t>Xls Kilo Control By 12 Blister</t>
  </si>
  <si>
    <t>Courrèges Slogan Eau De Perfume Spray 100ml</t>
  </si>
  <si>
    <t>Babe Babé Fotoprotector Lotion Spf50 200ml</t>
  </si>
  <si>
    <t>Byphasse Gentle Eye Make Up Remover 200ml</t>
  </si>
  <si>
    <t>Ladies'Watch Guess X35015L4S (Ø 34 mm)</t>
  </si>
  <si>
    <t>Isabelle Lancray Beaulift Anti Wrinkle Night Cream 50ml</t>
  </si>
  <si>
    <t>Ladies'Sunglasses More &amp; More MM54332-60740 (ø 60 mm)</t>
  </si>
  <si>
    <t>Vea Lipogel Lipophilic Gel Base 50ml</t>
  </si>
  <si>
    <t>Sunglasses Guess GU6972 32F (Ø 61 mm)</t>
  </si>
  <si>
    <t>Revlon Uniq One 150ml Te Verde</t>
  </si>
  <si>
    <t>Nyx Soft Matte Lip Cream Transylvania 8ml</t>
  </si>
  <si>
    <t>Arkopharma Arkocapsulas Dandelion 42 Capsules</t>
  </si>
  <si>
    <t>Nivea Body Lotion Olive Oil 400ml</t>
  </si>
  <si>
    <t>Ladies'Beads Morellato SCZT9 Grey (1 cm)</t>
  </si>
  <si>
    <t>Britney Spears Fantasy Intimate Edition Eau De Perfume Spray 100ml</t>
  </si>
  <si>
    <t>Salvelox Foots Rescue Foot Cream 100ml</t>
  </si>
  <si>
    <t>Jennifer Lopez Live Eau De Perfume Spray 100ml</t>
  </si>
  <si>
    <t>TV Mount Ultimate Design RX-5000 42-75</t>
  </si>
  <si>
    <t>Orion Anti-Lice Lotion 100ml</t>
  </si>
  <si>
    <t>Martinelia My Best Friends Nail Polish And Stickers</t>
  </si>
  <si>
    <t>Unisex Sunglasses Adidas AOR020-009-070 Black (Ø 48 mm)</t>
  </si>
  <si>
    <t>El Natural Manzanilla Mahon-Amarga 50g</t>
  </si>
  <si>
    <t>Bibal Insole S Size Gel Half Insoles Shoe Inserts Arch Support Foot Pads</t>
  </si>
  <si>
    <t>Dollhouse Miniature With Furniture Kit Plus Dust Proof and Music Movement - Chinese Style Courtyard (1:24 Scale Creative Room Idea)</t>
  </si>
  <si>
    <t>Nyx Born to Glow Naturally Radiant Foundation Porcelain 30ml</t>
  </si>
  <si>
    <t>Lierac Perfect Skin Teint Gold 30ml</t>
  </si>
  <si>
    <t>Ladies'Sunglasses Longchamp LO638S-36 ø 52 mm</t>
  </si>
  <si>
    <t>Mía Cosmetics Esmalte Rose Smoke 11ml</t>
  </si>
  <si>
    <t>Ladies'Beads My Imenso PILAR&amp;CARMEN Silver</t>
  </si>
  <si>
    <t>Women's Perfume Oscar De La Renta Oscar De La Renta EDT</t>
  </si>
  <si>
    <t>Schwarzkopf Natural Styling Pre Treatment  Repair And Protect</t>
  </si>
  <si>
    <t>Avene Hyaluron Activ B3 Cellular Regenerating Cream Refill 50ml</t>
  </si>
  <si>
    <t>Integralia Mijovit Plus 30 Caps</t>
  </si>
  <si>
    <t>Ladies'Watch Chronotech CT7017L-06S (ø 25 mm)</t>
  </si>
  <si>
    <t>Naturalium Vainilla Extra Nourishing Body Butter 200ml</t>
  </si>
  <si>
    <t>Neo Depura-T 14 Vials</t>
  </si>
  <si>
    <t>Clearé Institute Chamomile Spray 125ml</t>
  </si>
  <si>
    <t xml:space="preserve">Epaplus Magnesio + Acido Ialuronico 60 Compresse  </t>
  </si>
  <si>
    <t>Ecotools Brighter Tomorrow All Eyes On Me Set 4 Pieces</t>
  </si>
  <si>
    <t>Rhinomer Baby Strength 0 Extra Soft 115ml</t>
  </si>
  <si>
    <t>Couleur Caramel Bio Mineral Base 26 Light Brown 1un</t>
  </si>
  <si>
    <t>Hemofarm Plus Wet Wipes 20 Envelopes</t>
  </si>
  <si>
    <t>Lea Shaving Cream 75ml</t>
  </si>
  <si>
    <t>Ladies'Necklace Sif Jakobs C446-CZ (35 cm)</t>
  </si>
  <si>
    <t>Novadiet Echidiet 60 Caps</t>
  </si>
  <si>
    <t>Ladies'Sunglasses Italia Independent 0900-BHS-020 (ø 50 mm)</t>
  </si>
  <si>
    <t>Ladies'Watch Chronotech CT7435L-06 (Ø 33 mm)</t>
  </si>
  <si>
    <t>Ferrer Xilaplus 8 Cápsulas</t>
  </si>
  <si>
    <t>Deborah Milano Dh Sombras Trio Hi Tech N 02</t>
  </si>
  <si>
    <t>Neovital Neo Spray Melatonine 25ml</t>
  </si>
  <si>
    <t>Excilor Anti-Wrinkle Gel 4 ml</t>
  </si>
  <si>
    <t>Ladies'Sunglasses Guess GU76865987W ø 59 mm</t>
  </si>
  <si>
    <t>Carl &amp; Son Shower Gel Refreshing 200ml</t>
  </si>
  <si>
    <t>Microwave with Grill Winia WKOCW28SM 900 W (28 L)</t>
  </si>
  <si>
    <t>Ladies'Watch Chronotech CT7504L-09M (Ø 34 mm)</t>
  </si>
  <si>
    <t>Bloom Derm Gel Post Bite</t>
  </si>
  <si>
    <t>Men's Watch Chronotech CT1040-03M (Ø 37 mm)</t>
  </si>
  <si>
    <t>Azalea Color Total 10 Blonde Hair Platinum</t>
  </si>
  <si>
    <t>Drasanvi Epatik Detox 250ml</t>
  </si>
  <si>
    <t>Maybelline Superstay 24 Matte Ink Lipstick 155 Savant 5ml</t>
  </si>
  <si>
    <t>Dare Nails 001 White Snow</t>
  </si>
  <si>
    <t>Artdeco Soft Eye Liner Waterproof 15 Dark Hazelnut</t>
  </si>
  <si>
    <t>Pic Flexa Elast Elastic Support Bandages 12cmX4.5m</t>
  </si>
  <si>
    <t>Nyx Fill &amp; Fluff Eyebrow Pomade Pencil Ash Brown 15g</t>
  </si>
  <si>
    <t>Eurostil Batidor Profesional Peine Corte Carbono 1un</t>
  </si>
  <si>
    <t>Solaray Vitamina C 500 Mg Sabor Naranja 100 Comp</t>
  </si>
  <si>
    <t>Men's Watch Arabians HBA2258A (Ø 43 mm)</t>
  </si>
  <si>
    <t>Apivita Moisturising Face Mask With Aloe 50ml</t>
  </si>
  <si>
    <t>Couleur Caramel Backstage Mascara De Pestañas 33 Aubergine 1un</t>
  </si>
  <si>
    <t>Blevit Plus Optimum Gluten Free 400g</t>
  </si>
  <si>
    <t>Prim Comforgel One Size Gel Tube 2U</t>
  </si>
  <si>
    <t>Conditioner Light-weight Deep Conditioning Creme Philip B</t>
  </si>
  <si>
    <t>Salvatore Ferragamo Giardini Di Seta Eau De Parfum Spray 100ml</t>
  </si>
  <si>
    <t>Unisex Sunglasses Diesel DL01115268U Brown Red</t>
  </si>
  <si>
    <t>Bourjois Rouge Velvet The Lipstick 17 From Paris With Mauve</t>
  </si>
  <si>
    <t>Electric Blanket Solac CT8627 120 W</t>
  </si>
  <si>
    <t>Touchbeauty Rf Body Massager Tb-1796</t>
  </si>
  <si>
    <t>Ladies'Necklace Time Force TJ1032C01 (45 cm)</t>
  </si>
  <si>
    <t>Couleur Caramel Maquillaje Polvos Bronceadores 28 Pearly Golden 1un</t>
  </si>
  <si>
    <t>H&amp;S Anti Dandruff Shampoo Men Ultra 225ml</t>
  </si>
  <si>
    <t>Novadiet Crecidiet Appetit 250ml</t>
  </si>
  <si>
    <t>Sotya Diente De Leon 100 Comp</t>
  </si>
  <si>
    <t>Eurostil Niveles Peine 1un</t>
  </si>
  <si>
    <t>Schwarzkopf Essensity Permanent Color Ammonia Free 3.00</t>
  </si>
  <si>
    <t>Anian Keratin Conditioner 1000ml</t>
  </si>
  <si>
    <t>Sun Lotion Isdin Fotoprotector Fusion Water Urban SPF 30 (50 ml)</t>
  </si>
  <si>
    <t>Garnier Olia Permanent Coloring 9,3 Blond Very Light Golden</t>
  </si>
  <si>
    <t>Beconfident Led Light Teeth Whitening Booster</t>
  </si>
  <si>
    <t>Baylis And Harding Royale Bouquet Blue Trio Set 3 Pieces 2018</t>
  </si>
  <si>
    <t>Granero Semillas Calabaza Bio 450g</t>
  </si>
  <si>
    <t>Isabelle Lancray Ilsactivine Elixir Volume Plus 50ml</t>
  </si>
  <si>
    <t>Mavala Nail Polish 168 South Beach Pink 5ml</t>
  </si>
  <si>
    <t>Gerber Multicereals 0% 270g</t>
  </si>
  <si>
    <t>Remescar Eyelids Fallen 8ml</t>
  </si>
  <si>
    <t>Beter Thick Make Up Brush Goat Hair 18,5cm</t>
  </si>
  <si>
    <t>Farmalastic Almohadilla Plantar Talla 42-45</t>
  </si>
  <si>
    <t>Hard Drive Kingston SKC3000S 512 GB SSD</t>
  </si>
  <si>
    <t>Sotya Inmunoplus Concentrado Amp Plast 10u</t>
  </si>
  <si>
    <t>Sesderma Kojicol Depigmenting Cream Spf30 30mlåê</t>
  </si>
  <si>
    <t>Ghd Curve Tong Classic Curl</t>
  </si>
  <si>
    <t>Health Aid Aceite De Higado De Bacalao 1000 Mg X 60 Caps</t>
  </si>
  <si>
    <t>Granero Ricigran 250ml</t>
  </si>
  <si>
    <t>Ahava Time To Clear All In One Toning Cleanser 250ml</t>
  </si>
  <si>
    <t>Schwarzkopf Brow Tint Light Brown 5-1</t>
  </si>
  <si>
    <t>Mico Neo Def 60 Capsules</t>
  </si>
  <si>
    <t>Men'Spectacle frame Hackett London HEB18118256 (56 mm) Brown (ø 56 mm)</t>
  </si>
  <si>
    <t>Diabalance Gel De Glucosa Pediatrico 8 Unidades</t>
  </si>
  <si>
    <t>Philips Avent Avent Crema Antigrietas Para Pezones 30ml</t>
  </si>
  <si>
    <t>Body Lotion Sesderma Dryses Antiperspirant (100 ml)</t>
  </si>
  <si>
    <t>Unisex Bracelet Paul Hewitt Light Blue Blue Nylon</t>
  </si>
  <si>
    <t>Bio-Oil Natural Skin Care Oil 60ml</t>
  </si>
  <si>
    <t>Carolina Herrera 212 Vip Black Men Eau De Perfume Spray 100ml</t>
  </si>
  <si>
    <t>Acqua Di Parma Cologne Essenza Edc Spray 180 Ml</t>
  </si>
  <si>
    <t>Artdeco Perfect Teint Illuminator 08 Illuminating Yellow 2ml</t>
  </si>
  <si>
    <t>Men's Sunglasses Gant GA70735685C (56 mm) Blue (ø 56 mm)</t>
  </si>
  <si>
    <t>Sanon Hipérico 120 Comprimidos De 500 Mg</t>
  </si>
  <si>
    <t>Sabanindas Extra Protect 60x90cm 20U</t>
  </si>
  <si>
    <t>Ladies'Sunglasses Converse CV501S-ALL-STAR-020 ø 56 mm</t>
  </si>
  <si>
    <t>Beter Kajal Eyeliner Pencil Brown</t>
  </si>
  <si>
    <t>Aboca Natura Mix Advanced Energy - Fluid Concentrate 20 Packets</t>
  </si>
  <si>
    <t>Esteve Ozonest Ophthalmic Solution 8ml</t>
  </si>
  <si>
    <t>Elastofix S Vendaje Tubular Talla B 4 M X 3 Cm 1 Unidad Bsn Medical</t>
  </si>
  <si>
    <t>Beter Elite Satin Finish Crab Point Tweezers</t>
  </si>
  <si>
    <t>Schwarzkopf Gliss Protein+ Normal Hair Mask 400ml</t>
  </si>
  <si>
    <t>Ladies'Watch Furla R4251112509 (Ø 31 mm)</t>
  </si>
  <si>
    <t>Men's Sunglasses Italia Independent 0502-093-000 (ø 54 mm)</t>
  </si>
  <si>
    <t>Clabi Digital Thermometer Mod Mt-10160</t>
  </si>
  <si>
    <t>Lea Woman Basic 5 Units</t>
  </si>
  <si>
    <t>Woman's charm link Ti Sento 8335ZI (1,5 cm)</t>
  </si>
  <si>
    <t>Natural Honey Moisturizing Shower Gel 1500ml</t>
  </si>
  <si>
    <t>Neostrata Refine Salizinc Gel 10 Aha 50ml</t>
  </si>
  <si>
    <t>Woman's charm link Ti Sento 8336ZI (1 cm)</t>
  </si>
  <si>
    <t>Corysan Complete Irrigator</t>
  </si>
  <si>
    <t>Byphasse Crema Hidratante y Nutritiva Cara y Cuerpo 250ml</t>
  </si>
  <si>
    <t>Ladies'Beads Morellato SCZ614 Green (1 cm)</t>
  </si>
  <si>
    <t>Ordesa Blevit™ Plus 8-Grain 1000g</t>
  </si>
  <si>
    <t>Soflens 38 Lenses With Tint Visibility -2.50 BC/87 6units</t>
  </si>
  <si>
    <t>Ladies' Ring Sif Jakobs R10766-2-BK</t>
  </si>
  <si>
    <t>Ladies'Spectacle frame Tous VTO938520892 (52 mm) Blue (ø 52 mm)</t>
  </si>
  <si>
    <t>Men's Sunglasses Mercedes Benz M1048-A ø 65 mm</t>
  </si>
  <si>
    <t>Giraffe Fancy Dress Fan Inflatable Costume Suit</t>
  </si>
  <si>
    <t>Hartmann DermaActive Feet Lips 12 x 17mm 16 Units</t>
  </si>
  <si>
    <t>Artdeco Perfect Color Lipstick 905 Coral Queen</t>
  </si>
  <si>
    <t>Biretix Anti-Blemish Gel 30ml+ Biretix Hydramat Day Sp30 15ml Set 2 Pieces</t>
  </si>
  <si>
    <t>Termix Comb Prof Titanium 814</t>
  </si>
  <si>
    <t>Evolve Gentle Cleansing Melt 120ml</t>
  </si>
  <si>
    <t>nail polish Luxury Nudes Mia Cosmetics Paris Ecru (11 ml)</t>
  </si>
  <si>
    <t>Victoria's Secret Pure Seduction Gel Body Wash 300ml</t>
  </si>
  <si>
    <t>Sensai Blooming Blush 01 Mauve</t>
  </si>
  <si>
    <t>Moschino Toy 2 Eau De Perfume Spray 50ml Set 2 Pieces</t>
  </si>
  <si>
    <t>Heliocare Color Gelcream Brown Spf50 50ml</t>
  </si>
  <si>
    <t>Max Factor Miracle Touch Second Skin Found.spf20 #7-neutral Medium 30 M</t>
  </si>
  <si>
    <t>Wella Oil Reflections Luminous Reboost Mask 500ml</t>
  </si>
  <si>
    <t>Agrado Cosmetic Liquid Handwash 500ml</t>
  </si>
  <si>
    <t>Luxana Phyto Nature Rose Hip Soap 120g</t>
  </si>
  <si>
    <t>Belcils Green Creamy Eyeliner Pencil</t>
  </si>
  <si>
    <t>Tous Man Chill Eau De Toilette Spray 100ml</t>
  </si>
  <si>
    <t>Neutrogena Deep Moisture Body Lotion 750ml</t>
  </si>
  <si>
    <t>Deborah Milano Red Shine Lipstick Spf15 08 Orange 4.4g</t>
  </si>
  <si>
    <t>Eugene Perma Color &amp; Shine 90 Very Light Blonde</t>
  </si>
  <si>
    <t>Prim Elastic Ankle Support T/S P710BG</t>
  </si>
  <si>
    <t>Watch Strap Ene ENES-NE-VE</t>
  </si>
  <si>
    <t>Ladies'Earrings Cristian Lay 429490</t>
  </si>
  <si>
    <t>Ladies'Sunglasses Longchamp LO668S-514 ø 58 mm</t>
  </si>
  <si>
    <t>Screwdriver Xiaomi BHR4779GL 16-in-1</t>
  </si>
  <si>
    <t>Air-Wick Essential Mist Nenuco Refill 20ml</t>
  </si>
  <si>
    <t>Gisèle Denis Clear Sunscreen Mist For Kids Spray Spf50 200ml</t>
  </si>
  <si>
    <t>Wella Nutricurls Curlixir Balm 150ml</t>
  </si>
  <si>
    <t>Dherbos Gel Aloe Arbol Te Calendula Germen Trigo 500ml</t>
  </si>
  <si>
    <t>Ladies'Sunglasses Tous STO393-5008GU ø 50 mm</t>
  </si>
  <si>
    <t>Ladies'Necklace Morellato SO509 (65 cm)</t>
  </si>
  <si>
    <t>Unisex Watch Diesel DZ7333 (57 mm)</t>
  </si>
  <si>
    <t>Delarom Anti Ageing Balancing Aroma 15ml</t>
  </si>
  <si>
    <t>Kin Forte Gums Toothpaste 125ml</t>
  </si>
  <si>
    <t>Garnier Original Remedies Delicatesse Mask 300ml</t>
  </si>
  <si>
    <t>Unisex Watch Madison L600B-PNB (Ø 35 mm)</t>
  </si>
  <si>
    <t>Men's Watch Armani ART5012 (Ø 43 mm)</t>
  </si>
  <si>
    <t>Ladies' Ring Thomas Sabo LBTR0002-415-12</t>
  </si>
  <si>
    <t>Neostrata Restore Facial Cleanser 4 Pha 200ml</t>
  </si>
  <si>
    <t>Yope Verbena Soap 500ml</t>
  </si>
  <si>
    <t>Vera Wang Princess Edt Spray 100 Ml</t>
  </si>
  <si>
    <t>Nurana Eye Contour With Aloe Vera 20ml</t>
  </si>
  <si>
    <t>360 Tumbler Without Spout Blue Handleless 300ml</t>
  </si>
  <si>
    <t>Parlux Hair Dryer Alyon Blue</t>
  </si>
  <si>
    <t xml:space="preserve">Wet N Wild Proline Felt Tip Eyeliner Dark Brown </t>
  </si>
  <si>
    <t>Nyx Soft Matte Lip Cream Dubai 8ml</t>
  </si>
  <si>
    <t>Men's Sunglasses Mercedes Benz M1049-B ø 59 mm</t>
  </si>
  <si>
    <t>Blauer Unit3d States For Woman Eau De Toilette Spray 100ml</t>
  </si>
  <si>
    <t>Ladies'Watch Watx COWA1044-RWA1036 (Ø 43 mm)</t>
  </si>
  <si>
    <t>Nivea Hand Cream Honey 100ml</t>
  </si>
  <si>
    <t>Abena Abri-Soft Dry Empapador 70x180cm 30 Unidades</t>
  </si>
  <si>
    <t>Unipharma Pirotex™ Ds Cream 75ml</t>
  </si>
  <si>
    <t>Elastic Knee Brace with Silicone Pad and Side Stabilisers S.S</t>
  </si>
  <si>
    <t>Be+ Energifique Vitamin C 10U</t>
  </si>
  <si>
    <t>Lily Lolo Recarga Base De Maquillaje Compacta Warm Honey</t>
  </si>
  <si>
    <t>Dhu Ibérica D H U Calenduflorbaby Wet Wipes 72 Units</t>
  </si>
  <si>
    <t>Interprox 1.3 Interproximal Conical 6 Units</t>
  </si>
  <si>
    <t>Equilibra Legs Aloe Light Gel 125ml</t>
  </si>
  <si>
    <t>Estée Lauder Re-Nutriv Ultimate Lift Regenerating Youth Cream 50ml</t>
  </si>
  <si>
    <t>S'Nonas Moisturizer Cream With Glycerin Hands 250ml</t>
  </si>
  <si>
    <t>Couleur Caramel Caramel Sombra De Ojos N149 Gris Profond Recarga 1un</t>
  </si>
  <si>
    <t>Prim Comforsil Insole 3/4 Lady M</t>
  </si>
  <si>
    <t>Ladies'Bracelet Morellato SAJT59 Stainless steel Pink (20 cm)</t>
  </si>
  <si>
    <t>Large Pet Dog Bed Soft Warm Removable Washable High Back Mattress Puppy Mat L</t>
  </si>
  <si>
    <t>Ladies' Ring Morellato SADY05016 (17,83 mm)</t>
  </si>
  <si>
    <t>Tresemmé Botanique Nutre Aceite Coco Y Aloe Vera Shampoo 685ml</t>
  </si>
  <si>
    <t>Filorga Skin-Unify Radiance Care Iluminating Perfecting Fluid 15ml</t>
  </si>
  <si>
    <t>Catrice Slim`matic Ultra Precise Brow Pencil Waterproof 040 Cool Brown</t>
  </si>
  <si>
    <t>Tower Fan Taurus TF3000 45W 79 cm Blanco</t>
  </si>
  <si>
    <t>Granero Curcuma y Pimienta Bio 200g</t>
  </si>
  <si>
    <t>False Eyelashes Extreme Volume Catrice</t>
  </si>
  <si>
    <t>Thalgo Spa Iles Pacifique Iridescent Island Milk 200ml</t>
  </si>
  <si>
    <t>Marnys Aceite Esencial Alimentario De Bergamota Estuche 1</t>
  </si>
  <si>
    <t>Ladies' Ring Victorio &amp; Lucchino VJ0270AN-13 (14 mm) (Size 14)</t>
  </si>
  <si>
    <t>Paloma Picasso Eau De Perfume Spray 100ml</t>
  </si>
  <si>
    <t>Men's Watch Armani AR6013</t>
  </si>
  <si>
    <t>Sesderma Silkses Skin Moisturizing Protector 100ml</t>
  </si>
  <si>
    <t>Clinique Anti-Blemish Solutions Liquid Makeup 06 Fresh Sand 30ml</t>
  </si>
  <si>
    <t>16 Flat Free Wheel Barrow Wheelbarrow Tire Solid Foam 5 8 Axle Cart Wagon</t>
  </si>
  <si>
    <t>Clinique Even Better Base Spf15 Cn126 Espresso 1un</t>
  </si>
  <si>
    <t xml:space="preserve">Beter Look Expert Lipstick Caramello Naturale 1U </t>
  </si>
  <si>
    <t>Rimmel London 60 Seconds Super Shine 101 8ml</t>
  </si>
  <si>
    <t>Ladies' Watch Rosefield (26 mm)</t>
  </si>
  <si>
    <t>Collistar Glycolic Acid Rich Cream 50ml</t>
  </si>
  <si>
    <t>Phytofarma Perlas Omega 3 270 Cápsulas Blandas</t>
  </si>
  <si>
    <t>Unisex Watch Paul Hewitt PH-SA-R-ST-B-13S (Ø 39 mm)</t>
  </si>
  <si>
    <t>Electric Juicer Braun CJ 3050 White/Green 60W</t>
  </si>
  <si>
    <t>Tegor Multivitaminas Minerales 20 Comp Efervescentes</t>
  </si>
  <si>
    <t>Kanebo Sensai Ultimate The Lotion 75ml</t>
  </si>
  <si>
    <t>Ladies'Watch Justina 21994AZ (Ø 22 mm)</t>
  </si>
  <si>
    <t>Ladies'Sunglasses Prada PR03VS-4625S0 ø 57 mm</t>
  </si>
  <si>
    <t>Oven Electrolux 201080 2515W 60 L Inox</t>
  </si>
  <si>
    <t>Shampoo Invigo Volume Boost Wella (250 ml)</t>
  </si>
  <si>
    <t>Dior Dior Homme After Shave Lotion 100 Ml</t>
  </si>
  <si>
    <t>Svr Sun Secure Écran Mineral Teinté Spf50+ 50ml</t>
  </si>
  <si>
    <t>Trébol Verde Detergente Lavadora Concentrado Ecologico 2l</t>
  </si>
  <si>
    <t>Unisex Sunglasses Italia Independent IS026-021-000 (51 mm) Blue (ø 51 mm)</t>
  </si>
  <si>
    <t>Shampoo Baby Original Johnson's (500 ml)</t>
  </si>
  <si>
    <t>Germinal Immediate Action Dry Skin 5 Ampoules</t>
  </si>
  <si>
    <t>Pantene Pro-V Superalimento BB7 Mask 300ml</t>
  </si>
  <si>
    <t>Men's Watch Ene 640018118 (ø 51 mm)</t>
  </si>
  <si>
    <t>Victoria's Secret Fantasies Coconut Passion Body Lotion 236ml</t>
  </si>
  <si>
    <t>Dishwasher Balay 3VS6361IA</t>
  </si>
  <si>
    <t>Sotya Boldo 500 Mg 100 Comp</t>
  </si>
  <si>
    <t>Ladies' Ring Pesavento WSWTA021 (Talla 14-15-16)</t>
  </si>
  <si>
    <t>Ladies'Watch Fossil FTW6051 (Ø 41 mm)</t>
  </si>
  <si>
    <t>Unisex Watch Haurex SV390UV1 (Ø 43 mm)</t>
  </si>
  <si>
    <t>Beter 45 Brushes Powder Makeup</t>
  </si>
  <si>
    <t>El Natural Digesnatur Gases 650 Mg X 48 Caps</t>
  </si>
  <si>
    <t>Repavar Pediatric Gel Shampoo 200ml</t>
  </si>
  <si>
    <t>Tigi Bh21 Manipulator Matte Wax 57g</t>
  </si>
  <si>
    <t>Men's Watch Bobroff BF0006 (Ø 41 mm)</t>
  </si>
  <si>
    <t>Icon Ecotech Color Natural Hair Color 1.11 Blue Black 60ml</t>
  </si>
  <si>
    <t>Isdin Calmabite Emulsion Rollon 15ml</t>
  </si>
  <si>
    <t>Tanning Oil Spf 30 Nivea 1256 30 (200 ml)</t>
  </si>
  <si>
    <t>Sensodyne Whitening Toothpaste 75ml</t>
  </si>
  <si>
    <t>Anti-Hair Loss Treatment ACELERADOR DEL CRECIMIENTO Nuggela &amp; Sulé (2 pcs)</t>
  </si>
  <si>
    <t>Victor Caribbean Vanilla Eau De Toilette Spray 100ml</t>
  </si>
  <si>
    <t>Ladies'Sunglasses Carolina Herrera SHE147-640538 ø 64 mm</t>
  </si>
  <si>
    <t>Gillette Series Sensitive Shaving Foam Sensitive Skin 200ml</t>
  </si>
  <si>
    <t>Nutraisdin Baby Mist Eau De Toilette 200l</t>
  </si>
  <si>
    <t>Milk Shake Curl Passion Conditioner 300ml</t>
  </si>
  <si>
    <t>Bausch Lomb Bloxaphte Aftas Junior Gel 15ml</t>
  </si>
  <si>
    <t>Conventional Hood Cata TFB5160WH 300 m3/h (60 cm)</t>
  </si>
  <si>
    <t>Snp Peptaronic Serum to Hydrate Face &amp; Neck 220ml</t>
  </si>
  <si>
    <t>Ducray Keracnyl Moisturizing Repair Cream 48hrs 50ml</t>
  </si>
  <si>
    <t>Juvena Superior Miracle Cream 75ml</t>
  </si>
  <si>
    <t xml:space="preserve">Peha-Soft Nitrile Gloves White T/L 200 Units </t>
  </si>
  <si>
    <t>Inibsa Multicereal Shower Gel 1l</t>
  </si>
  <si>
    <t>Ducray Ictyane Lip Balm 15ml</t>
  </si>
  <si>
    <t>Bioserum Herbetom Kids Normactive 250ml</t>
  </si>
  <si>
    <t>Bourjois Rouge Velvet The Lipstick 36 Sweet Delight</t>
  </si>
  <si>
    <t>Interpharma Primacol Folic 30 Capsules</t>
  </si>
  <si>
    <t>Tower Fan Bastilipo Cala Salada 50W</t>
  </si>
  <si>
    <t>Unisex Sunglasses Polaroid PLD6056S-284WJ (ø 55 mm)</t>
  </si>
  <si>
    <t>Galenic Confort Supreme Corps Milky Nutritive Cream 200ml</t>
  </si>
  <si>
    <t>Ladies'Watch Furla R4253103502 (Ø 34 mm)</t>
  </si>
  <si>
    <t>Alfaparf Milano Semi Di Lino Curls Enhancing Low Shampoo 250ml</t>
  </si>
  <si>
    <t>Revlon Equave Hydro Nutritive Detangling Conditioner 500ml</t>
  </si>
  <si>
    <t>Ladies'Sunglasses Michael Kors MK2047-338185 (ø 53 mm)</t>
  </si>
  <si>
    <t>Syoss Salon Long Anti-Rotura Conditioner 440ml</t>
  </si>
  <si>
    <t>Combined Refrigerator LG GBB61SWGGN (186 X 60 CM)</t>
  </si>
  <si>
    <t>Unisex Sunglasses Polaroid PLD-6023-S-TJC-99-Z7 Blue (Ø 99 mm)</t>
  </si>
  <si>
    <t>Idc Institute Idc Mascarilla Negra Micro-Burbujas O2</t>
  </si>
  <si>
    <t>Men's Sunglasses Benetton BN231S82</t>
  </si>
  <si>
    <t>Lacer Dental Floss</t>
  </si>
  <si>
    <t>Mosquito killers JATA MELI0420</t>
  </si>
  <si>
    <t>Sesderma Acglicolic 20 5 Amp</t>
  </si>
  <si>
    <t>Ladies'Bracelet Time Force TS5087BS Black Steel Silver (21 cm)</t>
  </si>
  <si>
    <t>Ladies'Pendant Viceroy 1013C000-95 (45 cm)</t>
  </si>
  <si>
    <t>Rimmel London Stay Matte Liquid Lip Colour 720 Moca</t>
  </si>
  <si>
    <t>Ladies'Watch Guess W0638L11 (Ø 36 mm)</t>
  </si>
  <si>
    <t>Postquam Eye Contour Cream 15ml</t>
  </si>
  <si>
    <t>Unisex Sunglasses WEB EYEWEAR WE0198-16E Brown Silver (ø 57 mm)</t>
  </si>
  <si>
    <t>Vichy Mineral 89 Hyaluronic Acid Face Moisturizer 50ml</t>
  </si>
  <si>
    <t>Prisma Nat Chitosan 100 Caps400 Mg</t>
  </si>
  <si>
    <t>Presteril Medium Elastic Night Nappy 80U</t>
  </si>
  <si>
    <t>Faes Farma Gluco Sport 24 Tablets</t>
  </si>
  <si>
    <t>Woman's charm link Ti Sento 8064ZI (3 cm)</t>
  </si>
  <si>
    <t>Ladival Spray Children Spf 50 200ml</t>
  </si>
  <si>
    <t>Ladies'Watch Madison L4167-20 (Ø 35 mm)</t>
  </si>
  <si>
    <t>Frontline Boehringer Combo Cats 5 Pipettes</t>
  </si>
  <si>
    <t>Ladies' Ring Pedro Durán QUEEN DOLE (13 mm) (Size 13)</t>
  </si>
  <si>
    <t>Moisturising Matt Liquid Isopure Jeanne Piaubert (50 ml)</t>
  </si>
  <si>
    <t>Unisex Watch Arabians HBA2066P (Ø 40 mm)</t>
  </si>
  <si>
    <t>Postquam Med Skin Biologic Serum Lifting Effect 30ml</t>
  </si>
  <si>
    <t>Termix Styling Cut Professional Machine</t>
  </si>
  <si>
    <t>Uriage Xémose Lip Stick 4g</t>
  </si>
  <si>
    <t>Lily Lolo Base Maquillaje Mineral Truffle</t>
  </si>
  <si>
    <t>Men's Sunglasses Police SPL23155DENH (ø 15 mm) Blue (Ø 15 mm)</t>
  </si>
  <si>
    <t>Ladies'Sunglasses Sting SST135518PPV ø 51 mm</t>
  </si>
  <si>
    <t>Gynea Simple Syrup Emenea Lima-Limon 250ml</t>
  </si>
  <si>
    <t>Siken Sikenform Cellulitis-Draining Forte 15 Envelopes</t>
  </si>
  <si>
    <t>Unisex Watch Snooz SAA0044-61 (ø 44 mm)</t>
  </si>
  <si>
    <t>Vinoteca BOSCH KUW21AHG0 (82 x 60 x 58 cm)</t>
  </si>
  <si>
    <t>Granero Salvado Avena 500g</t>
  </si>
  <si>
    <t>Unisex Sunglasses Nike NK-VINTAGE76-601-203 (ø 57 mm)</t>
  </si>
  <si>
    <t>Mavala Nail Color 187-Roma 5ml</t>
  </si>
  <si>
    <t>Volcanic Earth Peppermint Pumice Foot Scrub</t>
  </si>
  <si>
    <t>Skincode Exclusive Cellular Wrinkle Prohibiting Eye Cream 15ml</t>
  </si>
  <si>
    <t>Ziaja Leche De Cabra Mascarilla Facial Individual 7ml</t>
  </si>
  <si>
    <t>Casual Backpack Michael Kors 35S2G8TB2B-MULBERRY-MLT Red (25 x 30 x 15 cm)</t>
  </si>
  <si>
    <t>Ladies'Sunglasses Carolina Herrera SHE160N560E70 ø 56 mm</t>
  </si>
  <si>
    <t>Victoria's Secret Sea Mineral Deep Nourish Body Balm 150ml</t>
  </si>
  <si>
    <t>Erborian Ginseng Super Serúm 30ml</t>
  </si>
  <si>
    <t>Swissdent Profi Whitening Classic Toothbrush Red</t>
  </si>
  <si>
    <t>Kanebo Sensai Cellular Performance Deep Lift Filler 20ml</t>
  </si>
  <si>
    <t>Laboratorios Viñas Unglax 1 Nail Stretch Marker</t>
  </si>
  <si>
    <t>The Bluebeards Revenge Classic Blend Moutache Wax 20ml</t>
  </si>
  <si>
    <t>Novadiet Vitalestres 60 Caps</t>
  </si>
  <si>
    <t>Lancaster Skin Essentials Crema Limpiadora 400ml</t>
  </si>
  <si>
    <t>Women's Perfume Knowing Estee Lauder EDP</t>
  </si>
  <si>
    <t>340kg Salvage Strong Recovery Magnet Neodymium Hook Treasure Hunting Fishing</t>
  </si>
  <si>
    <t>Naturgreen Crema Avellanas Con Algarroba 200g</t>
  </si>
  <si>
    <t>Men's Sunglasses Gant GA72125152V ø 51 mm</t>
  </si>
  <si>
    <t>Exfolirating Shampoo Purifying Salerm (250 ml)</t>
  </si>
  <si>
    <t>Suavinex Mordedor Conejito 0m</t>
  </si>
  <si>
    <t>Ladies'Watch Madison U4484C (Ø 40 mm)</t>
  </si>
  <si>
    <t>Schwarzkopf Osis Blow And Go Spray 200ml</t>
  </si>
  <si>
    <t>Ladies'Watch Bellevue B.42-1 (Ø 40 mm)</t>
  </si>
  <si>
    <t>Singuladerm Xpert Svelt Gel 200ml</t>
  </si>
  <si>
    <t>Avene Cleansing Foam For Face and Eyes 150ml</t>
  </si>
  <si>
    <t>Jean Paul Gaultier Scandal Perfumed Body Lotion 200ml</t>
  </si>
  <si>
    <t>Ladies'Earrings Morellato SADX03</t>
  </si>
  <si>
    <t>Faja Abdominal Simple Medilast Talla Pequeña</t>
  </si>
  <si>
    <t>Leukomed T Plus Skin Sensitive 5x7.2cm 5U</t>
  </si>
  <si>
    <t>Lily Lolo Colorete Compacto Just Peachy</t>
  </si>
  <si>
    <t>L'oreal Professionnel Infinium Laca Extra Fort-E Strong 500ml</t>
  </si>
  <si>
    <t>Ladies'Necklace Folli Follie 4N0T070C (32 cm)</t>
  </si>
  <si>
    <t>Nutriben Nutribén Potito Cena Bipack Guisantes Tiernos Con Jamón 2x 190g</t>
  </si>
  <si>
    <t>Arkopharma Arkocápsulas Royal Jelly 50U</t>
  </si>
  <si>
    <t>Unisex Watch Diesel DZ4328 (ø 51 mm)</t>
  </si>
  <si>
    <t>Rimmel 60 Seconds Super Shine 722 All Nails On Deck</t>
  </si>
  <si>
    <t>Sesderma Dentyses Whitening Pasta Dentífrica 100ml</t>
  </si>
  <si>
    <t>Colour Pharma Colour Clinuance N5 Castaño Claro</t>
  </si>
  <si>
    <t>Ladies'Spectacle frame Police VPL9270SA9 Pink (ø 55 mm)</t>
  </si>
  <si>
    <t>Cool Gel Memory Foam Bed Wedge Pillow Cushion Neck Back Support Sleep With Cover</t>
  </si>
  <si>
    <t>Ladies' Ring Folli Follie 3R17S014P</t>
  </si>
  <si>
    <t>Ynsadiet Cola Caballo 20 Filtros</t>
  </si>
  <si>
    <t>Women's Perfume 2 PCS Hugo Boss-boss</t>
  </si>
  <si>
    <t>Ladies'Earrings Morellato SAKK80 (1,5 cm)</t>
  </si>
  <si>
    <t>Beter Lima Scraper Hardness 23.4cm</t>
  </si>
  <si>
    <t>Martinelia Bear Makeup Case</t>
  </si>
  <si>
    <t>Ordesa Pediatopic Higiene Dermoespecífica 250ml Cuidado Corporal De Regalo 100ml</t>
  </si>
  <si>
    <t>Vichy Homme Tolérance Optimale Format Compressé 100ml</t>
  </si>
  <si>
    <t>Marnys Guarana 500 Mg 60 Caps</t>
  </si>
  <si>
    <t>Cross Body Handbag Gold Buckle Brown</t>
  </si>
  <si>
    <t xml:space="preserve">Milvus Eucalyptus Tisane 40g </t>
  </si>
  <si>
    <t>Ladies'Watch Guess X70011L1S (Ø 28 mm)</t>
  </si>
  <si>
    <t>Ladies'Necklace Folli Follie 4N0F048W (50 cm)</t>
  </si>
  <si>
    <t>Lainco Rectal Enema Via Rectal 250ml 1U</t>
  </si>
  <si>
    <t>Ladies'Watch Michael Kors MK8541 (Ø 42 mm)</t>
  </si>
  <si>
    <t>Ladies'Sunglasses Hally &amp; Son HS746S02 ø 49 mm</t>
  </si>
  <si>
    <t>Men's Watch Armani (42 mm) (Ø 42 mm)</t>
  </si>
  <si>
    <t>Armand Basi L'Eau Pour Homme Blue Tea Eau De Toilette Spray 75ml</t>
  </si>
  <si>
    <t>Natura Siberica Brightening Face Serum 15ml</t>
  </si>
  <si>
    <t>Soria Yodo 200 Mgrs X 48 Retard</t>
  </si>
  <si>
    <t>Men's Sunglasses WEB EYEWEAR WE0188-5115X ø 51 mm</t>
  </si>
  <si>
    <t>Unisex Watch Arabians DBH2187WN (Ø 34 mm)</t>
  </si>
  <si>
    <t>Gum Techn Pro Duo 1U Brush</t>
  </si>
  <si>
    <t>Alyssa Ashley Musk Body Cream Super Moisturizing 250ml</t>
  </si>
  <si>
    <t>Bionubén Ecocereal Cream of Arroz 250g</t>
  </si>
  <si>
    <t>Ladies'Watch Laura Biagiotti LB0048L-RO (Ø 42 mm)</t>
  </si>
  <si>
    <t>Ladies'Sunglasses Loewe SLWA06M530ADP (ø 53 mm) (ø 53 mm)</t>
  </si>
  <si>
    <t>Ladies'Sunglasses Tous STOA01S-5306WH (ø 53 mm)</t>
  </si>
  <si>
    <t>Gas Hob Balay 3ETG631HB (30 cm) 9 levels</t>
  </si>
  <si>
    <t>Unisex Sunglasses Marc O'Polo 506115-10-2030 Black (ø 55 mm)</t>
  </si>
  <si>
    <t>Carolina Herrera Ch Men Sport Eau De Toilette Spray 100ml</t>
  </si>
  <si>
    <t>Ladies'Necklace Folli Follie 4N0F063 (37 cm)</t>
  </si>
  <si>
    <t>Revlon Eksperience Hydro Nutritive Mask 200ml</t>
  </si>
  <si>
    <t>Chicco Natural Sensation Bath Foam No Tears 750ml</t>
  </si>
  <si>
    <t>Watch Strap Rosefield SGERC-S97</t>
  </si>
  <si>
    <t>Eucerin Sensitive Protect Sun Lotion Extra Light SPF50+ 150ml</t>
  </si>
  <si>
    <t>Cumlaude Neoviderm Protecting Calming And Regulating Skin Emulsion 100ml</t>
  </si>
  <si>
    <t>Ladies'Sunglasses Swarovski SK0152-5469T (ø 54 mm)</t>
  </si>
  <si>
    <t>Thea Lephadosis 30 Toallitas Esteriles</t>
  </si>
  <si>
    <t>Unisex Sunglasses Alfred Kerbs ALEX-02 Blue (ø 55 mm)</t>
  </si>
  <si>
    <t xml:space="preserve">Forté Pharma Royal Jelly Bio 2500mg 20 Ampoules </t>
  </si>
  <si>
    <t xml:space="preserve">Vicks Coolmist Personal Ultrasonic Humidifier </t>
  </si>
  <si>
    <t>Isdin Ureadin Ultra10 Lotion Plus 1000ml</t>
  </si>
  <si>
    <t>Estee Lauder Daywear Cream Spf15 Normal To Combination Skin 50ml</t>
  </si>
  <si>
    <t>Men's Sunglasses Converse SCO09356NAVY Blue (ø 56 mm)</t>
  </si>
  <si>
    <t>Glasses Sting VSJ394V480K54 Children's Green (Ø 48 mm)</t>
  </si>
  <si>
    <t>Revlon Charlie Red Eau De Toilette Spray 100ml</t>
  </si>
  <si>
    <t>Unisex Sunglasses Italia Independent 0090-144-000 (55 mm) Purple (ø 55 mm)</t>
  </si>
  <si>
    <t>Byphasse Solución Micelar Desmaquillante Con Carbón Activo 500ml</t>
  </si>
  <si>
    <t>Unisex Watch 666 Barcelona 064 (Ø 45 mm)</t>
  </si>
  <si>
    <t>Endocare ExpertDrops Hydrating Protocol 2x10ml</t>
  </si>
  <si>
    <t>Rene Furterer Style Lacquer 100ml</t>
  </si>
  <si>
    <t>Unisex Watch Chronotech CT7017M-07M (Ø 32 mm)</t>
  </si>
  <si>
    <t>Ladies'Spectacle frame Police VPL9270A93 Pink (ø 55 mm)</t>
  </si>
  <si>
    <t>Kativa Coconut Conditioner Reconstruction &amp; Shine 500ml</t>
  </si>
  <si>
    <t>Nickelodeon Patrulla Canina Toothbrush</t>
  </si>
  <si>
    <t>Soria 17-C Flatusor 30 Caps Liberacion Prol Sxxi</t>
  </si>
  <si>
    <t>Unisex Watch Snooz SAA1042-73 (Ø 40 mm)</t>
  </si>
  <si>
    <t>Permanent Colour Redken Color Gel Lacquers 5N walnut (3 x 60 ml)</t>
  </si>
  <si>
    <t>Corine De Farme Protect And Tan Moisturizing Milk Spf30 150ml</t>
  </si>
  <si>
    <t>Men's Sunglasses Italia Independent 0911-ZEF-044</t>
  </si>
  <si>
    <t>Nivea Men Sensitive Cool Shaving Gel 200ml</t>
  </si>
  <si>
    <t>Epaplus Children's Balsamic Syrup 150ml</t>
  </si>
  <si>
    <t>Natura Siberica Natural Siberian Toothpaste Siberian Pearl 100g</t>
  </si>
  <si>
    <t>Martinelia Shimmer Wings Set 4 Pieces</t>
  </si>
  <si>
    <t>Pranarom Articulations Bio 30 Caps</t>
  </si>
  <si>
    <t>Ladies'Earrings Time Force TS5054P (3 cm)</t>
  </si>
  <si>
    <t>Smart Light bulb LED TP-Link Tapo L510E Wifi 8,7 W E27 60 W 2700k (2 uds)</t>
  </si>
  <si>
    <t>Couleur Caramel Twist y Lips Barra De Labios 406 Light Pink 1un</t>
  </si>
  <si>
    <t>Ladies' Ring Cristian Lay 53336260 (Talla 26)</t>
  </si>
  <si>
    <t>Henna Rubio Intenso Polvo Radhe 100g</t>
  </si>
  <si>
    <t>Bulldog Skincare Original Beard Balm 75ml</t>
  </si>
  <si>
    <t>Bourjois 1 Seconde Nail Ename 05 Gold N Roll</t>
  </si>
  <si>
    <t>Monster High Eau De Toilette Spray 75ml Set 2 Pieces 2017</t>
  </si>
  <si>
    <t>Men's Watch Arabians DBA2272F (Ø 36 mm)</t>
  </si>
  <si>
    <t>Ladies'Watch Chronotech CT7274L-05N (Ø 33 mm)</t>
  </si>
  <si>
    <t>Juvena Body Cream Deodorant 40ml</t>
  </si>
  <si>
    <t>Ladies' Ring Morellato SAER15018 (18,47 mm)</t>
  </si>
  <si>
    <t>Ladies'Sunglasses Polaroid PLD-6017-S-TIZ-Q2 (ø 60 mm)</t>
  </si>
  <si>
    <t>Ladies'Watch Laura Biagiotti LB0002L-RC (Ø 33 mm)</t>
  </si>
  <si>
    <t>Lily Lolo Bronceador Compacto Miami Beach 1un</t>
  </si>
  <si>
    <t>Ladies' Ring Folli Follie 3R17S034RC</t>
  </si>
  <si>
    <t>Llongueras Color Advance Hair Colour 4 Medium Brown</t>
  </si>
  <si>
    <t>Vaporeta Steam Cleaner Karcher SC 2 EASYFIX 1 L 3.2 BAR Yellow</t>
  </si>
  <si>
    <t>Drip Coffee Machine BOSCH TKA3A034 1100W Red (10 Cups)</t>
  </si>
  <si>
    <t>Martiderm Black Diamond Skin Complex+ 30 Vial</t>
  </si>
  <si>
    <t>Ladies'Watch Guess 34501L1 (Ø  38 mm)</t>
  </si>
  <si>
    <t>Endocare Tensage Cream 50ml</t>
  </si>
  <si>
    <t>Ladies'Watch Paul Hewitt PH-T-S-BS-4S (Ø 30 mm)</t>
  </si>
  <si>
    <t>Unisex Watch Chronotech CT7704B-23 (ø 38 mm)</t>
  </si>
  <si>
    <t>Volcanic Earth Tamanu Soap (small) - Pack of 4 Soaps</t>
  </si>
  <si>
    <t>Estee Lauder Daywear Advanced Multi Protection Anti Oxidant Creme Spf15 Dry Skin 50ml</t>
  </si>
  <si>
    <t>Sakai Cirnol 45 Comp</t>
  </si>
  <si>
    <t>Ladies' Sunglasses Tous STO360-578FCG (ø 57 mm)</t>
  </si>
  <si>
    <t>Eurostil Esqueleto Pequeño Cepillo Colores 1un</t>
  </si>
  <si>
    <t>Unisex Watch ODM FILMATIC-III-5 (Ø 37 mm)</t>
  </si>
  <si>
    <t>Ladies'Sunglasses Carolina Herrera SHE127640568 ø 64 mm</t>
  </si>
  <si>
    <t>Novadiet Ajo Negro Fermentado 30 Vcaps</t>
  </si>
  <si>
    <t>Tijeras Manicura Maf</t>
  </si>
  <si>
    <t>Couleur Caramel Caramel Sombra De Ojos N053 Brun 1un</t>
  </si>
  <si>
    <t xml:space="preserve">Interpharma Hidrovit Serum Facial 15ml </t>
  </si>
  <si>
    <t>Trussardi Riflesso Blue Vibe Eau De Toilette Spray 100ml</t>
  </si>
  <si>
    <t>Artesania Calcio Magnesio Vit D 60 Comp</t>
  </si>
  <si>
    <t>Bioaqua Green Tea Hand Cream 30g</t>
  </si>
  <si>
    <t>Ziaja Limpiador Facial En Espuma Para Pieles Sensibles Y Propensas Al Enrojecimiento 150ml</t>
  </si>
  <si>
    <t>Ziaja Sensitive Exfoliante Enzimático Para Pieles Sensibles 60ml</t>
  </si>
  <si>
    <t>Waterpik 2-In-1 Water Flosser and Nano Sonic Tooth Brush</t>
  </si>
  <si>
    <t>Arafarma Carticure Plus 30 Packets Of 11,6g</t>
  </si>
  <si>
    <t>Action Figure Funko POP! DISNEY: STITCH</t>
  </si>
  <si>
    <t>Natura Siberica Natural Shower Gel Pine Spa 270ml</t>
  </si>
  <si>
    <t>The Browgal Skinny Eyebrow Pencil 01 Black</t>
  </si>
  <si>
    <t>Ladies'Beads Viceroy VMM0212-17 (1 cm) Purple Silver (1 cm)</t>
  </si>
  <si>
    <t>Le Tout Modeling Cream 150ml</t>
  </si>
  <si>
    <t>Apivita Gentle Facial Exfoliating Mask With Peach 50ml</t>
  </si>
  <si>
    <t>Highlighter Aura Dew Shiseido (7 g)</t>
  </si>
  <si>
    <t>Rimmel London Wonder Swipe 2 In 1 Glitter Eyeliner To Eyeshadow 012 Kha Ching 1.7ml</t>
  </si>
  <si>
    <t>Iprad Galactogil Lactation  24 Sachets</t>
  </si>
  <si>
    <t>King Seduction Eau De Toilette Spray 100ml</t>
  </si>
  <si>
    <t>Byphasse Exprés Activ Boucles Acondicionador Cabello Rizado 400ml</t>
  </si>
  <si>
    <t>Medilast Normal Sock Silver Thread NG S</t>
  </si>
  <si>
    <t>Ladies'Watch Superdry SYL138RF (ø 44 mm)</t>
  </si>
  <si>
    <t>Women's Perfume Happy Mots Tous EDT</t>
  </si>
  <si>
    <t>Proraso Blue Shaving Soap In A Tube 150ml</t>
  </si>
  <si>
    <t>Ynsadiet Pan Dextrinado Bio Espelta 270g</t>
  </si>
  <si>
    <t>Mía Cosmetics Angle Lines Brush 1 Piezas</t>
  </si>
  <si>
    <t>Galenic Aqua Porcelaine Unifying Serum 30ml</t>
  </si>
  <si>
    <t>Beter Sisal Glove</t>
  </si>
  <si>
    <t>Avent Bathroom &amp; Bedroom Thermometer 1U</t>
  </si>
  <si>
    <t>Naturgreen Eritritol Bio 500g</t>
  </si>
  <si>
    <t>Lovely Mallo Sequin Pencil Case</t>
  </si>
  <si>
    <t>Lily Lolo Polvo Corrector Mineral Barely Beige</t>
  </si>
  <si>
    <t>Unisex Sunglasses Italia Independent 0020-153-000 (51 mm) Grey (ø 51 mm)</t>
  </si>
  <si>
    <t>Mosquisin Mosquito Repellent 2 Ethnic Bracelets</t>
  </si>
  <si>
    <t>La Toja Classic Shower Gel Magno 650ml</t>
  </si>
  <si>
    <t>Bourjois Always Fabulous Foundation 24H Spf20 200 Pink Vanilla 30ml</t>
  </si>
  <si>
    <t>Ladies'Sunglasses Longchamp LO683S-341 ø 56 mm</t>
  </si>
  <si>
    <t>Ladies'Bracelet Sif Jakobs BR28683AC-PT-19_5 Black Leather (19,5 cm)</t>
  </si>
  <si>
    <t>Sleek Say It Loud Satin Lipstick No Diggity</t>
  </si>
  <si>
    <t>Aire De Sevilla Rose Eau De Toilette Spray 150ml</t>
  </si>
  <si>
    <t>Sotya Lecitina Bolsa 800g</t>
  </si>
  <si>
    <t>Mavala Nail Color 306-Cuzco 5ml</t>
  </si>
  <si>
    <t>Aftex Baby Gel Oral 15ml</t>
  </si>
  <si>
    <t>L'Occitane Reset Siemprevia Face Set 4 Pieces 2021</t>
  </si>
  <si>
    <t>Paco Rabanne Lady Million Lucky Eau De Perfume Spray 80ml</t>
  </si>
  <si>
    <t>Normon Normopic Pulsera Trolls</t>
  </si>
  <si>
    <t>Prisma Nat Derma-Xtrem 50ml Piel Reactiva O Muy Reactiva</t>
  </si>
  <si>
    <t>Ladies'Beads Thomas Sabo K0282-017-10 (1,20 cm) Red (1,2 cm)</t>
  </si>
  <si>
    <t xml:space="preserve">Maybelline Superstay 7 days Gel Nail Color 501 Cherry Sin </t>
  </si>
  <si>
    <t>Couleur Caramel Sublimatrice Base 23 Caramel 30un</t>
  </si>
  <si>
    <t>Durex Naturals Intimate Gel 100ml</t>
  </si>
  <si>
    <t>Avril La Poudre Claire</t>
  </si>
  <si>
    <t>Suavinex Botella Entrena Boquilla Sport 360ml 18m</t>
  </si>
  <si>
    <t>Ladies'Pendant Chronotech 1810060402 (45 cm)</t>
  </si>
  <si>
    <t>American Crew Firm Hold Styling Gel 390ml</t>
  </si>
  <si>
    <t>Ladies'Beads Viceroy VMM0264-21 (1 cm) Silver (1 cm)</t>
  </si>
  <si>
    <t>Lierac Hydragenist Cream 50ml</t>
  </si>
  <si>
    <t>Ladies'Beads Viceroy VMB0039-22 White Green (1 cm)</t>
  </si>
  <si>
    <t>St Tropez Self Tan Purity Face Mist 80ml</t>
  </si>
  <si>
    <t>Nail polish remover Katai (200 ml)</t>
  </si>
  <si>
    <t>Bourjois 1 Seconde Eyeshadow 005 Half Nude 3g</t>
  </si>
  <si>
    <t>Royal Comfort Snug Hoodie Nightwear Super Soft Reversible Coral Fleece 750gsm - Red</t>
  </si>
  <si>
    <t>Juvena Pure Clarifying Cleansing Foam 200ml</t>
  </si>
  <si>
    <t>Vichy Homme Intense Roll On Deodorant 2x50ml\t</t>
  </si>
  <si>
    <t>Naturgreen Sirope De Agave 900 Ml- 1240g</t>
  </si>
  <si>
    <t>Ioox Anhidrol Roll On Deodorant</t>
  </si>
  <si>
    <t>Mía Cosmetics Cornflower Aceite Limpiador 200ml</t>
  </si>
  <si>
    <t>Nutergia Acerol C Bote 60 Comp</t>
  </si>
  <si>
    <t>Bourjois Velvet The Pencil Lipstick 03 Nudifull</t>
  </si>
  <si>
    <t>Dermalogica Daily Microfoliant 13gr</t>
  </si>
  <si>
    <t>Revlon Ultra HD Snap! Nail Polish 026 Under My Spell 8ml</t>
  </si>
  <si>
    <t>Tapones Oído Cera 2 Unidades Febredol</t>
  </si>
  <si>
    <t>L'occitane Eau De Cedrat Shower Gel 250ml</t>
  </si>
  <si>
    <t>Rimmel London Professional Eyebrow Pencil 001</t>
  </si>
  <si>
    <t xml:space="preserve">Flexiqule 60 Capsules </t>
  </si>
  <si>
    <t>Child's Perfume Set Kaloo Les Amis Kaloo (2 pcs)</t>
  </si>
  <si>
    <t>Ladies' Ring Glamour GR33-24 (19)</t>
  </si>
  <si>
    <t>Sesderma Hidraderm Hyal Serum 30ml</t>
  </si>
  <si>
    <t>Couleur Caramel Rouge A Levres Barra De Labios 123 Bright Pink 1un</t>
  </si>
  <si>
    <t>Unisex Sunglasses Fila SF-201-C4 Grey Pink Violet</t>
  </si>
  <si>
    <t>Ds Spectral Lash  Eyelash Stimulator 2.4ml</t>
  </si>
  <si>
    <t>Dove Dermaseries Repairing Night Facial Cream 50ml</t>
  </si>
  <si>
    <t>Eladiet 360º By Triestop Fruit Flavour 30 Sachets 10g</t>
  </si>
  <si>
    <t>Arkopharma Milk Thistle 20 Ampoules</t>
  </si>
  <si>
    <t>Llongueras Color Advance Hair Colour 9,3 Golden Light Blond</t>
  </si>
  <si>
    <t xml:space="preserve">Mussvital Atopic Body Cream 250ml  </t>
  </si>
  <si>
    <t>Ladies'Watch Guess W0837L1</t>
  </si>
  <si>
    <t>GH Natural Moisturizing Micellar Solution 250ml</t>
  </si>
  <si>
    <t>Casenfibra Casenfibre Plant Fibre 14 Sachets</t>
  </si>
  <si>
    <t>Biform Doble Block 100 Vegetal 30 Vcaps</t>
  </si>
  <si>
    <t>Sandoz Wellness Collagen Lemon Magnesium 360g</t>
  </si>
  <si>
    <t>Collistar Attivi Puri Vitamin C Ferulic Acid Brightening Antioxidant</t>
  </si>
  <si>
    <t>Carolina Herrera Good Girl Supreme Eau De Perfume Spray 50ml</t>
  </si>
  <si>
    <t>Nivea Rose &amp; Argan Oil Lotion 400ml</t>
  </si>
  <si>
    <t>Normon Normomar Agua Marina 100ml</t>
  </si>
  <si>
    <t>Lolita Lempicka Green Lover Eau de Toilette Spray 50ml</t>
  </si>
  <si>
    <t>Scholl Lima Doble Acción</t>
  </si>
  <si>
    <t>Sandoz Bienestar Cabello y Uñas Complemento Alimenticio 90 Cápsulas</t>
  </si>
  <si>
    <t>Ladies'Watch Chronotech CT7681M-01 (ø 49 mm)</t>
  </si>
  <si>
    <t>Ladies'Watch Folli Follie WF7C015BPS (Ø 20 mm)</t>
  </si>
  <si>
    <t>Declaré Nutrivital Cream Normal Skin 50ml</t>
  </si>
  <si>
    <t>Organic &amp; Botanic For Men Advanced Anti-Fatigue Vitamin C Serum 30ml</t>
  </si>
  <si>
    <t>My Clarins Re-Move Micellar Cleansing Milk 200ml</t>
  </si>
  <si>
    <t>Hermès Terre d'Hermès Eau De Toilette Spray 100ml Christmas Set 2022</t>
  </si>
  <si>
    <t>Practice Hand Model for Nail Art Training and Display Manicure With False Nails</t>
  </si>
  <si>
    <t>Jean Paul Gaultier Scandal Le Parfum Spray 80ml Set 2 Pieces</t>
  </si>
  <si>
    <t>OTC Isoclean Wipes with Alcohol 50 Units</t>
  </si>
  <si>
    <t>Sebastian Professional Hydre Shampoo 1000ml</t>
  </si>
  <si>
    <t>Dietisa Edensan 05 Digestion 20 Filtros</t>
  </si>
  <si>
    <t>Phb Semi Integral Spelt Spaghetti</t>
  </si>
  <si>
    <t>Filorga Time-Filler Eyes Absolute Eye Correction Cream 15ml</t>
  </si>
  <si>
    <t>American Crew Shaving Skin Care Ultra Gilding Shave Oil 50ml</t>
  </si>
  <si>
    <t xml:space="preserve">Vitalprim Collagen 180 Tablets </t>
  </si>
  <si>
    <t>Lancaster Sun 365 Gradual Self Tan 150ml</t>
  </si>
  <si>
    <t>L’Oréal Professionnel Infinium Hairspray Soft 500ml</t>
  </si>
  <si>
    <t>Narciso Rodriguez For Her Body Cream 150ml</t>
  </si>
  <si>
    <t>Ladies'Earrings Morellato SAIZ11 (28 cm)</t>
  </si>
  <si>
    <t>Kal Reacta 1000 Mg 60 Comp</t>
  </si>
  <si>
    <t>Elmex Anti-Cavity Toothpaste 75ml + Toothbrush</t>
  </si>
  <si>
    <t>El Natural Jalea Real Apetito 20 Viales Abre Facil</t>
  </si>
  <si>
    <t>Freestanding Fan Universal Blue ZERMATT 3025W 25W</t>
  </si>
  <si>
    <t>Eurostil Captain Cook Acondicionador Refresh 250ml</t>
  </si>
  <si>
    <t>Gsn Equinacea 50 Comp</t>
  </si>
  <si>
    <t xml:space="preserve">Elmex Junior Toothpaste 6-12 Years 75ml  </t>
  </si>
  <si>
    <t>Granero Soja Texturizada Fina Bio 250g</t>
  </si>
  <si>
    <t>Relec Sponge Bob Swimming Bracelet</t>
  </si>
  <si>
    <t>Men's Sunglasses Armani AR8117-571773 (Ø 50 mm) Brown (ø 50 mm)</t>
  </si>
  <si>
    <t>Bioderma Atoderm Intensive Crema Pieles Atópicas</t>
  </si>
  <si>
    <t>Armand Basi L'Eau Pour Homme Blue Tea Eau De Toilette Spray 125ml</t>
  </si>
  <si>
    <t>Ladival Emulsión Anti-Manchas Con Color Spf50 50ml</t>
  </si>
  <si>
    <t>Conventional Oven Cata MDS7205X 72 L 2650 W</t>
  </si>
  <si>
    <t xml:space="preserve"> Sebamed Baby Wash Extra Soft 200ml</t>
  </si>
  <si>
    <t>Syoss Oleo Intense Permanent Hair Color 7-58 Sand Blonde</t>
  </si>
  <si>
    <t>Giorgi Line Matte Effect Wax 75ml</t>
  </si>
  <si>
    <t>Ladies'Bracelet Morellato SAHO14 Grey Stainless steel (19 cm)</t>
  </si>
  <si>
    <t>Ladies' Ring Morellato SAER15014 (17,19 mm)</t>
  </si>
  <si>
    <t>Control Remote Wireless Estimulador Inalambrico</t>
  </si>
  <si>
    <t>Sesderma Sensyses Cleanser Classic Cleansing Cleanser 250ml</t>
  </si>
  <si>
    <t>Vichy Capital Soleil Moisturizing Sun Protection Water SPF50 200ml</t>
  </si>
  <si>
    <t>Yogi Tea Defensas Naturales 17 Filtros X 2g</t>
  </si>
  <si>
    <t xml:space="preserve">Be+ Med Cream for Chapped Hands 100ml  </t>
  </si>
  <si>
    <t>Paw Patrol Toothbrush Set 4 Pieces</t>
  </si>
  <si>
    <t>Ladies'Sunglasses Swarovski SK0153-5290X (ø 52 mm)</t>
  </si>
  <si>
    <t>Ladies'Watch XTRESS XNA1037-31 (Ø 34 mm)</t>
  </si>
  <si>
    <t>Kijimea Regularis 250mg</t>
  </si>
  <si>
    <t>Humana Miltina 0 400g</t>
  </si>
  <si>
    <t>Ladies'Watch Laura Biagiotti LB0004S-04 (ø 18 mm)</t>
  </si>
  <si>
    <t>Ladies'Bracelet Folli Follie 3B13F004UC Blue Leather (16 cm)</t>
  </si>
  <si>
    <t>Unisex Sunglasses Timberland TB9154-6267D Red (62 mm) (Ø 62 mm)</t>
  </si>
  <si>
    <t>Ladies'Watch Bobroff BF0032 (Ø 36 mm)</t>
  </si>
  <si>
    <t>Soflens 38 Lenses With Tint Visibility -2.75 BC/87 6units</t>
  </si>
  <si>
    <t>Uriage Cleansing Cream and Nourishing</t>
  </si>
  <si>
    <t>Singuladerm S.O.S. Multi-Cellular Activator 4x10,5ml</t>
  </si>
  <si>
    <t>Ladies'Beads Viceroy VMM0312-24 Turquoise (1 cm)</t>
  </si>
  <si>
    <t>Lamberts Ginger Extracto Jengibre 60 Caps</t>
  </si>
  <si>
    <t>Bloom Derm Mosquito Repellent 100ml</t>
  </si>
  <si>
    <t>Bimanán Sustitutive Milk Chocolate and Yoghurt Snack 120g</t>
  </si>
  <si>
    <t>Anti-Hair Loss Shampoo Regenessent Innossence 3050 (300 ml) (300 ml)</t>
  </si>
  <si>
    <t>Men's Perfume Eternity Calvin Klein EDT (50 ml) (50 ml)</t>
  </si>
  <si>
    <t>Normon Probiobal Serum 10 Sachets</t>
  </si>
  <si>
    <t xml:space="preserve">Wet N Wild Megaclear Mascara 149 Transparent </t>
  </si>
  <si>
    <t>Nail polish MATTE ABOUT YOU mattifying Essie (13,5 ml)</t>
  </si>
  <si>
    <t>Rimmel Lasting Finish Foundation con Serum 25H 400 Natural Beige</t>
  </si>
  <si>
    <t>Aristocrazy Brave Eau De Toilette Spray 30ml</t>
  </si>
  <si>
    <t>Eurostil Batidor Profesional Peine Largo 20cm 1un</t>
  </si>
  <si>
    <t>Men's Sunglasses Havaianas NORONHA-CS-807-SQ ø 52 mm</t>
  </si>
  <si>
    <t xml:space="preserve">Sebamed Colour Protection Shampoo 200ml </t>
  </si>
  <si>
    <t>Beter Nail Scissors</t>
  </si>
  <si>
    <t>Pendant Viceroy VMC0006-09</t>
  </si>
  <si>
    <t>Mádara Superseed Soothing Hydration Face Oil 30ml</t>
  </si>
  <si>
    <t>Ladies'Watch Guess W0772L5 (Ø 39 mm)</t>
  </si>
  <si>
    <t>Kin Fresh Oral Spray 10ml</t>
  </si>
  <si>
    <t>Gosh Waterproof Setting Powder 7g</t>
  </si>
  <si>
    <t>Woman's charm link Morellato S0K07 Grey (4 cm)</t>
  </si>
  <si>
    <t>Wireless Phone Panasonic Corp. KX-TG1611SPC DECT White Turquoise Amber</t>
  </si>
  <si>
    <t>Men's Watch Nautica NAPSRF005 (Ø 46 mm)</t>
  </si>
  <si>
    <t>DEBORAH MILANO Corrector Age Reset 4</t>
  </si>
  <si>
    <t>40pcs Studio Acoustic Foam Sound Absorbtion Proofing Panels Tiles Wedge 30x30cm</t>
  </si>
  <si>
    <t xml:space="preserve">Energisil Women 30 Capsules </t>
  </si>
  <si>
    <t>Drasanvi Collmar 3900 Mg 180 Comp</t>
  </si>
  <si>
    <t>Ds Revita Stimulating Shampoo 205ml</t>
  </si>
  <si>
    <t>Mahen Nutrament 40 Capsules</t>
  </si>
  <si>
    <t xml:space="preserve">Salerm Cosmetics Strong Lac 03 Strong Hold Hair Spray 405ml </t>
  </si>
  <si>
    <t>Sakai Proapic Jalea Senior 20 Amp</t>
  </si>
  <si>
    <t>Ladies'Bracelet Thomas Sabo Silver (16,5-19,5 cm) (19,5 cm)</t>
  </si>
  <si>
    <t>Ladies'Watch Time Force TF2619L-02M-1 (ø 18 mm)</t>
  </si>
  <si>
    <t>Ladies'Sunglasses Karl Lagerfeld KL6033S-218 ø 54 mm</t>
  </si>
  <si>
    <t>Men's Sunglasses Polaroid PLD2074S-X ø 54 mm (Ø 60 mm)</t>
  </si>
  <si>
    <t>Unisex Watch Chronotech CT7274M-08 (Ø 41 mm)</t>
  </si>
  <si>
    <t xml:space="preserve">Adant One 1 Pre-filled Syringe </t>
  </si>
  <si>
    <t>Breathe Right Small Nasal Strips 30U</t>
  </si>
  <si>
    <t>Ladies'Bracelet Morellato SJU19 Grey Stainless steel (21 cm)</t>
  </si>
  <si>
    <t>Cristalinas Mikado Ambientador 0 Bebé y Colonia 40ml</t>
  </si>
  <si>
    <t>Fermiavant Femiavant Sol y Luna 60 Capsulas</t>
  </si>
  <si>
    <t>Ynsadiet Menoyn 30 Caps Blandas</t>
  </si>
  <si>
    <t>Sesderma Sesretinal Young Gel Hidratante 50ml For Women</t>
  </si>
  <si>
    <t>Ladies'Necklace Miss Sixty SM1901 (50 cm)</t>
  </si>
  <si>
    <t>Couleur Caramel Maquillaje Lapiz De Ojos 116 Beige 1un</t>
  </si>
  <si>
    <t>Proraso Red Shaving Foam 300ml</t>
  </si>
  <si>
    <t>Ladies'Bracelet Morellato SCZ715 Grey Stainless steel (19 cm)</t>
  </si>
  <si>
    <t>Lamberts Ginkgo Biloba 6000 Mg 60 Tabs</t>
  </si>
  <si>
    <t>Dove Nourishing Care And Oil Shower Wash 500ml</t>
  </si>
  <si>
    <t>Ladies'Sunglasses Furla SFU309-998FCX</t>
  </si>
  <si>
    <t>Sea4 Gum Toothpaste 75ml</t>
  </si>
  <si>
    <t>Ladies'Watch Laura Biagiotti LB0007S-05Z (15 mm)</t>
  </si>
  <si>
    <t>Bahama &amp; Co Oahu Island Car Freshener Turtle</t>
  </si>
  <si>
    <t>Vitis Whitening Toothpaste 100ml</t>
  </si>
  <si>
    <t>Air Conditioning Mitsubishi Electric MXZHR2525E40VF Split Inverter 2x1 A++/A+ 1720 fg/h White</t>
  </si>
  <si>
    <t>Dr Botanicals Pomegranate Superfood Brightening Eye Serum 15ml</t>
  </si>
  <si>
    <t>Ladies'Watch Guess W11603L5 (Ø 39 mm)</t>
  </si>
  <si>
    <t>Jean Paul Gaultier Scandal A Paris Eau De Toilette Spray 80ml Set 2 Pieces</t>
  </si>
  <si>
    <t>Ladies'Sunglasses Timberland TB9120-5497D Green (54 mm) (ø 54 mm)</t>
  </si>
  <si>
    <t>Narciso Rodriguez Narciso Ambrée Eau De Perfume Spray 30ml</t>
  </si>
  <si>
    <t>Nyx Born To Glow! Liquid Illuminator Sunbeam 18ml</t>
  </si>
  <si>
    <t>Talonera De Sillicona Medilast Mediana 2 Unidades</t>
  </si>
  <si>
    <t>Ladies'Sunglasses Miu Miu MU56US-1BC17558 ø 58 mm</t>
  </si>
  <si>
    <t>Bioderma Pigmentbio C-Concentrate 15ml</t>
  </si>
  <si>
    <t>Nestle Naturnes Bio Nutripuffs Cereals With Carrot 35g</t>
  </si>
  <si>
    <t>Ladies'Watch Guess X35006L1S (Ø 34 mm)</t>
  </si>
  <si>
    <t>Loción Enriquecida Ph5 200ml Eucerin®</t>
  </si>
  <si>
    <t>Natura Siberica Shaman Rose Bewitching Hand And Nail Care 75ml</t>
  </si>
  <si>
    <t>Men's Watch Chronotech CT7284-02 (Ø 39 mm)</t>
  </si>
  <si>
    <t>Men's Sunglasses Lozza SL2292M-627Y Blue Brown (ø 55 mm)</t>
  </si>
  <si>
    <t>Mam Baby Dummy Original Night 16+ Silicone Pink</t>
  </si>
  <si>
    <t>Prim Prim Aqtivo Skin Elastic Ankle Brace M</t>
  </si>
  <si>
    <t>Inca Unicorn Sequin Backpack</t>
  </si>
  <si>
    <t>Lea Bea Fresh Family Pack Wet Wipes 54 Units</t>
  </si>
  <si>
    <t>Bourjois Bj Polvo Compacto Bronzing</t>
  </si>
  <si>
    <t>Ladies'Sunglasses Polaroid 6074-S-PJP-99 (Ø 99 mm)</t>
  </si>
  <si>
    <t>Catrice Ultimate Camouflage Cream Concealer 010n-Ivory</t>
  </si>
  <si>
    <t>Ladies'Sunglasses Italia Independent 0219-017-018 (Ø 52 mm) (ø 52 mm)</t>
  </si>
  <si>
    <t>Unisex Sunglasses Arnette AN4260-2634F656 ø 55 mm</t>
  </si>
  <si>
    <t>Isdin Hyaluronic Concentrate Serum 30ml</t>
  </si>
  <si>
    <t>Roberto Cavalli Paradiso Eau de Perfume Spray 75ml</t>
  </si>
  <si>
    <t>Semi-permanent Colourant Redken Shades EQ Kicker 07VB violet star (3 x 60 ml)</t>
  </si>
  <si>
    <t>Ladies'Earrings Folli Follie 1E17T004R (1 cm)</t>
  </si>
  <si>
    <t>Integralia Sauce Plus 60 Caps</t>
  </si>
  <si>
    <t>Smart TV TCL 98C735 98 4K ULTRA HD QLED WIFI</t>
  </si>
  <si>
    <t>Ogx Orchid Oil Fade-Defying Hair Conditioner 385ml</t>
  </si>
  <si>
    <t>Ladies'Watch Bellevue E.64 (Ø 32 mm)</t>
  </si>
  <si>
    <t>Inmunoferon 90 Capsule</t>
  </si>
  <si>
    <t xml:space="preserve">Catrice Inside Eye Khol Kajal 010 Black Is The New Black </t>
  </si>
  <si>
    <t>Catrice Volume y Lift Brow Mascara Waterproof 020-Blonde</t>
  </si>
  <si>
    <t>Ladies'Sunglasses Longchamp LO144S-717 ø 55 mm</t>
  </si>
  <si>
    <t>Isdin Anti Hair Loss Lambdapil Capsules 60 Capsules</t>
  </si>
  <si>
    <t>Mía Cosmetics Vernis À Ongles Mahogany</t>
  </si>
  <si>
    <t>Unisex Watch Chronotech CT7018B-03M (Ø 30 mm)</t>
  </si>
  <si>
    <t>Ladies'Watch Folli Follie WF1P010ZPP (Ø 32 mm)</t>
  </si>
  <si>
    <t>Lixoné Rosehip Soap Sensitive Skin 3x125g</t>
  </si>
  <si>
    <t>Philips Avent Avent Chupete Translúcido</t>
  </si>
  <si>
    <t>Kativa Keratina Intensive Treatment 250ml</t>
  </si>
  <si>
    <t>Men's Sunglasses Timberland TB9127-6202R Black (62 Mm)</t>
  </si>
  <si>
    <t>Unisex Watch Michael Kors MK8540 (Ø 42 mm)</t>
  </si>
  <si>
    <t>Juvena Skin  Energy Serum Aqua Recharge Essence 50ml</t>
  </si>
  <si>
    <t>Gotas Frescas Eau De Cologne Spray 80ml</t>
  </si>
  <si>
    <t>Isdin Ureadin Anti-Wrinkle Corrective Cream Spf20 50ml</t>
  </si>
  <si>
    <t>Beter Sapphire Nail File 15,7cm</t>
  </si>
  <si>
    <t>Lactovit Shower Gel 600ml + 120ml</t>
  </si>
  <si>
    <t>Naturaleza Y Vida Conditioner Salvia 300ml</t>
  </si>
  <si>
    <t>Regenerate Enamel Science Advanced Toothpaste 75ml +Regenerate Toothbrush Set 2 Pieces</t>
  </si>
  <si>
    <t xml:space="preserve">Leonard Paris Eau Fabuleuse Eau De Toilette Spray 100ml </t>
  </si>
  <si>
    <t>Unisex Watch Casio W-737H-1AV (Ø 45 mm)</t>
  </si>
  <si>
    <t>Ladies'Sunglasses WEB EYEWEAR</t>
  </si>
  <si>
    <t>Repavar Oilfree Cream Dermorreparadora 30ml</t>
  </si>
  <si>
    <t>Sensilis Eternalist A.G.E. Mask Intensive Repair Treatment Antiglication 50ml</t>
  </si>
  <si>
    <t>Sesderma Lactyferrin Sebum Facial Gel 50ml</t>
  </si>
  <si>
    <t>Ladies' Ring Cristian Lay 42587160 (Size 16)</t>
  </si>
  <si>
    <t>Single Size Solid Pine Timber Bed Frame With Bookshelf Headboard- White</t>
  </si>
  <si>
    <t>Optiben Irritated Eyes Sterile Eye Dryness Bottle 15ml</t>
  </si>
  <si>
    <t xml:space="preserve">Atache Vital Age Retinol+ COQ10 Serum 30ml </t>
  </si>
  <si>
    <t>Spectacle frame Sting VSJ646-9GUY Children's Blue (ø 49 mm)</t>
  </si>
  <si>
    <t>Esi Aloe Vera Colon Cleanse Lax Day 30 Tabletas</t>
  </si>
  <si>
    <t>Clinique Anti Perspirant Deodorant Roll On 75ml</t>
  </si>
  <si>
    <t>Melvita Fresh Eyes Contour Gel 15ml</t>
  </si>
  <si>
    <t>Natural Honey Wash y Go Acondicionador Seco 330ml</t>
  </si>
  <si>
    <t>Wella Oil Reflections Shampoo 500ml</t>
  </si>
  <si>
    <t>Elizabeth Arden Flawless Finish Skincaring Foundation 340W 30ml</t>
  </si>
  <si>
    <t>Oral-B Pro-Expert Gum Paste 125 Mlx2u</t>
  </si>
  <si>
    <t>Universal Remote Control Elka Pieterman 11.800.000.01</t>
  </si>
  <si>
    <t>Ladies' Watch Guess W0774L2 (38 mm)</t>
  </si>
  <si>
    <t>Wet N Wild Mega Last Matte Lip Color Bare It All</t>
  </si>
  <si>
    <t>Vitis Double Set Den Access Soft Toothbrush Toothpaste</t>
  </si>
  <si>
    <t>Bracelet TheRubz</t>
  </si>
  <si>
    <t>Corpore Champu Anticaida 300ml Bio</t>
  </si>
  <si>
    <t>El Natural Caramelos Propoleo 20 Uds</t>
  </si>
  <si>
    <t xml:space="preserve">Mussvital Dermactive Lotion Atopic Skin 750ml Set 2 Pieces </t>
  </si>
  <si>
    <t>John Frieda Frizz Easy Weightless Conditioner 250ml</t>
  </si>
  <si>
    <t>Uriage Bebé 1st Thermal Water 200ml</t>
  </si>
  <si>
    <t>Bulldog Skincare For Men Oil Control Facial Cleanser 150ml</t>
  </si>
  <si>
    <t>Neositrin Protect Lice Repellent Conditioning Spray 100ml</t>
  </si>
  <si>
    <t>Beter Sea Sponge Imitation</t>
  </si>
  <si>
    <t>Gres Cabotine Edt Spray 100 Ml</t>
  </si>
  <si>
    <t>Clinique Dramatically Different Lipstick Shaping Lip Colour 45 Strut</t>
  </si>
  <si>
    <t>Necklace Folli Follie 1C00F012 (20 cm)</t>
  </si>
  <si>
    <t>Unisex Watch Arabians HBA2239D (Ø 40 mm)</t>
  </si>
  <si>
    <t>Men's Watch Superdry SYG243O (43 mm)</t>
  </si>
  <si>
    <t>Naturalium Shea And Macadamia Moisturizing Conditioner 250ml</t>
  </si>
  <si>
    <t>Hask Curl Care Curl Defining Cream 198ml</t>
  </si>
  <si>
    <t>Bareminerals Complexion Rescue Tinted Hydrating Gel Cream Birch Spf30 35ml</t>
  </si>
  <si>
    <t>Watch Strap Ene ENES-VE-RO</t>
  </si>
  <si>
    <t>Ladies'Beads Morellato SCZ304 Lilac</t>
  </si>
  <si>
    <t>Men's Sunglasses Cébé CBS146 ø 58 mm</t>
  </si>
  <si>
    <t xml:space="preserve">Botánicapharma Vitamin B12 60 Tablets </t>
  </si>
  <si>
    <t>Philips Avent Avent Blue Magic Sippy Cup 260ml</t>
  </si>
  <si>
    <t>T.Leclerc Ombre A Paupieres Mono 01 Nude</t>
  </si>
  <si>
    <t>Gianfranco Ferré L'Uomo Eau de Toilette Spray 50ml</t>
  </si>
  <si>
    <t xml:space="preserve">Bourjois Duo Sculpt Lipstick Mi Figue Mi Raisin </t>
  </si>
  <si>
    <t>Ardell Accent Lashes 315 Black</t>
  </si>
  <si>
    <t>Cattier Paris Cattier Arcilla Verde 400g</t>
  </si>
  <si>
    <t>Wet Brush Pro Detangler Free Sixty Denim</t>
  </si>
  <si>
    <t>Ardell Nail Addict Green Glitter Chrome False Nails</t>
  </si>
  <si>
    <t xml:space="preserve">Isdin Baby Naturals Face Balm 30ml  </t>
  </si>
  <si>
    <t>Ladies' Ring Folli Follie 3R14T043RUC-54 (Size 14)</t>
  </si>
  <si>
    <t>Arual Crystal Diamond Conditioner 250ml</t>
  </si>
  <si>
    <t>Salvelox Dressing Sticker Assorted Fabric 12 Uts</t>
  </si>
  <si>
    <t>Ladies'Necklace Folli Follie 3N15T025RC (80 cm)</t>
  </si>
  <si>
    <t>Acuvue Oasys Hydraluxe Contact Lenses 1 Day Replacement -3.25 BC/8.5 30 Units</t>
  </si>
  <si>
    <t>Unisex Watch ODM PP003-04 (Ø 42 mm)</t>
  </si>
  <si>
    <t>Thayers Facial Toner Unscented 355ml</t>
  </si>
  <si>
    <t>Tot Herba Regenerating Cream Royal Jelly Ginseng 50ml</t>
  </si>
  <si>
    <t>Hask Biotin Boost Thickening Conditioner 355ml</t>
  </si>
  <si>
    <t>Kanebo Sensai Prime Solution 75 Ml</t>
  </si>
  <si>
    <t>Ladies'Earrings Morellato STI10 (2 cm)</t>
  </si>
  <si>
    <t>Men's Necklace Morellato SCZB6 (45 cm)</t>
  </si>
  <si>
    <t>Mía Cosmetics Vernis À Ongles Subtle Orchid</t>
  </si>
  <si>
    <t>Puig Agua Brava Eau De Cologne 500ml</t>
  </si>
  <si>
    <t>Lactovit Activit Protector Desodorante Roll-On 50ml</t>
  </si>
  <si>
    <t>Madal Bal Dentifrico Blanqueador 100ml</t>
  </si>
  <si>
    <t>Garnier Color Sensation 7,3 Golden Blond</t>
  </si>
  <si>
    <t>Marnys Patchuli Aceite Esencial Alimentario Estuche 15</t>
  </si>
  <si>
    <t>Galenic Flash De Beauté Tensor Express Gel 15ml</t>
  </si>
  <si>
    <t>Rimmel London Lasting Finish Extreme Matte Lipstick 180</t>
  </si>
  <si>
    <t>Men's Sunglasses PH4125-52606R54 ø 54 mm</t>
  </si>
  <si>
    <t>Cufflinks Guess GC CMC70705 (1,5 cm)</t>
  </si>
  <si>
    <t>Phb Total Mouthwash 500ml</t>
  </si>
  <si>
    <t>Visufarma Visuxl Gel 10ml</t>
  </si>
  <si>
    <t>Esteve Aquoral Forte Eye Drops Hyaluronic Acid 0,4 30 Single-Dose</t>
  </si>
  <si>
    <t>Ladies'Watch Chronotech CT7099LS-02M (Ø 21 mm)</t>
  </si>
  <si>
    <t>L'Occitane Immortele Reset Nuit Serum Regard 15ml</t>
  </si>
  <si>
    <t>Dapis Gel 40g Boiron</t>
  </si>
  <si>
    <t>Wireless Phone Philips D1611 1,6 300 mAh GAP</t>
  </si>
  <si>
    <t>Scholl Plantillas Calzado Sport 2 Uds</t>
  </si>
  <si>
    <t>Solaray Mega Quercetin 600 Mg 60 Vcaps</t>
  </si>
  <si>
    <t>Epaplus Digest Pre&amp;Probimix 7U</t>
  </si>
  <si>
    <t>Men's Watch Timex TW2U49300LG (Ø 40 mm)</t>
  </si>
  <si>
    <t>Facial Lotion C-vit Sesderma (50 ml)</t>
  </si>
  <si>
    <t>Novalac AR 800g</t>
  </si>
  <si>
    <t>Mía Cosmetics No Bite Tratamiento Uñas Antimordedura 11ml</t>
  </si>
  <si>
    <t>Naturtint  7.34 Ammonia Free Hair Colour 150ml</t>
  </si>
  <si>
    <t>Facial Cream Isdin Isdinceutics (50 ml)</t>
  </si>
  <si>
    <t>Garnier Color Sensation 6 Dark Blonde</t>
  </si>
  <si>
    <t xml:space="preserve">Mustela Gentle Cleansing  Gel  200ml  </t>
  </si>
  <si>
    <t>American Crew Crew 3 In 1 Shampoo, Conditioner y Body Wash 1000ml</t>
  </si>
  <si>
    <t>Ladies'Watch Calvin Klein K8P231L6 (Ø 29 mm)</t>
  </si>
  <si>
    <t>Ziaja Leche De Cabra Champú Fortalecedor Con Keratina 400ml</t>
  </si>
  <si>
    <t>Ladies'Beads Thomas Sabo 1678-698-11 Black (3,8 cm)</t>
  </si>
  <si>
    <t>Dicora Gel Higienizante De Manos Citrus y Peach 500m</t>
  </si>
  <si>
    <t>Volcanic Earth Molten Lava Soap</t>
  </si>
  <si>
    <t>Ladies'Watch Haurex SV390DV1 (Ø 34 mm)</t>
  </si>
  <si>
    <t>Ladies'Sunglasses Longchamp LO118S-729 ø 59 mm</t>
  </si>
  <si>
    <t>Eurostil Mango Plastico Tijera 6 Pulgadas 1un</t>
  </si>
  <si>
    <t>Sesderma Estryses Sérum Antiestrías 50ml</t>
  </si>
  <si>
    <t>Revlon Eksperience Sebum Control Ampoule 12x7ml</t>
  </si>
  <si>
    <t>Babe Pediatric Facial Balm For Atopic Skin</t>
  </si>
  <si>
    <t>Rimmel London Lasting Finish Extreme Matte Lipstick 760</t>
  </si>
  <si>
    <t>Pinisanito Jarabe A Dormir 250ml</t>
  </si>
  <si>
    <t>Ladies'Sunglasses Timberland TB9130-5202R Black (52 mm) (ø 52 mm)</t>
  </si>
  <si>
    <t>Rimmel London Maxi Blush Powder Blush 005 Rendez Vouz 9g</t>
  </si>
  <si>
    <t>Clinique Chubby Stick Moisturising Lip Colour Balm 08 3g</t>
  </si>
  <si>
    <t>Cowboy Fancy Dress Inflatable Suit -fan Operated Costume</t>
  </si>
  <si>
    <t>Women's Perfume Beautiful Estee Lauder EDP</t>
  </si>
  <si>
    <t>Rimmel London High'light Buttery-Soft Highlinghting Powder 003-Afterglow</t>
  </si>
  <si>
    <t>Detangling Hairbrush Pop Fold The Wet Brush Grey</t>
  </si>
  <si>
    <t>Casen Recordati Casendiet 2 Sachets of Smoothies + 2 Sachets of Creams</t>
  </si>
  <si>
    <t>Ladies'Watch Radiant RA427203 (Ø 34 mm)</t>
  </si>
  <si>
    <t>Cattier Paris Cattier Spray Proteccion Spf50</t>
  </si>
  <si>
    <t>Pantene Pro-V Repara y Protege Refill Shampoo 480ml</t>
  </si>
  <si>
    <t>Couleur Caramel Mineral Polvos Compactos 605 Universal 1un</t>
  </si>
  <si>
    <t>Livemor Foot Massager - Silver</t>
  </si>
  <si>
    <t>Calypso Anticellulite Bath Sponge</t>
  </si>
  <si>
    <t>Linen Fabric King Bed Deluxe Headboard Bedhead - Pearl Copper Brown</t>
  </si>
  <si>
    <t>Mascara PARADISE EXTATIC sandalwood L'Oreal Make Up (5,9 ml)</t>
  </si>
  <si>
    <t>Hard Drive Acer SA100 480 GB SSD</t>
  </si>
  <si>
    <t>Unisex Watch ODM DD128-04 (Ø 48 mm)</t>
  </si>
  <si>
    <t>Ladies'Sunglasses Italia Independent 0221-096-000 (ø 58 mm) (ø 58 mm)</t>
  </si>
  <si>
    <t>La Prairie Sérum Platinum Rare Cellular Night Elixir 20ml</t>
  </si>
  <si>
    <t>Ladies'Necklace Sif Jakobs C1012-BK-RG (45 cm)</t>
  </si>
  <si>
    <t>Sura Vitas Magnesio Bisglicinato Plus 120 Caps</t>
  </si>
  <si>
    <t>Phergal E'lifexir Hair Redensifier 2x30caps</t>
  </si>
  <si>
    <t>Ladies'Earrings Folli Follie 1E19T007R (8 cm)</t>
  </si>
  <si>
    <t>Britney Spears Fantasy Eau De Perfume Spray 30ml</t>
  </si>
  <si>
    <t>Sleek Shattered Glass Intense Glitter Lip Topper Onyx Kiss</t>
  </si>
  <si>
    <t>Men'Spectacle frame Havaianas PARATY-CS-807-UZ ø 54 mm</t>
  </si>
  <si>
    <t>Fusdrex Lotion 1000ml</t>
  </si>
  <si>
    <t>Unisex Sunglasses Converse SCO23099U28Z Black</t>
  </si>
  <si>
    <t>Wella Invigo Sun Conditioner 200ml</t>
  </si>
  <si>
    <t>Genové Pilopeptan Hair Repair Serum 30ml</t>
  </si>
  <si>
    <t>Dietisa Mejillon De Labio Verde 84 Caps</t>
  </si>
  <si>
    <t xml:space="preserve">Galenic Ophycée Jeunesse Nuit Cream 50ml </t>
  </si>
  <si>
    <t>Liquidación Leche Soja Calcio 1 L Nysbo</t>
  </si>
  <si>
    <t>Carl&amp;son Makeup Sponge #black 15 Gr</t>
  </si>
  <si>
    <t>A-Derma Sensifluid Micellar Make-Up Remover Water 500ml</t>
  </si>
  <si>
    <t>Signal Dentifrice Anti-caries Protection 75ml</t>
  </si>
  <si>
    <t>Ladies'Necklace Folli Follie (65 cm)</t>
  </si>
  <si>
    <t>Apisérum Defenses Pack 3 months 90 capsules</t>
  </si>
  <si>
    <t>Clinique Pop Splash 18 Pinot Pop</t>
  </si>
  <si>
    <t>OSEOGEN ARTICULAR 72 Caps</t>
  </si>
  <si>
    <t>Jowaé Vitamin Rich Energizing Moisturizing Gel 40ml</t>
  </si>
  <si>
    <t>Buccotherm Sensitive Gums Toothpaste Gel 75ml</t>
  </si>
  <si>
    <t>Avene Couvrance Compact Face Cream 3.0 Spf30</t>
  </si>
  <si>
    <t>Access point Mikrotik RBLHGG-60adkit 60 GHz (2 pcs)</t>
  </si>
  <si>
    <t>Vitis Access Hard Toothbrush</t>
  </si>
  <si>
    <t>Filorga Nctf Reverse Mat Supreme Regenerating Fluid 50ml</t>
  </si>
  <si>
    <t>Gosh Liquid Matte Lips 008 Arabian Night 4ml</t>
  </si>
  <si>
    <t>3 Piece Tail Pipe Expander Set Muffler Exhaust Pipe Dent Remover Tool Kit</t>
  </si>
  <si>
    <t>Tous Touch Eau De Toilette Spray 100ml Set 3 Pieces</t>
  </si>
  <si>
    <t>Lisutex Guantes Látex 100 Uds T-Grande</t>
  </si>
  <si>
    <t>Moroccanoil  Finish Luminous Hairspray Medium 330ml</t>
  </si>
  <si>
    <t>Ladies'Spectacle frame Zadig &amp; Voltaire VZV1705306DB Brown Pink (ø 53 mm)</t>
  </si>
  <si>
    <t>William Expert Fresh Control 48h Deodorant Spray 48h 200ml</t>
  </si>
  <si>
    <t>Ladies' Ring Panarea AS358DO (18 mm)</t>
  </si>
  <si>
    <t>Revlon Young Color Excel Soft Energizer 6 Vol. 1.8% 900ml</t>
  </si>
  <si>
    <t>Beter Nail Buffer</t>
  </si>
  <si>
    <t>Semi-permanent Colourant Redken Shades EQ 05CC (3 x 60 ml)</t>
  </si>
  <si>
    <t>ARTDECO Rich Treatment Foundation Makeup 21 Delicious Cinnamon</t>
  </si>
  <si>
    <t>Water Shoes for Men and Women Soft Breathable Slip-on Aqua Shoes Aqua Socks for Swim Beach Pool Surf Yoga (green Size Us 9)</t>
  </si>
  <si>
    <t>Chicco Electric Brush Blue 1U</t>
  </si>
  <si>
    <t>Ladies'Earrings Cristian Lay 421100 (3 cm)</t>
  </si>
  <si>
    <t>Strivectin Tl Advanced Tightening Face And Neck Cream 2x50ml</t>
  </si>
  <si>
    <t>Ladies'Watch Guess W1149L2 (Ø 41 mm)</t>
  </si>
  <si>
    <t>Luxiderma Moisturizing Foot Sock 2 Units</t>
  </si>
  <si>
    <t>Volume Effect Mascara Volume Sensation Artdeco (15 ml)</t>
  </si>
  <si>
    <t>Ardell Magnetic Megahold Lash 054</t>
  </si>
  <si>
    <t>Weleda Ratanhia Toothpaste 75ml</t>
  </si>
  <si>
    <t>Ladies'Sunglasses Italia Independent 0218-021-022 (52 mm) (ø 52 mm)</t>
  </si>
  <si>
    <t>Optava Gel Drops 10ml</t>
  </si>
  <si>
    <t>Men's Sunglasses Police SPLA56-56WTRX ø 56 mm</t>
  </si>
  <si>
    <t>Artdeco Double Finish 09 Light Cashmere</t>
  </si>
  <si>
    <t>Lucky Eye Hamsa Bracelet (sent At Random)</t>
  </si>
  <si>
    <t>Caudalie Resveratrol-Lift Lightweight Firming Cashmere Cream 40ml</t>
  </si>
  <si>
    <t>DEBORAH MILANO Lipliner 03</t>
  </si>
  <si>
    <t>Ladies'Beads Folli Follie 3P13F016C Grey (1,5 cm)</t>
  </si>
  <si>
    <t>Velandia Face Cream Unisex 50ml</t>
  </si>
  <si>
    <t>Pressure cooker Magefesa 01OPSTABO08 8 L Stainless steel Stainless steel 18/10</t>
  </si>
  <si>
    <t>Prisma Nat Melato 30 Caps496 Mg</t>
  </si>
  <si>
    <t>Biocosme Color Shampoo Bar Cocoa Brown 130g</t>
  </si>
  <si>
    <t>La Prairie Skin Caviar Luxe Cream Sheer 50ml</t>
  </si>
  <si>
    <t>Ladies'Sunglasses WEB EYEWEAR WE0258-5828F ø 58 mm</t>
  </si>
  <si>
    <t>Prim Comforgel Canale 1,5 tubes 12U</t>
  </si>
  <si>
    <t>Don Algodon Ambients Don Algodon Ambients Mikado Air Freshener 45ml</t>
  </si>
  <si>
    <t>Ladies'Watch Folli Follie WF6T003ZDW (Ø 40 mm)</t>
  </si>
  <si>
    <t>Ladies'Watch Radiant RA438205 (Ø 35 mm)</t>
  </si>
  <si>
    <t>Azalea Color Total 8,44 Light Blond Hair Copper</t>
  </si>
  <si>
    <t>Osmobiotic Flora Adult 12 Sachets</t>
  </si>
  <si>
    <t>Men's Watch Laura Biagiotti LB0034M-04 (Ø 35 mm)</t>
  </si>
  <si>
    <t>Men's Watch Nautica NAI08514G (ø 44 mm)</t>
  </si>
  <si>
    <t>Ladies' Ring Cristian Lay 43603240 (Size 24)</t>
  </si>
  <si>
    <t>Ladies'Bracelet Morellato SCZ1049 Grey Stainless steel (19 cm)</t>
  </si>
  <si>
    <t>Ladies'Watch Chronotech CT7520-04 (Ø 40 mm)</t>
  </si>
  <si>
    <t>Beter Concealer Brush Natural Fiber</t>
  </si>
  <si>
    <t>Eladiet Cola Caballo Fitotablet 60 Comp</t>
  </si>
  <si>
    <t>Couleur Caramel Caramel Terre Polvos Compactos N22 Brun Orange 1un</t>
  </si>
  <si>
    <t>Unisex Sunglasses Police SPL938 0722 (Ø 52 mm)</t>
  </si>
  <si>
    <t>Deborah Milano Dh 24ore Brow Micropencil 03</t>
  </si>
  <si>
    <t>Eye Shadow Palette PRO NEXT-GEN NUDES slim Catrice</t>
  </si>
  <si>
    <t>Electric Hair Remover Daga WH400 100W 400 ml</t>
  </si>
  <si>
    <t>Super Sanitary Pads with Wings Ausonia (12 uds)</t>
  </si>
  <si>
    <t>Coffee Capsules Dolce Gusto Dolce Gusto Ristretto Ardenza (16 uds)</t>
  </si>
  <si>
    <t>Ladies'Beads Viceroy VMM0257-07 Purple Silver (1 cm)</t>
  </si>
  <si>
    <t>Garnier Fructis Nutri Rizos Contouring Fortifying Shampoo 360ml</t>
  </si>
  <si>
    <t>Tree Hut Vitamin C Shea Sugar Scrub 510g</t>
  </si>
  <si>
    <t>Avene Couvrance Eyebrow Concealer Brown</t>
  </si>
  <si>
    <t>Zz Pack Loción 100ml Champú Antipiojos 125ml</t>
  </si>
  <si>
    <t>Power supply CoolBox PCA-EP500 500 W</t>
  </si>
  <si>
    <t>Unisex Sunglasses Pepe Jeans PJ7049C2357 White Coral (ø 57 mm)</t>
  </si>
  <si>
    <t>Ladies'Watch Casio LA670WA-4DF (ø 25 mm)</t>
  </si>
  <si>
    <t>5punto5</t>
  </si>
  <si>
    <t>Babe Extra-Mild Shampoo 250ml</t>
  </si>
  <si>
    <t>Prim Comforgel Insoles Open Shoes 2U</t>
  </si>
  <si>
    <t>Ladies' Ring Darsy DS-A002 (Size 15)</t>
  </si>
  <si>
    <t>Unisex Sunglasses Italia Independent 0911V-053-000 (ø 135 mm) Red</t>
  </si>
  <si>
    <t>Weleda Calendula Face Cream 50ml</t>
  </si>
  <si>
    <t>Ynsadiet Gel Ducha Aloe 500ml</t>
  </si>
  <si>
    <t>Prisma Nat Keto Bhb 60 Caps De 548mg</t>
  </si>
  <si>
    <t>Alfaparf Milano Precious Nature Curly &amp; Wave Hair Oil 100ml</t>
  </si>
  <si>
    <t>Piz Buin Allergy Lotion Spf50 200ml</t>
  </si>
  <si>
    <t>Hello Kitty Eyeshadow Palette</t>
  </si>
  <si>
    <t>Soap &amp; Glory Smoothie Star Breakfast Scrub 300ml</t>
  </si>
  <si>
    <t>Ladies'Watch ODM DD121-5 (Ø 40 mm)</t>
  </si>
  <si>
    <t xml:space="preserve">Benzacare Spotcontrol Cleansing Foam 130ml </t>
  </si>
  <si>
    <t>Ladies' Ring Gooix 444-02132-540 (Size 14)</t>
  </si>
  <si>
    <t>Revlon Colorstay Gel Envy 610 Heartbreaker</t>
  </si>
  <si>
    <t>Men's Watch Chronotech CT6281L-13M (Ø 28 mm)</t>
  </si>
  <si>
    <t>Avery Gen Label L7167gu1up Bx100</t>
  </si>
  <si>
    <t>Epaplus Arthicare Vegan Collagen 300g</t>
  </si>
  <si>
    <t>Sesderma Acglicolic Classic Forte Moisturizing Gel Cream 50ml</t>
  </si>
  <si>
    <t>Ladies'Spectacle frame Roberto Cavalli RC5082-51054 Brown (ø 51 mm)</t>
  </si>
  <si>
    <t>Bsn Medical Leukoplast Professional Barrier 30U</t>
  </si>
  <si>
    <t xml:space="preserve"> Teaology Ginger Tea Energizing Aqua-cream 50ml</t>
  </si>
  <si>
    <t>Ladies'Watch Michael Kors MK8621 (ø 44 mm)</t>
  </si>
  <si>
    <t>Smartphone Cubot NOTE 9 5,99 Octa Core 3 GB RAM 32 GB Black</t>
  </si>
  <si>
    <t>Watch Strap H2X UCAV (Ø 45 mm)</t>
  </si>
  <si>
    <t>Men's Watch Bobroff BF0010V2-S006 (Ø 42 mm)</t>
  </si>
  <si>
    <t>Neutrogena® Skin Detox Double Action Moisturizer 50ml</t>
  </si>
  <si>
    <t>Unisex Watch Tom Watch WA00030 (Ø 44 mm)</t>
  </si>
  <si>
    <t>Men's Watch Armani AR5896 (Ø 42 mm)</t>
  </si>
  <si>
    <t>Men's Sunglasses Timberland TB92006152H ø 61 mm</t>
  </si>
  <si>
    <t>Sleek Highlighting Elixir Iluminating Drops Solstice Hemisphere</t>
  </si>
  <si>
    <t>Mádara Madara Boost Scalp Tratamiento 100ml</t>
  </si>
  <si>
    <t xml:space="preserve">Lea Women Make Up Remover Wipes Aloe vera 25 Units </t>
  </si>
  <si>
    <t>Conventional Hood Balay 3BC565GN 60 cm 530 m³/h 216W C</t>
  </si>
  <si>
    <t>Ladies'Watch Komono KOM-W2775 (Ø 36 mm)</t>
  </si>
  <si>
    <t>Apivita Moisturizing And Revitalizing Mask With Prickly Pear 2x8ml</t>
  </si>
  <si>
    <t>Beads Thomas Sabo K0053-416-14</t>
  </si>
  <si>
    <t>Semi-permanent Colourant Redken Shades EQ Bonder Inside 010P-9.9 (3 x 60 ml)</t>
  </si>
  <si>
    <t>Garnier Fructis Pure Fresh Cucumber Purifying Shampoo 360ml</t>
  </si>
  <si>
    <t xml:space="preserve">Accutrend Cholesterol Test Strips 5U </t>
  </si>
  <si>
    <t>Ladies'Watch Chronotech CT7704LS-06 (Ø 33 mm)</t>
  </si>
  <si>
    <t>Couleur Caramel Twist y Lips Barra De Labios 405 Matt Red 1un</t>
  </si>
  <si>
    <t>Proxamol Food Supplement With Serenoa Repens 30 Capsules</t>
  </si>
  <si>
    <t>Giorgi Line Perfect Fix 24h Extra Strong Foam 200ml</t>
  </si>
  <si>
    <t>Mayfer Perfumes Aromayfer Gotas De Mayfer Ambientador Coche</t>
  </si>
  <si>
    <t>Noxzema Protective Shave Foam Sensitive Skin 300ml</t>
  </si>
  <si>
    <t>Prim Bruxicalm Sport Mouthguard 1U</t>
  </si>
  <si>
    <t>Catrice Iconails Gel Lacquer 03 Caught On The Red Carpet 10.5ml</t>
  </si>
  <si>
    <t>Sebastian Professional Volupt Spray Gel-Spray Volume 150ml</t>
  </si>
  <si>
    <t>Hask Curl Care 5-In-1 Leave-In Spray 175ml</t>
  </si>
  <si>
    <t>Frosch Ecologic Vitro Induction With Red Orange 750ml</t>
  </si>
  <si>
    <t>Nestle Nestlé Selección Naturaleza Multicereales 6m 330g</t>
  </si>
  <si>
    <t>Maybelline Color Sensational Satin Lipstick 133 Almond Hustle</t>
  </si>
  <si>
    <t>Unisex Watch Paul Hewitt PH-SA-R-ST-W-N-20 (Ø 39 mm)</t>
  </si>
  <si>
    <t xml:space="preserve"> Martiderm Boi Thermal Exfoliating Soap 100g</t>
  </si>
  <si>
    <t>Isdin Baby Naturals   Moisturising Face Cream 50ml</t>
  </si>
  <si>
    <t>Bayer Dr. Andreu For Throat 24 Lozenges</t>
  </si>
  <si>
    <t>Bsn Medical Leukoplast Leukomed T Plus Skin Sensitive 10x25cm</t>
  </si>
  <si>
    <t>Maja Soap With Soap Holder 140g</t>
  </si>
  <si>
    <t>Chicco Bib Nat-Feel 0m Boy 150ml</t>
  </si>
  <si>
    <t>Proraso Red After Shave Lotion 100ml</t>
  </si>
  <si>
    <t>Ladies'Watch Komono KOM-W2780 (Ø 36 mm)</t>
  </si>
  <si>
    <t>Batiste Heavenly Volume Dry Shampoo 200ml</t>
  </si>
  <si>
    <t xml:space="preserve">Forté Pharma Xtraslim Max 500ml </t>
  </si>
  <si>
    <t>Vogel Aesculaforce Forte 30 Comp</t>
  </si>
  <si>
    <t>Joop Homme Wild Eau De Toilette Spray 125ml</t>
  </si>
  <si>
    <t>Hidrotelial Hydrotelial Luxoben Forte Body Massage 75ml</t>
  </si>
  <si>
    <t>Ladies'Sunglasses Marc Jacobs 349-S-086-54 (ø 54 mm)</t>
  </si>
  <si>
    <t>Carolina Herrera 212 Vip Black Men Eau De Perfume Spray 50ml</t>
  </si>
  <si>
    <t>Tommy Hilfiger Impact Spark Eau De Toilette Spray 50ml</t>
  </si>
  <si>
    <t>Ladies'Spectacle frame Roberto Cavalli RC5087-55021 Beige (ø 55 mm)</t>
  </si>
  <si>
    <t>Ladies'Bracelet Morellato SAHK17 Grey Silver (19,5 cm)</t>
  </si>
  <si>
    <t>Eurostil Ahuecador Madera Peine 5 Puas 1un</t>
  </si>
  <si>
    <t>Natura Siberica Rich Siberian White Body Butter 200ml</t>
  </si>
  <si>
    <t>Garnier Color Sensation 7.0 Blond</t>
  </si>
  <si>
    <t>Salerm Cosmetics White Hair Volumen Spray 250ml</t>
  </si>
  <si>
    <t>Ladies'Watch Laura Biagiotti LB0001L-04 (Ø 33 mm)</t>
  </si>
  <si>
    <t>Men's Sunglasses WEB EYEWEAR (ø 51 mm)</t>
  </si>
  <si>
    <t>Boiron Homeodent Lemon Toothpaste 75ml</t>
  </si>
  <si>
    <t>Ladies'Beads Viceroy VMB0004-25 Blue (1 cm)</t>
  </si>
  <si>
    <t>Ladies'Bracelet Morellato SCZ717 Grey Stainless steel (19 cm)</t>
  </si>
  <si>
    <t>Alpha H Clear Skin Blemish Control Gel 20ml</t>
  </si>
  <si>
    <t>Epaplus Sleep Melatonina Retard Balance 60 Capsules</t>
  </si>
  <si>
    <t>Conditioning Balsam Salerm</t>
  </si>
  <si>
    <t>Ladies'Sunglasses Italia Independent 0908-BH2-041 (59 mm) (ø 59 mm)</t>
  </si>
  <si>
    <t xml:space="preserve">Urgo Defences 30 Tablets </t>
  </si>
  <si>
    <t>La Cabine Neck And Neckline Ampoules 10x2ml</t>
  </si>
  <si>
    <t>Pendant Viceroy VMC0006-06</t>
  </si>
  <si>
    <t>Issey Miyake L'eau D'issey Pour Homme After Shave Balm 100 Ml</t>
  </si>
  <si>
    <t>Hartmann Sterillium Tame Antiseptic Gel 475ml</t>
  </si>
  <si>
    <t>Paese Cover Kamouflage Cream 50</t>
  </si>
  <si>
    <t>Ladies' Earrings Panarea OS9OX (3 cm)</t>
  </si>
  <si>
    <t>Ensure Nutrivigor Vainilla 850g</t>
  </si>
  <si>
    <t>Vielong J&amp;M Natural Bristle Shaving Brush 21mm White</t>
  </si>
  <si>
    <t>Rimmel London Natural Bronzer 003-Sunset 14g</t>
  </si>
  <si>
    <t>Prim Aqtivo Skin Elastic Knee Brace S</t>
  </si>
  <si>
    <t>Naturtierra Aceite De Onagra 60 Caps Blandas</t>
  </si>
  <si>
    <t>Men's Watch Nautica A17656G (ø 44 mm)</t>
  </si>
  <si>
    <t>Ladies' Ring Morellato SNA31016 (17,83 mm)</t>
  </si>
  <si>
    <t>Unisex Watch Snooz SAA1041-75 (Ø 40 mm)</t>
  </si>
  <si>
    <t>Cosmopor Entry Apósitos 20x10 Cm 10 Unidades Hartmann</t>
  </si>
  <si>
    <t>Ladies'Watch Watx COWA3543-RWA3541 (Ø  38 mm)</t>
  </si>
  <si>
    <t xml:space="preserve">Manasul Mild Tea Infusion 25U </t>
  </si>
  <si>
    <t>Ladies'Sunglasses Italia Independent 0904CV-044-000 (55 mm) (ø 55 mm)</t>
  </si>
  <si>
    <t>Giselle Foldable Mattress Portacot Foam Mattresses Travel Cot Baby Bamboo Cover</t>
  </si>
  <si>
    <t>Mussvital Botanics Deo Sensitive 75ml Set 2 Units</t>
  </si>
  <si>
    <t xml:space="preserve">Berocca Boost Guaraná 15 Tablets </t>
  </si>
  <si>
    <t>Cerruti 1881 Men Eau De Toilette Spray 100ml</t>
  </si>
  <si>
    <t>Marlies Moller Care Hair And Scalp Brush</t>
  </si>
  <si>
    <t>Girlz Only Dry Shampoo for Brunettes With Argan Oil 100 Ml</t>
  </si>
  <si>
    <t>Women's Perfume My 5th Avenue Elizabeth Arden EDP (50 ml) (50 ml)</t>
  </si>
  <si>
    <t xml:space="preserve">Diadermine Eye Make Up Remover 125ml Set 2 Pieces </t>
  </si>
  <si>
    <t>Unisex Sunglasses Sting SST19159300G (ø 59 mm) Pink Rose gold (ø 59 mm)</t>
  </si>
  <si>
    <t>Ordesa Pediatopic Hygiene Dermoespecófica Gel Bath 250ml</t>
  </si>
  <si>
    <t>Sakai Arti Q Colageno Liquido 500ml</t>
  </si>
  <si>
    <t>Alterna Caviar Replenishing Moisture Shampoo 1000ml</t>
  </si>
  <si>
    <t>Ladies'Watch Arabians DBA2246G (Ø 33 mm)</t>
  </si>
  <si>
    <t>Vitaflor Jalea Real Intelecto 20 Ampules</t>
  </si>
  <si>
    <t>360 Tumbler Without Spout Pink With Handles 200ml</t>
  </si>
  <si>
    <t>MAC Mineralize Blush Warm Soul</t>
  </si>
  <si>
    <t>Freestanding Fan Universal Blue ZERMATT 3025B</t>
  </si>
  <si>
    <t>Lactovit Activit Protector Leche Corporal 400ml</t>
  </si>
  <si>
    <t>Schwarzkopf Osis 2 Curl Honey Curl Cream 150ml</t>
  </si>
  <si>
    <t>Uriage Hyseac Cleansing Cream 150ml</t>
  </si>
  <si>
    <t>Artesania Omega-3 Plus</t>
  </si>
  <si>
    <t>Lily Lolo Sombra Mineral Mystery</t>
  </si>
  <si>
    <t>Men's Sunglasses Carolina Herrera SHE157-518FFX ø 51 mm</t>
  </si>
  <si>
    <t>Ladies'Bracelet Sif Jakobs B0096-BK Grey Sterling silver (19 cm)</t>
  </si>
  <si>
    <t>Men's Watch Nautica NAI14516G (ø 44 mm)</t>
  </si>
  <si>
    <t>Men's Watch Arabians HNA2235NR (ø 38 mm)</t>
  </si>
  <si>
    <t>Muñequera Metacarpiana Talla 2 13- 15 Cm Varisan</t>
  </si>
  <si>
    <t>Apivita Bee My Honey Body Milk 200ml</t>
  </si>
  <si>
    <t>Byly Sensitive Deodorant Spray 2x200ml</t>
  </si>
  <si>
    <t>Unisex Watch Chronotech CT7134M-07 (Ø 41 mm)</t>
  </si>
  <si>
    <t>Hidrotelial Nanos Body Lotion 500ml</t>
  </si>
  <si>
    <t>Naturbrush Headless Black</t>
  </si>
  <si>
    <t>Versace Eros Pour Femme Eau De Toilette Spray 50ml</t>
  </si>
  <si>
    <t>Swissdent Biocare Toothpaste 100ml</t>
  </si>
  <si>
    <t>Ladival Prorepair Photolyase 50ml</t>
  </si>
  <si>
    <t>Urgo Talonnettes Global Talla S-M</t>
  </si>
  <si>
    <t>Ladies'Sunglasses Polaroid PLD6113S-GME ø 56 mm</t>
  </si>
  <si>
    <t>Sanex Dermo Sensitive Anti Perspirant Deodorant Spray 200ml</t>
  </si>
  <si>
    <t>Elmex Enf 500ppm Tooth Tb 50ml</t>
  </si>
  <si>
    <t>Philips Avent Avent Magic Mug Pink Antidrip</t>
  </si>
  <si>
    <t>Men's Watch Seiko SNKK71K1 (38 mm)</t>
  </si>
  <si>
    <t>Unisex Watch Arabians HBA2228H (ø 38 mm)</t>
  </si>
  <si>
    <t>Hand Mask IDC Institute Camomile (40 g)</t>
  </si>
  <si>
    <t>Bioserum Herbetom 3 Ff 250ml</t>
  </si>
  <si>
    <t>Mylan Endwarts Freeze 7,5g + 6 Puntas Desechables</t>
  </si>
  <si>
    <t>Sebastian Professional Dark Oil Lightweight Mask 500ml</t>
  </si>
  <si>
    <t>Men's Bracelet Police S14ABQ03B (23 cm)</t>
  </si>
  <si>
    <t>Eurostil Plastico Peine Pua Especial 1un</t>
  </si>
  <si>
    <t>Ladies'Watch Lorus RG294TX9 (Ø 36 mm)</t>
  </si>
  <si>
    <t>SVR Topialyse Palpebral Irritated Eyelids Cream 15ml</t>
  </si>
  <si>
    <t>Pan Monix M741218 Ø 18 cm Quantanium Black</t>
  </si>
  <si>
    <t>Ceregumil Isogumil 30 Cap</t>
  </si>
  <si>
    <t>Ladies'Necklace Folli Follie 3N9S236P (25 cm)</t>
  </si>
  <si>
    <t>Ladies'Sunglasses Guess GU7656-69S (ø 56 mm)</t>
  </si>
  <si>
    <t>Unisex'Spectacle frame My Glasses And Me 43445-C6 (ø 54 mm)</t>
  </si>
  <si>
    <t>H4u Antiox Masticable 100 Comprimidos De 500 Mg</t>
  </si>
  <si>
    <t>Casen Recordati Bio-Oralserum Fruit 2 Uts</t>
  </si>
  <si>
    <t>Topicrem Ultra-Moisturizing Pearly Body 200ml</t>
  </si>
  <si>
    <t>Nyx Epic Wear Liner Sticks Magenta 1,22g</t>
  </si>
  <si>
    <t>Pilexil Shampoo For Oily Hair 300ml</t>
  </si>
  <si>
    <t>Ardell Pestañas Individuales Medias #black</t>
  </si>
  <si>
    <t>Kal L-Glutation 25 Mg 90 Comp Sublingulaes Naranja</t>
  </si>
  <si>
    <t>Sotya Cola De Caballo 50ml</t>
  </si>
  <si>
    <t>Women's Perfume Tous Touch Tous EDT</t>
  </si>
  <si>
    <t>Ladies' Ring Boccia 0124-02</t>
  </si>
  <si>
    <t>Artdeco Eye Liner Fine Sensitive</t>
  </si>
  <si>
    <t>Ladies'Sunglasses Furla SFU040-530J62 ø 53 mm</t>
  </si>
  <si>
    <t>Sesderma Pack Dryses Deodorant Antiperspirant Roll On For Men 2x75ml</t>
  </si>
  <si>
    <t>Ladies'Watch Michael Kors MK4380 (ø 38 mm)</t>
  </si>
  <si>
    <t>Unisex Watch Arabians DBP2262S (Ø 37 mm)</t>
  </si>
  <si>
    <t>Men's Sunglasses Pepe Jeans PJ516860C2 Grey (ø 60 mm)</t>
  </si>
  <si>
    <t>Women's Handbag Michael Kors 35F2GM9M1T-BUFF-MULTI Pink (18 x 18 x 10 cm)</t>
  </si>
  <si>
    <t>Paco Rabanne Phantom Deodorant Stick 75ml</t>
  </si>
  <si>
    <t>The Capsoul Té Granel Pu Erh, Mango y Maracuyá 100g</t>
  </si>
  <si>
    <t>Sotya Te Verde, Te Rojo y Piña 500 Mg Caps 60u</t>
  </si>
  <si>
    <t>Ladies' Bracelet Panarea BS12OX (7 cm) (7 cm)</t>
  </si>
  <si>
    <t>Laura Biagiotti Laura Eau De Toilette Spray 50ml</t>
  </si>
  <si>
    <t>Homeosor Glucomanano 490mg 48 Capsules</t>
  </si>
  <si>
    <t>Frezyderm Sun Screen Velvet Face Water Resistant Spf50+ 50ml</t>
  </si>
  <si>
    <t>Unisex Watch ODM PP003-05 (Ø 42 mm)</t>
  </si>
  <si>
    <t>Juicy Couture Oui Eau De Perfume Spray 100ml</t>
  </si>
  <si>
    <t>Angel Schlesser Les Eaux D'Un Instant Intimate White Flowers Eau De Toilete Spray 150ml</t>
  </si>
  <si>
    <t>Ladies'Spectacle frame Police VPL83902A8 Golden (ø 52 mm)</t>
  </si>
  <si>
    <t>Unisex Sunglasses Lozza SL4135M-0BLK Black (ø 54 mm)</t>
  </si>
  <si>
    <t>Ladies' Ring Morellato SNA39014 (17,19 mm)</t>
  </si>
  <si>
    <t>Ladies'Watch Furla R4251102542 (Ø 31 mm)</t>
  </si>
  <si>
    <t>Ladies'Watch Laura Biagiotti LB0023S-01 (Ø 22 mm)</t>
  </si>
  <si>
    <t>Colour activator Soft Salerm</t>
  </si>
  <si>
    <t>Couleur Caramel Caramel Sombra De Ojos N100 Fatale 1un</t>
  </si>
  <si>
    <t>Men's Watch Nautica NAPSTL002 (ø 44 mm)</t>
  </si>
  <si>
    <t xml:space="preserve">Prim Airtex Wristband Left Thumb 1U </t>
  </si>
  <si>
    <t>Picu Baby Infantil Colonia Suave Spray 100ml</t>
  </si>
  <si>
    <t>Deborah Milano Dermolab Anti-Age Replumping Effect Mask</t>
  </si>
  <si>
    <t>Trébol Verde Limpiador Quitagrasas Ecologico 750ml</t>
  </si>
  <si>
    <t>Ladies'Sunglasses Diesel DL02324990Z (ø 49 mm)</t>
  </si>
  <si>
    <t>Eyebrow Pencil Essence Wow What a Brow 01-Light (0,2 g)</t>
  </si>
  <si>
    <t>Lip-gloss Hydra Lip Artdeco</t>
  </si>
  <si>
    <t>Shower Gel Verveine Agrumes L'occitane (250 ml)</t>
  </si>
  <si>
    <t>Men's Sunglasses Italia Independent 0502-027-000 (ø 54 mm) Blue (ø 54 mm)</t>
  </si>
  <si>
    <t>Unisex Sunglasses Salvatore Ferragamo SF233SL-726 Ø 74 mm</t>
  </si>
  <si>
    <t>Watch Bezel Marc Coblen B45-RCWHITE</t>
  </si>
  <si>
    <t>Kativa Colageno Conditioner 500ml</t>
  </si>
  <si>
    <t>Sebamed Baby Clouds Backpack Set 6 Pieces</t>
  </si>
  <si>
    <t>Ladies'Spectacle frame Carolina Herrera VHE838530ADT Blue Havana</t>
  </si>
  <si>
    <t>Men's Sunglasses Gant GA7023TO-2 (56 mm) Brown (ø 56 mm)</t>
  </si>
  <si>
    <t>Nexcare Steri Trip</t>
  </si>
  <si>
    <t>Ladies'Watch GC Watches Y34001L7 (Ø 36 mm)</t>
  </si>
  <si>
    <t>Unisex Sunglasses Italia Independent 0020T-WOD-057 (51 mm) Grey (ø 51 mm)</t>
  </si>
  <si>
    <t>Eucerin Hyaluron Filler Volume Lift Night Cream 50ml</t>
  </si>
  <si>
    <t>Inca Wings + Rose Butterfly Wand</t>
  </si>
  <si>
    <t xml:space="preserve">Aboca Neobianacid Adults 20 Sachets </t>
  </si>
  <si>
    <t>Body Hair Removal Strips Byly Depil Chocolate (12 uds)</t>
  </si>
  <si>
    <t>Eurostil Cejas Andrea Powder Duo Marron Medio 1un</t>
  </si>
  <si>
    <t>Mavala Nail Polish 06 Osaka</t>
  </si>
  <si>
    <t>Ladies'Watch Guess W0573L1 (Ø 39 mm)</t>
  </si>
  <si>
    <t>Speaker iWown TWB-i2 Radio USB 20W Black</t>
  </si>
  <si>
    <t>Estée Lauder Estee Lauder Pure Color Envy Sombra De Ojos Boho Rose 1un</t>
  </si>
  <si>
    <t>Visconti Di Modrone Acqua Di Selva Eau De Cologne Spray 100ml</t>
  </si>
  <si>
    <t>Men's Watch Armani AR1709 (Ø  38 mm)</t>
  </si>
  <si>
    <t>Isdin Medicis Deodorant Natural Spray 100ml</t>
  </si>
  <si>
    <t>Ceiling Fan with Light Grupo FM VTCOSMOS 55W Silver (Ø 132 cm)</t>
  </si>
  <si>
    <t>Ladies' Ring Sif Jakobs R10782-CZ56 (Size 16)</t>
  </si>
  <si>
    <t>Picu Baby Sensitive Toallitas 80 U</t>
  </si>
  <si>
    <t>Ladies'Bracelet Morellato SADZ01 Leather Green (19,5 cm)</t>
  </si>
  <si>
    <t>Roll-On Deodorant Original Lactovit (50 ml)</t>
  </si>
  <si>
    <t>Ghd Curve Wand Creative Curl Iron</t>
  </si>
  <si>
    <t>Declaré Skin Soothing Effect Ampoule 7x2,5ml</t>
  </si>
  <si>
    <t>Tot Herba Champú Cola De Caballo Y Salvia 500ml</t>
  </si>
  <si>
    <t>Men's Watch Radiant RA411602 (ø 44 mm)</t>
  </si>
  <si>
    <t>Management Software Microsoft Microsoft 365 Familia</t>
  </si>
  <si>
    <t>Green Agafia 7 Hierbas De La Taiga Champu Natural 260ml</t>
  </si>
  <si>
    <t xml:space="preserve">Babe Dermaseptic Hidrogel 100ml </t>
  </si>
  <si>
    <t>Hermes Terre D'hermes Eau De Toilette Spray 50ml</t>
  </si>
  <si>
    <t>Unisex' Spectacle frame Sting VST20446991M (Ø 46 mm)</t>
  </si>
  <si>
    <t xml:space="preserve"> Ducray Spray Nutricerat 75ml</t>
  </si>
  <si>
    <t>Heliocare 360 Cushion Compact Bronze Intense 15g</t>
  </si>
  <si>
    <t xml:space="preserve">Wet N Wild Wild Shine Nail Color E450B Clear Nail Protector </t>
  </si>
  <si>
    <t>Ladies'Watch Bellevue E.111 (Ø 33 mm)</t>
  </si>
  <si>
    <t>Ladies'Necklace Folli Follie 2N9F028T (30 cm)</t>
  </si>
  <si>
    <t>Pilexil Shampoo Anti Hair Loss 500ml</t>
  </si>
  <si>
    <t>Ladies'Earrings Morellato SJX11 (4 cm)</t>
  </si>
  <si>
    <t>Eurostil Crepar Cepillo De Pelo 3 Hileras Inyectado Blanco 1un</t>
  </si>
  <si>
    <t>Amb Glade Absor Relax 3x2</t>
  </si>
  <si>
    <t>Ladies' Ring Pedro Durán ESQUSE CPV (Size 15)</t>
  </si>
  <si>
    <t>Heliocare 360º Color Gel Oil-Free Spf50 Beige 50ml</t>
  </si>
  <si>
    <t xml:space="preserve">Mussvital Atopic Facial Cream 75ml  </t>
  </si>
  <si>
    <t>Ardell Individual 3D Single False Eyelashes Long Black</t>
  </si>
  <si>
    <t>Unisex Sunglasses Kodak CF-90005-103 (Ø 50 mm) Blue Green Grey Gun metal (ø 50 mm)</t>
  </si>
  <si>
    <t>Ladies'Sunglasses Police S1960M-49NK5H ø 49 mm</t>
  </si>
  <si>
    <t>Couleur Caramel Maquillaje Sombra De Ojos 081 Brun Intense Mat 1un</t>
  </si>
  <si>
    <t>L'occitane Karite Crème Ultra Riche Corps 200ml</t>
  </si>
  <si>
    <t>Natura Siberica Oblepikha Mascarilla Cabello Seco y Normal 300ml</t>
  </si>
  <si>
    <t>Solidu The Pink Peonia &amp; Ylang-Ylang Shampoo Bar Normal Hair 65g</t>
  </si>
  <si>
    <t>Equisalud Locion Capilar Centeno 100ml</t>
  </si>
  <si>
    <t>Hydrating Hand Sanitizer - Dew of Dawn 30ml</t>
  </si>
  <si>
    <t>Tabac Original Eau De Cologne 300ml</t>
  </si>
  <si>
    <t>La Prairie Skin Caviar Essence In Lotion 150ml</t>
  </si>
  <si>
    <t>Men's Watch Chronotech CT7139M-04 (Ø 40 mm)</t>
  </si>
  <si>
    <t>Ladies' Ring Xenox XS1325 (Size 15)</t>
  </si>
  <si>
    <t>L'Occitane Cap Cédrat Eau Toilette Spray 75ml Set 2 Pieces 2021</t>
  </si>
  <si>
    <t xml:space="preserve">Ricola Good Night Infusion 200g </t>
  </si>
  <si>
    <t>Flexium Articulaciones 60 Capsulas</t>
  </si>
  <si>
    <t>Ladies'Sunglasses Guess GU77486084X ø 60 mm</t>
  </si>
  <si>
    <t>Valquer Champu Anticaspa Elimi Rap 1l</t>
  </si>
  <si>
    <t>Mía Cosmetics Concealer Spf30 Green 5.50ml</t>
  </si>
  <si>
    <t>Clinique Pop Splash 03 Sorbet Pop</t>
  </si>
  <si>
    <t>Men's Watch Jean Paul Gaultier 8502501 (ø 44 mm)</t>
  </si>
  <si>
    <t>Llantusil 48 Cápsulas Pharmasor</t>
  </si>
  <si>
    <t>Men's Sunglasses Gant GRSNELSONAMB-34P Brown (ø 53 mm)</t>
  </si>
  <si>
    <t>Alfaparf Milano Semi Di Lino Smooth Smoothing Low Shampoo 1000ml</t>
  </si>
  <si>
    <t>Ladies'Sunglasses Italia Independent 0023A-023-000 (ø 52 mm) (ø 52 mm)</t>
  </si>
  <si>
    <t>Men's Ring Gervida ZJR-01FL</t>
  </si>
  <si>
    <t>Beter Look Expert Lip Gloss Vintage Nude 1U</t>
  </si>
  <si>
    <t>Isdin Isdinceutics Hyaluronic Moisture Normal to Dry Skin Refill 30ml</t>
  </si>
  <si>
    <t>Soflens Daily Disposable Lenses With Tint Visibility -1.25 x30</t>
  </si>
  <si>
    <t>Gillete Proglide Charger 3 Units</t>
  </si>
  <si>
    <t>Somatoline Men's Abs Top Definition 200ml</t>
  </si>
  <si>
    <t>Ladies'Spectacle frame Tous VTO937530M23 (53 mm) Purple (ø 53 mm)</t>
  </si>
  <si>
    <t>Marlies Moller Volume Lift Up Care Marlies Moller Volume Conditioner 200ml</t>
  </si>
  <si>
    <t>Small Black Handbag With Gold Chain</t>
  </si>
  <si>
    <t>Men's Sunglasses Nike LORE-CT8080-233 ø 58 mm</t>
  </si>
  <si>
    <t>Ladies'Sunglasses Miu Miu MU53TS-1AB7W1 (ø 53 mm)</t>
  </si>
  <si>
    <t>Unisex Sunglasses Polaroid PLD6077-F-S-KB7 ø 58 mm</t>
  </si>
  <si>
    <t>Speaker Denver Electronics BTL-70 6W 1800 mAh</t>
  </si>
  <si>
    <t>Ladies'Spectacle frame Guess GU2412-RD-52 (ø 52 mm) Red (ø 52 mm)</t>
  </si>
  <si>
    <t>Van Cleef And Arpels Reve Eau De Perfume Spray 30ml</t>
  </si>
  <si>
    <t>Kanebo Sensai Ultimate The Lotion 125ml</t>
  </si>
  <si>
    <t>Leonard Eau De Perfume Spray 30ml</t>
  </si>
  <si>
    <t>Naturgreen Aceite Semilla Calabaza 500ml</t>
  </si>
  <si>
    <t>Hawaiian Tropic Satin Protection Ultra Radiance Sun Lotion  Spf30 180ml</t>
  </si>
  <si>
    <t>Artdeco High Performance Lipstick 435 Bright Orange</t>
  </si>
  <si>
    <t>Klorane Pomegranate Colour Hair Shampoo 400ml</t>
  </si>
  <si>
    <t>Weleda Nourishing Hair Oil 50ml</t>
  </si>
  <si>
    <t>Ladies'Watch Tommy Hilfiger 1782158 (ø 38 mm)</t>
  </si>
  <si>
    <t>Ladies'Watch Radiant RA404206 (Ø 32 mm)</t>
  </si>
  <si>
    <t>Clearblue Pregnancy Test Early Detection Clear Results 1 Unit</t>
  </si>
  <si>
    <t>Ladies'Spectacle frame Zadig &amp; Voltaire VZV121520743 Yellow Brown (ø 52 mm)</t>
  </si>
  <si>
    <t>Unisex Bracelet Xenox X1446 (20 cm)</t>
  </si>
  <si>
    <t>Bourjois Twist Matic Kajal 01 Charkhol</t>
  </si>
  <si>
    <t>Deborah Milano Lipliner Pencil 11</t>
  </si>
  <si>
    <t>Kukident Pro Plus Protección Dual 57g</t>
  </si>
  <si>
    <t>Juanola Propolis with Honey, Echinacea, Sage+ Vitamin B3 Oral Spray 30ml</t>
  </si>
  <si>
    <t>Institut Esthederm Tan Prolonging Body Lotion 200ml</t>
  </si>
  <si>
    <t>Unisex Watch Guess W13075G1 (Ø 45 mm)</t>
  </si>
  <si>
    <t>Avene Anti-Redness Emulsion Day SPF30 40ml</t>
  </si>
  <si>
    <t>Chain Xenox X1267 Unisex X1267 (45 cm)</t>
  </si>
  <si>
    <t>Pérez Giménez Sacarina Dosificador 100 Comprimidos</t>
  </si>
  <si>
    <t>Eurostil Termico Profesional Cepillo 13mm 1un</t>
  </si>
  <si>
    <t>Men's Watch Justina 82550N (Ø 34 mm)</t>
  </si>
  <si>
    <t>Dining Set Rectangle Natural Table With 6 Navy Velvet Chair</t>
  </si>
  <si>
    <t>Eurostil Tassel Tinte Purpura Ardiente 7 88 1un</t>
  </si>
  <si>
    <t>Hawaiian Tropic Protective Dry Oil Continous Spray Spf10 180ml</t>
  </si>
  <si>
    <t>Ladies'Watch Furla R4253101501 (Ø 35 mm)</t>
  </si>
  <si>
    <t>Jaguar Classic Red Eau De Toilette Spray 100ml</t>
  </si>
  <si>
    <t>Tablet and Keyboard Case Subblim Teclado KEYTAB PRO 10.1 Bluetooth Purple</t>
  </si>
  <si>
    <t>Wet N Wild Ultimate Brow Kit Soft Brown</t>
  </si>
  <si>
    <t>Smart TV Sony XR-65X95K 65 4K ULTRA HD LED WI-FI</t>
  </si>
  <si>
    <t>White Handbag With Ribbon</t>
  </si>
  <si>
    <t>Nivea Face Anti-Pigments Spf50 Normal And Dry Skin 50ml</t>
  </si>
  <si>
    <t>Kids Water Shoes Barefoot Quick Dry Aqua Sports Shoes Boys Girls - Klein Blue Size Bigkid Us4 = Eu36</t>
  </si>
  <si>
    <t xml:space="preserve">Wet N Wild Wild Shine Nail Color E452A Matte Top Coat </t>
  </si>
  <si>
    <t>Naturalium Super Food Gel De Ducha Papaya y Moringa 700ml</t>
  </si>
  <si>
    <t>Escada Magnetism Eau De Perfume Spray 50ml</t>
  </si>
  <si>
    <t>Aftex Mouth Spray 20ml</t>
  </si>
  <si>
    <t>Lancaster Sun Beauthy Crema Protectora 30ml Leche Corporal 50ml After Sun 50ml</t>
  </si>
  <si>
    <t>Unisex Sunglasses WEB EYEWEAR WE0193-08C Grey</t>
  </si>
  <si>
    <t xml:space="preserve">Beter Latex Make-Up Sponge </t>
  </si>
  <si>
    <t>Artiss Room Divider Screen Privacy Wood Dividers Stand 3 Panel Archer White</t>
  </si>
  <si>
    <t>Corpore Tinte 1 Negro 140ml Bio</t>
  </si>
  <si>
    <t>Olivella Face &amp; Body Bar Soap - Classic Orginal (small Size)</t>
  </si>
  <si>
    <t>Men's Sunglasses Nautica N4640SP-420 ø 60 mm</t>
  </si>
  <si>
    <t>Nuxe Merveillance Expert Eye Contour Lift 15ml</t>
  </si>
  <si>
    <t>Health Aid Espirulina 500 Mg 60 Comp</t>
  </si>
  <si>
    <t>Solaray Vitamina B12 Acido Folico 1000 Mcg 90 Comp</t>
  </si>
  <si>
    <t>Catrice Art Couleurs Eye Shadow 350-Frosted Bronze</t>
  </si>
  <si>
    <t>Weleda Cos Set Descubrimiento Bebe</t>
  </si>
  <si>
    <t>Calypso Beauty Feet Electric Brush</t>
  </si>
  <si>
    <t>Issey Miyake A Drop D'issey Eau Parfum 90ml Eau Parfum 10ml</t>
  </si>
  <si>
    <t xml:space="preserve">Maybelline Eye Studio Masterprecise Liquid Eye Liner Black </t>
  </si>
  <si>
    <t>Artdeco Art Couture Nail Lacquer 700 Mystical Heart</t>
  </si>
  <si>
    <t>Sisley Les Phyto-ombres Poudre Lumière #32-silky Coral</t>
  </si>
  <si>
    <t>Ladies'Necklace Folli Follie 3N0T044RM (55 cm)</t>
  </si>
  <si>
    <t>Schwarzkopf Essensity Permanent Color Ammonia Free 7.0</t>
  </si>
  <si>
    <t>La Toja Naturals Argan Oil And Oatmeal Shower Gel 550ml</t>
  </si>
  <si>
    <t>Eurostil Tassel Champu Biotina y Keratina 1000ml</t>
  </si>
  <si>
    <t>Dermalogica Grey Line Daily Microfoliant 74g</t>
  </si>
  <si>
    <t>Ladies'Watch Justina 21752N (Ø 20 mm)</t>
  </si>
  <si>
    <t>Beter Double Cosmetic Pencil Sharpener 8 and 12mm</t>
  </si>
  <si>
    <t>Eurostil The Shaving Co Hair Shampoo 240ml</t>
  </si>
  <si>
    <t>Estee Lauder Pure Color Desire Lipstick 304 Rouge Excess</t>
  </si>
  <si>
    <t>Unisex Sunglasses Polaroid PLD6125-S-JX1 ø 50 mm</t>
  </si>
  <si>
    <t>Cerave Loción Hidratante Familiar 1000ml</t>
  </si>
  <si>
    <t>Soflens Daily Disposable Lenses With Tint Visibility -2.00 x30</t>
  </si>
  <si>
    <t>Brush IMETEC GH16 400W</t>
  </si>
  <si>
    <t>Naturalium Super Food Avocado Total Repair Shampoo 400ml</t>
  </si>
  <si>
    <t>Unisex Sunglasses Italia Independent 0090-052-IBR Orange (ø 50 mm)</t>
  </si>
  <si>
    <t>In ear headphones Sony MDR-EX15AP Blue</t>
  </si>
  <si>
    <t>Unisex Sunglasses Skechers SE9004-5267A Red (ø 52 mm) (Grey)</t>
  </si>
  <si>
    <t>Glam Of Sweden Silver Lipstick 15-Pleasant Pink 3,8g</t>
  </si>
  <si>
    <t>Rimmel London Lip Art Graphic Liner&amp;Liquid Lipstick 870 Own Your Power</t>
  </si>
  <si>
    <t>Sakai Cirnol Gel Frio 150ml</t>
  </si>
  <si>
    <t>Erborian CC Dull Correct 15ml</t>
  </si>
  <si>
    <t>Kijimea Irritable Colon 14 Capsules</t>
  </si>
  <si>
    <t>5punto5 Regenerating Dry Oil 50ml</t>
  </si>
  <si>
    <t>El Natural Naturbetes 60 Caps</t>
  </si>
  <si>
    <t>Men's Watch Guess W1040G1 (Ø 43 mm)</t>
  </si>
  <si>
    <t>Mallo Sneaker Pencil Case</t>
  </si>
  <si>
    <t>Ladies'Watch Folli Follie WF7A024SDS (Ø 40 mm)</t>
  </si>
  <si>
    <t>Sesderma Repaskin Defense Liposomal Mist Adn Repair 30 Ml</t>
  </si>
  <si>
    <t>Paco Rabanne Phantom Eau De Toilette Spray 150ml</t>
  </si>
  <si>
    <t>Embellir Portable Cosmetic Beauty Makeup Carry Case With Mirror - Diamond Black</t>
  </si>
  <si>
    <t>Gotas De Oro Sport Eau De Cologne 750ml</t>
  </si>
  <si>
    <t xml:space="preserve">Botánicapharma Soap Feel Young 100g </t>
  </si>
  <si>
    <t>Multidermol Oatmeal Sensitive Skin Bath Gel 2x750ml</t>
  </si>
  <si>
    <t>Ladies'Sunglasses Police SPLA19-990300 ø 99 mm</t>
  </si>
  <si>
    <t>Gillette Fusion5 Sensitive Shave Gel Spray 200ml</t>
  </si>
  <si>
    <t>Martinelia Unicorn Star Hair Brush</t>
  </si>
  <si>
    <t>Unisex Sunglasses Adidas AOR020-009-027 Black (Ø 48 mm)</t>
  </si>
  <si>
    <t xml:space="preserve">Clearblue Ovulation Test 10 Units </t>
  </si>
  <si>
    <t>Men's Watch Pulsar PT3465X1 (Ø 45 mm)</t>
  </si>
  <si>
    <t>Idc Institute Smooth Hand Wash Strawberry 500ml</t>
  </si>
  <si>
    <t>Vitis Gum Toothpaste 150ml</t>
  </si>
  <si>
    <t>Germinal Deep Action Antioxidant  Day  30 1ml Ampoules</t>
  </si>
  <si>
    <t>Ladies'Sunglasses Italia Independent 0900-141-GLS (ø 50 mm)</t>
  </si>
  <si>
    <t>Carpet Cleaner Karcher RM 519 1 L</t>
  </si>
  <si>
    <t>Kanebo Sensai Silky Purifying Silk Peeling Mask 90ml</t>
  </si>
  <si>
    <t xml:space="preserve">Elmex Sensitivity Toothpaste 75ml </t>
  </si>
  <si>
    <t>Lactacyd Intimate Washing Lotion 400ml Set 2 Pieces</t>
  </si>
  <si>
    <t>Ladies'Watch Radiant RA432207 (Ø 34 mm)</t>
  </si>
  <si>
    <t>Integralia Espino Blanco 60 Comp 500 Mg</t>
  </si>
  <si>
    <t>Ladies' Ring Pesavento W1BWLA165 (Talla 14-15-16)</t>
  </si>
  <si>
    <t>Kanebo Sensai Rouge Vibrant Cream Colour Vc10</t>
  </si>
  <si>
    <t>Dexyane Anti-Scratch Emollient Cream 200ml</t>
  </si>
  <si>
    <t>Blush Highlighting Palette Revlon (7,5 g)</t>
  </si>
  <si>
    <t>Bella Aurora Splendor Eye Contour 15ml</t>
  </si>
  <si>
    <t>A-Derma Exomega Control Emollient Foaming Gel Anti-Scratching 500ml</t>
  </si>
  <si>
    <t>Quies Neoprene Ear Protection Headband Child</t>
  </si>
  <si>
    <t>Cristalinas Mikado Chic y Love Vainilla 40ml</t>
  </si>
  <si>
    <t>Termix Professional Volumizing Powder Dusty 60ml</t>
  </si>
  <si>
    <t>Infant's Watch Radiant RA466607 (Ø 32 mm)</t>
  </si>
  <si>
    <t>Sesderma Acnises Young Moisturising Gel Cream 50ml</t>
  </si>
  <si>
    <t>Serelys Night 30 Capsules</t>
  </si>
  <si>
    <t>Delarom Lifting Cream 50ml</t>
  </si>
  <si>
    <t>Women's Handbag Michael Kors 35S0GTVU6L-POWDER-BLUSH Pink (25 x 18 x 8 cm)</t>
  </si>
  <si>
    <t>Ladies' Ring Sif Jakobs R10994-BK-58 (Size 18)</t>
  </si>
  <si>
    <t>Just For Men Combe Touch Of Grey Brown</t>
  </si>
  <si>
    <t>Men's Sunglasses WEB EYEWEAR WE0188-5114C ø 51 mm</t>
  </si>
  <si>
    <t>Woman's charm link Ti Sento 8166ZI (1,5 cm) Crystal (1,5 cm)</t>
  </si>
  <si>
    <t>Roll-On Deodorant Sensitive Lactovit (50 ml)</t>
  </si>
  <si>
    <t>Ladies'Watch Folli Follie WF6T026BPS (Ø 20 mm)</t>
  </si>
  <si>
    <t>Icon Ecotech Color Natural Hair Color 5.3 Light Golden Brown 60ml</t>
  </si>
  <si>
    <t>Schwarzkopf Bc Oil Miracle Finishing Treatment 100ml</t>
  </si>
  <si>
    <t>L'oreal Professionnel Pro Longer Professional Conditioner 500ml</t>
  </si>
  <si>
    <t>Ladies'Sunglasses Michael Kors MK1041-101480 (Ø 60 mm) (ø 60 mm)</t>
  </si>
  <si>
    <t>Cantu Care For Kids Styling Custard 227g</t>
  </si>
  <si>
    <t>Icon Mr. A. Shampoo 250ml</t>
  </si>
  <si>
    <t>Moroccanoil Color Complete Color Continue Conditioner 250ml</t>
  </si>
  <si>
    <t>Naturbrush Sommier Soporte Cepillo Dental Rojo</t>
  </si>
  <si>
    <t>Nurana Regenerative Cream With Allantoin 50ml</t>
  </si>
  <si>
    <t>Estee Lauder Double Wear Stay In Place Makeup Spf10 3N2 Wheat 30ml</t>
  </si>
  <si>
    <t>100%natura 100 Natura 100 Natura Omegaconfort7 90 Capsulas</t>
  </si>
  <si>
    <t>Ladies'Watch Folli Follie WF15P042ZSZ (Ø 35 mm)</t>
  </si>
  <si>
    <t>Curaprox Surgical Mega Soft Brush</t>
  </si>
  <si>
    <t>Dr. Schar Cereal Flakes 300g</t>
  </si>
  <si>
    <t>Thayers Astringent Original 355ml</t>
  </si>
  <si>
    <t>Phergal Elifexir Dermo Spicyslim U&amp;G Oil 150ml</t>
  </si>
  <si>
    <t>Redumodel Reduct + Reafirmante Emulision 250ml</t>
  </si>
  <si>
    <t>Bourjois Rouge Fabuleux 017 Beige Au Lait</t>
  </si>
  <si>
    <t>Naturbrush Adult Toothbrush Red</t>
  </si>
  <si>
    <t>Sakai Vid Roja 500 Mg 100 Comp</t>
  </si>
  <si>
    <t>Wella Sp Perfect Hair 150ml</t>
  </si>
  <si>
    <t>Olay Regenerist Luminous Sérum 40ml</t>
  </si>
  <si>
    <t>Watch Strap Timex BTQ6020005W (20 mm)</t>
  </si>
  <si>
    <t>Ladies'Watch Radiant RA443203 (Ø 34 mm)</t>
  </si>
  <si>
    <t>Rimmel London Provocalips Kiss Proof Lipcolour 200 I'Ll Call You</t>
  </si>
  <si>
    <t>Dr Organic Rose Otto Night Cream 50ml</t>
  </si>
  <si>
    <t>Blue Massage Glove</t>
  </si>
  <si>
    <t>TV Mount Vivanco 39504 55</t>
  </si>
  <si>
    <t>Ladies'Earrings Morellato SAQG30 (2 cm)</t>
  </si>
  <si>
    <t>Ladies'Sunglasses Zadig &amp; Voltaire SZV102-099N (ø 53 mm)</t>
  </si>
  <si>
    <t>Marvel Captain America Eau De Toilette Spray 100ml Set 3 Pieces</t>
  </si>
  <si>
    <t>Ladies'Bracelet Morellato SAJT113 Grey Stainless steel (20 cm)</t>
  </si>
  <si>
    <t>Sensai Cellular Performance Mask 100ml</t>
  </si>
  <si>
    <t>Eucerin Hyaluron-Filler +Elasticity 3D Serum 30ml + Day Cream SPF30 50ml Set 2 Pieces</t>
  </si>
  <si>
    <t>Conventional Hood BOSCH DFS067K51 60 cm</t>
  </si>
  <si>
    <t>Men's Sunglasses Mercedes Benz M3017-A ø 62 mm</t>
  </si>
  <si>
    <t>Ladies'Necklace Morellato SATP16 (45 cm)</t>
  </si>
  <si>
    <t>Paco Rabanne One Million Eau De Toilette Spray 200ml Collectors Edition 2021</t>
  </si>
  <si>
    <t>Ladies'Sunglasses Guess GG1159-5375F (53 mm) (ø 53 mm)</t>
  </si>
  <si>
    <t>Lancaster Skin Life Early Age Delay Day Cream 50ml</t>
  </si>
  <si>
    <t>Tena Silhouette White T/M 12 Uds.</t>
  </si>
  <si>
    <t>Rimmel London Scandaleyes Wow Wings Mascara 001 Black 12ml</t>
  </si>
  <si>
    <t>Unisex Watch Chronotech CT2050M-05 (Ø 37 mm)</t>
  </si>
  <si>
    <t>Men's Watch Arabians HNA2236NR (Ø 40 mm)</t>
  </si>
  <si>
    <t>Eurostil Cepillo Fuelle P Puro Jabali</t>
  </si>
  <si>
    <t>Ladies'Pendant Swatch JMD007-U-M (3,5 cm) (3,5 cm)</t>
  </si>
  <si>
    <t>Trébol Verde Limpiador Suelos Ecologico 5 L</t>
  </si>
  <si>
    <t>Ladies'Bracelet Sif Jakobs BG006-CZ-RG Pink Sterling silver (16 cm)</t>
  </si>
  <si>
    <t>Isdin Fotoprotector Gel Cream Spf 30 200ml</t>
  </si>
  <si>
    <t>Angel Schlesser Les Eaux D'un Instant Splendid Orange Blossom Eau De Toilette Spray 100ml Set 2 Pieces</t>
  </si>
  <si>
    <t>Beter Cellulose Facial Cleansing Sponge With Open Pore</t>
  </si>
  <si>
    <t>Jobst Panty Media Corta De Compresión Normal Color Negro Talla 6 Bsn Medical</t>
  </si>
  <si>
    <t>Nail polish SPEED-SETTER ultra fast dry Essie (13,5 ml)</t>
  </si>
  <si>
    <t>Vichy Dercos Shampoo Kera Solutions 250 ml</t>
  </si>
  <si>
    <t>Digital Bathroom Scales Beurer 756.31 Paris Glass</t>
  </si>
  <si>
    <t>Men's Sneakers Barefoot Lightweight Shoes(black Size Us10.5=us45 )</t>
  </si>
  <si>
    <t>Versace Dylan Blue Eau De Toilette Spray 50ml</t>
  </si>
  <si>
    <t>Pérez Giménez Sacarina Dosificador 600 Comprimidos</t>
  </si>
  <si>
    <t>Weleda Cos Locion Para Afetitado 100ml</t>
  </si>
  <si>
    <t>Wrestler Fancy Dress Inflatable Suit -fan Operated Costume</t>
  </si>
  <si>
    <t>Letibalm Junior Lip Repair Strawberry Aroma 10ml</t>
  </si>
  <si>
    <t>Unisex Sunglasses Sting SST19159531P Black (ø 59 mm)</t>
  </si>
  <si>
    <t>Montblanc Lady Emblem Elixir Eau De Perfume Spray 50ml</t>
  </si>
  <si>
    <t>Men's Watch Chronotech CT7257M-02M (Ø 39 mm)</t>
  </si>
  <si>
    <t>Colour Pharma Colour Clinuance N9 Very Light Blonde</t>
  </si>
  <si>
    <t>Granero Galletas Soletes Bio 250g</t>
  </si>
  <si>
    <t>Puressentiel Lemon Eucalyptus Oil 10ml</t>
  </si>
  <si>
    <t>Biomimetc Firming Prebase Treatment 30ml</t>
  </si>
  <si>
    <t>Eye Area Cream Re-nutriv Ultimate Lift Estee Lauder (15 ml)</t>
  </si>
  <si>
    <t>Uriage Hyséac 3-Regul Global Tinted Skin Care Spf30 Universal Tone 40ml</t>
  </si>
  <si>
    <t>Gosh Eyedentity Palette 001 Be Honest 8g</t>
  </si>
  <si>
    <t>Salerm Cosmetics 21 Express Silk Protein Spray 150ml</t>
  </si>
  <si>
    <t>Ladies'Watch Guess W0564L2 (Ø 39 mm)</t>
  </si>
  <si>
    <t>Ladies'Sunglasses WEB EYEWEAR WE0259-5733G ø 57 mm</t>
  </si>
  <si>
    <t>Neovital Garlic 45caps</t>
  </si>
  <si>
    <t>SVR Ampoule Protect SPF30 30ml</t>
  </si>
  <si>
    <t>Naturtint 6G Ammonia Free Hair Colour 150ml</t>
  </si>
  <si>
    <t>Unisex'Spectacle frame Diesel DL5042-049-54 (ø 54 mm)</t>
  </si>
  <si>
    <t>Filorga Nutri Filler Nutri Plumping Lip Balm 3g</t>
  </si>
  <si>
    <t>Ladies'Beads Xenox CHARM_C Silver (1 cm)</t>
  </si>
  <si>
    <t>Klorane Bebé Gentle Cleansing Gel Soothing Calendula 500ml</t>
  </si>
  <si>
    <t>Hollister Adapt Ostomy Paste 20 X 14g</t>
  </si>
  <si>
    <t>Schwarzkopf Igora Royal 0-11 60ml</t>
  </si>
  <si>
    <t>Ds Nia Restructuring Conditioner 205ml</t>
  </si>
  <si>
    <t>Dr. Brown's Chupete Prevent Butterfly Yellow Sice 2 6-18M</t>
  </si>
  <si>
    <t>Diafarm Arnidol™ Sun Stick 15g</t>
  </si>
  <si>
    <t>Alvarez Gomez Eau De Cologne Spray 80ml</t>
  </si>
  <si>
    <t>Forté Pharma Turboslim Cronoactive Forte 45 28comp</t>
  </si>
  <si>
    <t>Alfaparf Milano Semi Di Lino Diamond Illuminating Low Shampoo 1000ml</t>
  </si>
  <si>
    <t>Ladies'Necklace Folli Follie 3N0S002E (28 cm)</t>
  </si>
  <si>
    <t>Ana María Lajusticia Lajusticia Lecithin 90 Pearls</t>
  </si>
  <si>
    <t>Ghd Curve Tong Soft Curl Iron</t>
  </si>
  <si>
    <t>Acuvue Oasys Hydraluxe Contact Lenses 1 Day Replacement -7.50 BC/8.5 30 Units</t>
  </si>
  <si>
    <t>Deborah Milano Dh 24ore Brow Micropencil 04</t>
  </si>
  <si>
    <t>Sebastian Professional Form Craft Clay 50ml</t>
  </si>
  <si>
    <t>Nurana Gel Effect Nail Polish 03 Red 10ml</t>
  </si>
  <si>
    <t>Ynsadiet Jabon Natural Aloe Vera 100g</t>
  </si>
  <si>
    <t>Roger &amp; Gallet Precious Restoring Balm Rose 200ml</t>
  </si>
  <si>
    <t>Wet N Wild Wild Shine Nail Color  E455B Tickled Pink</t>
  </si>
  <si>
    <t>Unisex Necklace Viceroy V-2151C01011 (24 cm)</t>
  </si>
  <si>
    <t>Beter Double Cosmetic Pencil Sharpener 8mm</t>
  </si>
  <si>
    <t>Unipharma Dermosul 750ml</t>
  </si>
  <si>
    <t>Bourjois 1 Seconde Nail Ename 11 Fuchsia Chacha</t>
  </si>
  <si>
    <t>Interpharma Aspolvit Forte 60 Capsules Antiox Antioxidant</t>
  </si>
  <si>
    <t>Men's Sneakers Barefoot Lightweight Shoes(red Size Us9.5=us43 )</t>
  </si>
  <si>
    <t>Tiffany&amp;Co Sheer Eau De Toilette Spray 75ml</t>
  </si>
  <si>
    <t>Unisex Watch Casio LW-200-1BVDF (Ø 30 mm)</t>
  </si>
  <si>
    <t>Chicco Humidor Cold Steam Humidor Humi Fresh</t>
  </si>
  <si>
    <t>Jonzac Rehydrate Moisturizing Micellar Water 500ml</t>
  </si>
  <si>
    <t>Mádara Madara Skin Equal Base Soft Glow Spf15 90 Chestnut 30ml</t>
  </si>
  <si>
    <t>Tigi Bed Head Control Freak Serum 250ml</t>
  </si>
  <si>
    <t>Neostrata Skin Active Triple Firming Neck Cream 80g</t>
  </si>
  <si>
    <t>Men's Ring Morellato SAGH12023</t>
  </si>
  <si>
    <t>Eurostil Electrica Ragnar Cosmic Maquina Cortapelo Retoques Gris 5w 1un</t>
  </si>
  <si>
    <t>Disop Acuaiss Eye Relax 20 Monodosis X 0</t>
  </si>
  <si>
    <t>Revlon Ultra Hd Matte Lipcolor 655 Kisses 5,9ml</t>
  </si>
  <si>
    <t>Ladies'Sunglasses Tous STO393-5008RB ø 50 mm</t>
  </si>
  <si>
    <t xml:space="preserve">Botánicapharma Starfish Chrysalis Cream Fps15 50ml </t>
  </si>
  <si>
    <t>Ladies'Spectacle frame Rodenstock  R5190-B Brown (ø 52 mm)</t>
  </si>
  <si>
    <t>Salvat Pruritane Ears Cream 15ml</t>
  </si>
  <si>
    <t>Unisex Sunglasses Fila SF217-99BLKS Brown Green</t>
  </si>
  <si>
    <t>Linen Fabric Double Bed Curved Headboard Bedhead - Olive Green</t>
  </si>
  <si>
    <t>Men's Athletic Running Tennis Shoes Outdoor Sports Jogging Sneakers Walking Gym (green Us 10=eu 44)</t>
  </si>
  <si>
    <t>Dr.Brown's Nighttime Soother 12 Months</t>
  </si>
  <si>
    <t>Acuvue Oasys Hydraluxe Contact Lenses 1 Day Replacement -2.75 BC/8.5 30 Units</t>
  </si>
  <si>
    <t>Detoxner Kolon Phase 1 5 Packets</t>
  </si>
  <si>
    <t>Trepatdiet Propolaid Past Blandas Suizas Eucalipto</t>
  </si>
  <si>
    <t>Iroha Nature Platinum Peel Off Mask Glowing 4 Uses</t>
  </si>
  <si>
    <t>Men's Watch Superdry SYG192BYA (Ø 45 mm)</t>
  </si>
  <si>
    <t>Salvat Pedykur Fresh Polvo 75g</t>
  </si>
  <si>
    <t>Beter Make Up Latex Sponge With Cover</t>
  </si>
  <si>
    <t>Arganour The Essence Vitaminic Dry Body Oil 200ml</t>
  </si>
  <si>
    <t>Urban Decay 24-7 Glide On Eye Pencil Perversion</t>
  </si>
  <si>
    <t>Carolina Herrera 212 Men Heroes Eau De Toilette Spray 90ml</t>
  </si>
  <si>
    <t>Seanergy Nature-Vegan Acido Hialuronico Crema Hidratante 300ml</t>
  </si>
  <si>
    <t>H&amp;S Smooth And Silky Shampoo 270ml</t>
  </si>
  <si>
    <t>Ricola Multi-Active Honey &amp; Menthol Candies 51g</t>
  </si>
  <si>
    <t>Medela Milk Bottle Set 2 Uts</t>
  </si>
  <si>
    <t>Ladies'Watch Guess W0564L3 (Ø 39 mm)</t>
  </si>
  <si>
    <t>Ladies'Sunglasses Italia Independent 0218-017-018 (52 mm) (ø 52 mm)</t>
  </si>
  <si>
    <t xml:space="preserve"> Avent Anticolic Teats Slow Flow 1m 2 Pcs</t>
  </si>
  <si>
    <t>Ladies'Watch Folli Follie WF13B042SSW (Ø 34 mm)</t>
  </si>
  <si>
    <t>Ladies' Ring Folli Follie 3R17S014C</t>
  </si>
  <si>
    <t>Humydry Citronella Stop Air Freshener 350g</t>
  </si>
  <si>
    <t>Schwarzkopf Igora Royal 8-0 60ml</t>
  </si>
  <si>
    <t>Anian Repair And Protect Hair Mask 250ml</t>
  </si>
  <si>
    <t>Nina Ricci Nina Rose Eau Toilette Spray 80ml Set 2 Pieces</t>
  </si>
  <si>
    <t>Health Aid Brainvit 60 Comp</t>
  </si>
  <si>
    <t>Ladies'Sunglasses Carolina Herrera SHN583M-5192LX ø 51 mm</t>
  </si>
  <si>
    <t>Peanut butter Paleobull (500 g)</t>
  </si>
  <si>
    <t>Nutriops Ecomil Almond Classic 1l</t>
  </si>
  <si>
    <t>Carolina Herrera 212 Men Heroes Eau De Toilette Spray 150ml</t>
  </si>
  <si>
    <t xml:space="preserve">Frezyderm Baby Chamomile Bath 200ml </t>
  </si>
  <si>
    <t>Bouclème Curls Redefined Hydrating Hair Cleanser 300ml</t>
  </si>
  <si>
    <t>Crystal Lip Gloss 23 Sweet Rose Shimmer</t>
  </si>
  <si>
    <t>Arkopharma Arkoflex Neutral Collagen 360g</t>
  </si>
  <si>
    <t>Dr. Organic Hemp Oil Skin Lotion 200ml</t>
  </si>
  <si>
    <t>Disney Frozen II Lip Gloss Palette</t>
  </si>
  <si>
    <t>Instituto Español Argan + Keratin Repairing Shampoo 750ml</t>
  </si>
  <si>
    <t>Wella Color Touch Deep Brown Ammonia Free 7.73 60ml</t>
  </si>
  <si>
    <t xml:space="preserve">Botánicapharma Green Tea 400mg 60 Capsules </t>
  </si>
  <si>
    <t>Ladies'Watch Radiant RA377202 (Ø 36 mm)</t>
  </si>
  <si>
    <t>Novalac Premium Proactive 1 800 G</t>
  </si>
  <si>
    <t>Podosan Piedra Pomez Antidurezas</t>
  </si>
  <si>
    <t>Phb Brush Plus Ultra Smooth</t>
  </si>
  <si>
    <t>Ladies'Watch Folli Follie WF9Y028ZPR (Ø 42 mm)</t>
  </si>
  <si>
    <t>Mimasa Umeboshi Natural 250g</t>
  </si>
  <si>
    <t>Lancaster Sun Control Anti-Wrinkles and Dark Spots Sun Sensitive Skin Fluid Spf50 30ml</t>
  </si>
  <si>
    <t>Kal Vitamina C Rex 100 Comp Mastic</t>
  </si>
  <si>
    <t>Topicrem Cica Soothing Cream 40ml</t>
  </si>
  <si>
    <t>Kern Pharma Condrostop Sabor Naranja Bote 585g Finisher</t>
  </si>
  <si>
    <t>Ladies'Sunglasses Polaroid PLD6079-F-S-900 ø 53 mm</t>
  </si>
  <si>
    <t>Men's Watch Michael Kors MK8733 (Ø 45 mm)</t>
  </si>
  <si>
    <t>Klorane Organic Repairing Shampoo With Cupuaçu Butter 400ml</t>
  </si>
  <si>
    <t>Unisex Sunglasses Italia Independent 0098-022-000 (51 mm) Blue (ø 51 mm)</t>
  </si>
  <si>
    <t>Lily Lolo Bb Cream Fair 40ml</t>
  </si>
  <si>
    <t>Instituto Español Aire De Sevilla Love Edt Spray 150ml Set 3pzas</t>
  </si>
  <si>
    <t>Nourishing Conditioner Invigo Wella (150 ml) (150 ml)</t>
  </si>
  <si>
    <t>Ladies'Earrings Folli Follie 1E1F001 (55 mm)</t>
  </si>
  <si>
    <t>Wella Sp Color Save Mask 400ml</t>
  </si>
  <si>
    <t>Lily Lolo Barra De Labios Flushed Rose</t>
  </si>
  <si>
    <t>Maybelline Brow Extensions Stick 07 Black Brown</t>
  </si>
  <si>
    <t>Natura Siberica Alpha Wolfmale Invigorating Shower Gel 250ml</t>
  </si>
  <si>
    <t>Deborah Milano Dh Aqua Tint Lipstick N 06</t>
  </si>
  <si>
    <t>Corrective Anti-Brown Spots Azelac Ru Sesderma Spf 50 (50 ml)</t>
  </si>
  <si>
    <t>Permanent Colour Redken Color Gel Lacquers 5RO-paprika (3 x 60 ml)</t>
  </si>
  <si>
    <t>Lamberts Multi- Guard 90 Tabs</t>
  </si>
  <si>
    <t>Ladies'Bracelet Demaria DMB7030418-NEGRO (19 cm) (19 cm)</t>
  </si>
  <si>
    <t>Power supply approx! APP500LITENV2 500 W</t>
  </si>
  <si>
    <t>Mavala Nail Polish 396 Velvet 5ml</t>
  </si>
  <si>
    <t>Ducray Sensinol Shampoo 400ml</t>
  </si>
  <si>
    <t>Unisex Watch ODM DD125A-8 (Ø 45 mm)</t>
  </si>
  <si>
    <t>Nivea Men Black And White Ivisible Original Deodorant Roll-On 50ml</t>
  </si>
  <si>
    <t>Ladies'Watch 666 Barcelona 241 (Ø 32 mm)</t>
  </si>
  <si>
    <t>Ladies'Watch Burberry BU9004 (Ø  38 mm)</t>
  </si>
  <si>
    <t>Catrice Clean Id Eyebrow Pencil 010-Blonde</t>
  </si>
  <si>
    <t>Nestle Naturnes Banana - Orange - Biscuit 6m 90g</t>
  </si>
  <si>
    <t>Just For Men Moustache And Beard Light Brown 28.4g</t>
  </si>
  <si>
    <t>Equilibra Aloe Protective Lip Balm</t>
  </si>
  <si>
    <t>Air-Wick Air Wick Pure Spray Nenuco 250ml</t>
  </si>
  <si>
    <t>Goutal Paris Rose Pompon Eau De Toilette Spray 50ml</t>
  </si>
  <si>
    <t>Just For Men Mustache Beard and Brown Pins 28.4g</t>
  </si>
  <si>
    <t>Masc Cap Pantene Rizos 300</t>
  </si>
  <si>
    <t>Men's Watch Arabians HBA2263R (ø 44 mm)</t>
  </si>
  <si>
    <t>Glasses Police VK0810700 Children's Black (Ø 48 mm)</t>
  </si>
  <si>
    <t>Inca Plush Panda Backpack</t>
  </si>
  <si>
    <t>Aveda Brilliant Retexturing Gel 150ml</t>
  </si>
  <si>
    <t>Ladies'Watch Arabians DBP2200ZB (Ø 29 mm)</t>
  </si>
  <si>
    <t>Payot Hydra 24 Crème Glacée 50ml</t>
  </si>
  <si>
    <t>Filorga Hydra-Hyal Repulping Moisturising Cream 50ml</t>
  </si>
  <si>
    <t>Pantene Mousse Extra Strong Hold 200ml</t>
  </si>
  <si>
    <t>Novadiet Hues-5 60 Vcaps</t>
  </si>
  <si>
    <t>Corysan Hot Water Bottle 2000ml</t>
  </si>
  <si>
    <t>Induction Hot Plate Teka IRC9430KS 95 cm</t>
  </si>
  <si>
    <t>Monotheme Iris Of Tuscany Deodorant Spray 100ml</t>
  </si>
  <si>
    <t>Men's Watch 666 Barcelona 343 (ø 47 mm)</t>
  </si>
  <si>
    <t>Women's Perfume Lady Vengeance Juliette Has A Gun EDP (100 ml)</t>
  </si>
  <si>
    <t>Biform Garcinia 1500 Complex 42 Caps</t>
  </si>
  <si>
    <t>Ladies'Watch Bellevue D.45 (Ø 35 mm)</t>
  </si>
  <si>
    <t>Repairing Conditioner Perm System Professional 98581997 (50 ml)</t>
  </si>
  <si>
    <t>Men's Watch Nautica NAI19519G (ø 44 mm)</t>
  </si>
  <si>
    <t>Protector De Pezones 2 Unidades Philips Avent</t>
  </si>
  <si>
    <t>Medilast Comfort Sock Brown T/Extra L</t>
  </si>
  <si>
    <t>Parches Para Durezas Llopar</t>
  </si>
  <si>
    <t>Maybelline Instant Anti-Age Perfector 4-In-1 Matte Medium</t>
  </si>
  <si>
    <t>Bulldog Skincare Original Shave Gel 175ml</t>
  </si>
  <si>
    <t>Unisex Watch Paul Hewitt PH-SA-R-ST-W-24M (Ø 39 mm)</t>
  </si>
  <si>
    <t>Unisex Sunglasses Italia Independent 0900INX-044-000 Brown (ø 50 mm)</t>
  </si>
  <si>
    <t>Pet Dog Bedding Warm Plush Round Comfortable Nest Comfy Sleep Kennel Pink Xl 100</t>
  </si>
  <si>
    <t>Valquer Acondicionador Bifasico R T 300</t>
  </si>
  <si>
    <t>Halloween I'm Unique Eau De Toilette Spray 50ml</t>
  </si>
  <si>
    <t>Brill Pharma Miren Gotas Oftálmicas Anti-Uv 10ml</t>
  </si>
  <si>
    <t>Isdin Fotoultra Age Repair Spf50 50ml</t>
  </si>
  <si>
    <t>Unisex Sunglasses Police SPL52958Z42X Black (ø 58 mm)</t>
  </si>
  <si>
    <t>Marnys Omega 3 Marino Sabor Limon 125ml</t>
  </si>
  <si>
    <t>Unisex Watch Paul Hewitt PH-SA-R-ST-B-12S (Ø 39 mm)</t>
  </si>
  <si>
    <t>Ladies' Ring Morellato SEC06018 (18,47 mm)</t>
  </si>
  <si>
    <t>Ladies' Ring Folli Follie 3R17T069RC</t>
  </si>
  <si>
    <t>Eladiet Lombrifin Jarabe 250ml</t>
  </si>
  <si>
    <t>Postquam Eternal Orquid Night Cream 50ml</t>
  </si>
  <si>
    <t>Sensai The Lipstick 13 Shirayuri Nude</t>
  </si>
  <si>
    <t>Novadiet Diretik 3g X 18 Sticks</t>
  </si>
  <si>
    <t>Soria 33-S Travalera 200 Mg 30 Caps</t>
  </si>
  <si>
    <t>Salvelox Rescue Mix 3+3U</t>
  </si>
  <si>
    <t>Baby Care Essential Toilet Bag Pink 1u</t>
  </si>
  <si>
    <t>Eurostil Captain Cook Pomada Mate 100ml</t>
  </si>
  <si>
    <t xml:space="preserve">Bel Nature Cotton Cleansing 70 Units </t>
  </si>
  <si>
    <t>Marnys Jarabe Junior Multivit 250ml</t>
  </si>
  <si>
    <t>Ladies'Watch Folli Follie WF13B072STSM (Ø 40 mm)</t>
  </si>
  <si>
    <t>Inter Pharma Tiagén Anti-Stretch Marks</t>
  </si>
  <si>
    <t>Pyrolytic Oven Aeg BSE577321M 72 L 3380W A+ Stainless steel</t>
  </si>
  <si>
    <t>Moisturizing Shampoo Bébé Mustela (150 ml)</t>
  </si>
  <si>
    <t>Men's Sneakers Barefoot Lightweight Shoes(black Size Us10=us44 )</t>
  </si>
  <si>
    <t>Courreges Blanc Eau De Perfume Spray 90ml</t>
  </si>
  <si>
    <t>2 Pack Decorative Boho Throw Pillow Covers 45 X 45 Cm (black)</t>
  </si>
  <si>
    <t xml:space="preserve">Serenity Pants Night Large Size 80U </t>
  </si>
  <si>
    <t>Bourjois Eyeshadow Smoky Stories #01-grey &amp; Night 3,2 Gr</t>
  </si>
  <si>
    <t>Siken Cocoa Shake 325ml</t>
  </si>
  <si>
    <t>Hartmann Cosmopor E Steril Absorbent Adhesive Dressing 7,2X5cm 10 Units</t>
  </si>
  <si>
    <t>Ladies'Watch Arabians DNA2237W (Ø 30 mm)</t>
  </si>
  <si>
    <t>Perles De Lalique Eau De Perfume Spray 100ml</t>
  </si>
  <si>
    <t>Gum™ Halicontrol Mouthwash 300ml</t>
  </si>
  <si>
    <t>Baylis &amp; Harding Midnight Fig &amp; Pomegranate Set 2 Pieces</t>
  </si>
  <si>
    <t>Essence Colour &amp; Go Nail Polish 160 Deep Sea Baby 8ml</t>
  </si>
  <si>
    <t>Nivea Q10 + Multi Power 5 In 1 Anti-Cellulite + Firming Gel-Cream 200ml</t>
  </si>
  <si>
    <t>Sensai The Lipstick 07 Shakunage Pink</t>
  </si>
  <si>
    <t>Parodontax Gum + Breath Toothpaste 75ml</t>
  </si>
  <si>
    <t>Wella Eimi Mistify Light Fast Drying Hairspray Level 2 500ml</t>
  </si>
  <si>
    <t>Children's Perfume Classic Dragée Kaloo EDS</t>
  </si>
  <si>
    <t>Estée Lauder The Brow Multi Tasker 02 Light Brunette</t>
  </si>
  <si>
    <t>Endocare Cellage Firming Cream 50ml</t>
  </si>
  <si>
    <t>Unisex Watch Superdry SYG112O-2</t>
  </si>
  <si>
    <t>Martinelia Shimmer Wings Bagpack And Beauty Set</t>
  </si>
  <si>
    <t>Ladies'Watch Bellevue B.36 (Ø 35 mm)</t>
  </si>
  <si>
    <t>Men's Sunglasses Polaroid PLD6081G-CS-OIT49OZ ø 54 mm</t>
  </si>
  <si>
    <t>Dermacare Ifc Atopic Syndet Gentle Cleansing Gel 750ml</t>
  </si>
  <si>
    <t>Cetaphil Daily Facial Moisturizer Dry Skin 88ml</t>
  </si>
  <si>
    <t>Klorane Lino Champú Volumen Fine Hair 400ml+ Gift Lino Dry Shampoo 50ml Set 2 Pieces</t>
  </si>
  <si>
    <t>Syoss Oleo Intense Permanent Hair Color 10-00 Very Light Blonde</t>
  </si>
  <si>
    <t>Herdibel Aceite Almendras 500ml</t>
  </si>
  <si>
    <t>Conventional Hood Cata OMEGA II 600X</t>
  </si>
  <si>
    <t>Piz Buin Active&amp;Protect Sun Lotion Spf30 100ml</t>
  </si>
  <si>
    <t>Lancaster Instant Glow Pink Gold Peel-Off Mask Hidration 75ml</t>
  </si>
  <si>
    <t>Ladies'Sunglasses Diesel DL02324926C (ø 49 mm)</t>
  </si>
  <si>
    <t>Eurostil Acetato Peine Pua Hierro 22 2cm 1un</t>
  </si>
  <si>
    <t>Ladies'Sunglasses Adolfo Dominguez UA-15035-514 (ø 56 mm)</t>
  </si>
  <si>
    <t>Granero Harina Maiz Bio 500g</t>
  </si>
  <si>
    <t xml:space="preserve">Nuggela &amp; Sulé Tangle Tamer Brush </t>
  </si>
  <si>
    <t>Bourjois Rouge Fabuleux 003 Bohemian Raspberry</t>
  </si>
  <si>
    <t>Nourishing Conditioner Multivitamins Cocktail Revlon (50 ml)</t>
  </si>
  <si>
    <t>Original Ink Cartridge HP 303 XL Tricolour</t>
  </si>
  <si>
    <t>Unisex Sunglasses Havaianas RIO-M-QPR-54 Orange (ø 54 mm)</t>
  </si>
  <si>
    <t>Alterna Caviar Infinite Color Hold Shampoo 1000ml</t>
  </si>
  <si>
    <t>Neutrogena Skin Detox Mask 150ml</t>
  </si>
  <si>
    <t>Marnys Relahelp 30 Caps</t>
  </si>
  <si>
    <t>Ladies'Watch Lancaster OLA0509GUN (Ø 24 mm)</t>
  </si>
  <si>
    <t>Garnier Fructis Color Resist Shampoo 250ml</t>
  </si>
  <si>
    <t>Granero Semillas Lino Bio 250g</t>
  </si>
  <si>
    <t>Shiseido Modernmatte Powder Lipstick #515-mellow Drama 4 Gr</t>
  </si>
  <si>
    <t>Missoni Eau De Toilette Spray 100ml</t>
  </si>
  <si>
    <t>Ladies'Spectacle frame Carolina Herrera VHE188550301 Black Golden</t>
  </si>
  <si>
    <t>Hermesetas Stevia 300 Tablets</t>
  </si>
  <si>
    <t>Botánicapharma Ganoder Complex Bensana 60 Capsules</t>
  </si>
  <si>
    <t>Ladies'Necklace Victorio &amp; Lucchino VJ0121CL</t>
  </si>
  <si>
    <t>Iroha Lift Shot Ampoules Instant Flash Lifting 5 X 1,5 Ml</t>
  </si>
  <si>
    <t>Luxana Rumdor Eau De Toilette Spray 1000ml</t>
  </si>
  <si>
    <t>Glam Of Sweden Highlighter Pink 20ml</t>
  </si>
  <si>
    <t>Water Shoes for Men and Women Soft Breathable Slip-on Aqua Shoes Aqua Socks for Swim Beach Pool Surf Yoga (grey Size Us 8.5)</t>
  </si>
  <si>
    <t>Sensodyne Daily Protection Toothpaste 75ml</t>
  </si>
  <si>
    <t>Men's Watch Armani AR5916 (Ø 42 mm)</t>
  </si>
  <si>
    <t>Edidol Parches Térmicos 2 U Aristo</t>
  </si>
  <si>
    <t>Jean Paul Gaultier Classique Deodorant Spray 150 ml</t>
  </si>
  <si>
    <t>Maybelline Brow Extensions Stick 06 Deep Brown</t>
  </si>
  <si>
    <t>Unisex Sunglasses Sting SST13251Z32L Black Crystal (ø 51 mm)</t>
  </si>
  <si>
    <t>Ladies'Watch Chronotech CT7978LS-07 (Ø 35 mm)</t>
  </si>
  <si>
    <t xml:space="preserve">Naturnes Bio Vegan Apple Pineapple Portion 4x90g </t>
  </si>
  <si>
    <t>Caron Semi Loose Transparent Powder Radieuse</t>
  </si>
  <si>
    <t>Natysal Harpasul 120 Caps</t>
  </si>
  <si>
    <t>Ladies'Spectacle frame Zadig &amp; Voltaire VZV164-700Y Black (ø 52 mm)</t>
  </si>
  <si>
    <t>Catrice Kaviar Gauche Nail Lacquer C02-Eternal Shine</t>
  </si>
  <si>
    <t>Ladies' Ring Sif Jakobs C003-CZ-CZ (Size 12)</t>
  </si>
  <si>
    <t>Id Pants Plus T-S 14uts</t>
  </si>
  <si>
    <t>Men's Sunglasses Police S194450U11B (ø 50 mm) Blue (ø 50 mm)</t>
  </si>
  <si>
    <t>Bumble And Bumble Quenching Shampoo 250ml</t>
  </si>
  <si>
    <t>Men's Sunglasses Benetton BE993S03</t>
  </si>
  <si>
    <t>Hydrating Mask Sebastian Hydree Intense (150 ml)</t>
  </si>
  <si>
    <t>Uriage Bariésun Lip Stick Spf30 4g</t>
  </si>
  <si>
    <t>Ferrer Om3gafort Kids 30 Jelly Beans</t>
  </si>
  <si>
    <t>Relec Black Anti-Blues Bracelet</t>
  </si>
  <si>
    <t>Beter False Eyelashes 235 Individual Natural Look</t>
  </si>
  <si>
    <t>P Dodot Pants Talla 6 27 Uds</t>
  </si>
  <si>
    <t>Macadamia Ultra Rich Moisture Conditioner 300ml</t>
  </si>
  <si>
    <t>Ladies' Ring Boccia 0132-0254 (Size 14)</t>
  </si>
  <si>
    <t>Jowaé Micellar Cleansing Water 2x400ml</t>
  </si>
  <si>
    <t>Kanebo Sensai Cellular Performance Emulsion I Light 100ml</t>
  </si>
  <si>
    <t>Intimina Lily Cup Menstrual Cup Size A</t>
  </si>
  <si>
    <t>Cicavit DM+ Scars 15g</t>
  </si>
  <si>
    <t>Physio Silicone Teat Flow Pap 6m+ 2U</t>
  </si>
  <si>
    <t>Sensai Cellular Performance Essence 40ml</t>
  </si>
  <si>
    <t>Volcanic Earth Go Away Lice - Head Lice Bar and Tray Set</t>
  </si>
  <si>
    <t>Jesus Del Pozo Halloween Blue Drop Eau De Toilette Spray 50ml</t>
  </si>
  <si>
    <t>Ladies'Earrings Guess USE81007 (2 cm)</t>
  </si>
  <si>
    <t>Touchbeauty Electric Facial Cleanser Tb-1487</t>
  </si>
  <si>
    <t>Alfaparf Milano Semi Di Lino Scalp Rebalance Balancing Low Shampoo 250ml</t>
  </si>
  <si>
    <t xml:space="preserve">Multicentrum Junior 30 Tablets </t>
  </si>
  <si>
    <t>Mac Love Me Lipstick Tres Blasse</t>
  </si>
  <si>
    <t>Mac Mineralize Concealer #nc20 5 Ml</t>
  </si>
  <si>
    <t>Sakai Arcilla Tubo Mini 100g</t>
  </si>
  <si>
    <t xml:space="preserve">Multicentrum Select 50+90 Tablets </t>
  </si>
  <si>
    <t>L'Occitane Rose Shower Gel 250ml</t>
  </si>
  <si>
    <t>Ladies'Sunglasses Carolina Herrera SHE7955709FD (Ø 57 mm) (ø 57 mm)</t>
  </si>
  <si>
    <t>Ogx Coconut Milk Anti-Breakage Hair Serum 118ml</t>
  </si>
  <si>
    <t>Diadermine Moisturizing Makeup Remover Wipes 25 Units</t>
  </si>
  <si>
    <t>Unisex Watch Arabians DDBP2046F (Ø 43 mm)</t>
  </si>
  <si>
    <t>Angel Schlesser Homme Eau De Toilette Spray 75ml</t>
  </si>
  <si>
    <t>Inca Fine French Shell Headband 1 Unit</t>
  </si>
  <si>
    <t xml:space="preserve">Hood Accessory Balay LZ12360  </t>
  </si>
  <si>
    <t>Phb Orthodontic Plus Toothbrush</t>
  </si>
  <si>
    <t>Induction Hot Plate BOSCH PIJ631BB5E 7400 W</t>
  </si>
  <si>
    <t>Maybelline Tattoo Liner Gel Pencil 921 Deep Teal</t>
  </si>
  <si>
    <t>Nurana Gel Effect Nail Polish 14 White Pearl 10ml</t>
  </si>
  <si>
    <t>Unisex Sunglasses Italia Independent 0023-023-000 Blue (ø 52 mm)</t>
  </si>
  <si>
    <t>Britney Spears Hidden Fantasy Frangance Mist 236ml</t>
  </si>
  <si>
    <t>Kukident Expert 57g</t>
  </si>
  <si>
    <t>Women's Perfume Tous Tous EDT</t>
  </si>
  <si>
    <t>Le Tout Make Up Velvet 1 Beige 30ml</t>
  </si>
  <si>
    <t>Dollhouse Miniature With Furniture Kit Plus Dust Proof and Music Movement - Rosa Garden Tea</t>
  </si>
  <si>
    <t>Maybelline Superstay 3D Gel Effect 01 Transparent 10ml</t>
  </si>
  <si>
    <t xml:space="preserve">Scholl  Party Feet Gelactiv Foot Arch Support 1 Pair </t>
  </si>
  <si>
    <t>Fluocaril Bi-Fluoré Whitening Toothpaste 75ml</t>
  </si>
  <si>
    <t>Bvlgari Omnia Coral Edt Spray 25 Ml</t>
  </si>
  <si>
    <t>Des Sanex Invisible Rollon 50 Nueva Imagen</t>
  </si>
  <si>
    <t>Salerm Cosmetics Biokera Natura Arganology Serum 60ml</t>
  </si>
  <si>
    <t>Ladies'Watch GC Watches X57002L1S (Ø 28 mm)</t>
  </si>
  <si>
    <t>Vitamin C 1g 60 Tablets Natures Plus</t>
  </si>
  <si>
    <t>Ladies'Watch Laura Biagiotti LB0043L-NA (Ø 27 mm)</t>
  </si>
  <si>
    <t>Thayers Facial Mist Rose Petal 237ml</t>
  </si>
  <si>
    <t>Kal Omega 3 450-300 60 Perlas</t>
  </si>
  <si>
    <t>Ceiling Fan Universal Blue KAI 5019 White 59 W Ø 55 cm</t>
  </si>
  <si>
    <t>Ventilator Grupo FM BF4 8600046608 45W White</t>
  </si>
  <si>
    <t>Ladies'Beads Viceroy VMM0297-19 Pink (1 cm)</t>
  </si>
  <si>
    <t>Manuka Honey Mgo 500+ Equivalent Umf 15+ Npa 15+ - 250g</t>
  </si>
  <si>
    <t>L'Occitane Herbae Shower Gel 250ml</t>
  </si>
  <si>
    <t>Bioserum Herbetom Kids Sueños 250ml</t>
  </si>
  <si>
    <t>Glam Of Sweden Eyeliner Black 9ml</t>
  </si>
  <si>
    <t>Kin Orthokin Mouthwash Mint 500ml</t>
  </si>
  <si>
    <t>Soria Natusor 22 Aerofane 20 Filtros</t>
  </si>
  <si>
    <t>Granero Aceite De Coco Para Cocinar Bio 500ml</t>
  </si>
  <si>
    <t xml:space="preserve">Chicco Airy 27 Nappies T1 2-5 kg </t>
  </si>
  <si>
    <t>Nutriben Nutribén® Innova 2 Continuation Milk 800g</t>
  </si>
  <si>
    <t>Macca Supremacy Hyaluronic 0,25% The Emulsion 50ml</t>
  </si>
  <si>
    <t>Chanson D´Eau Original Eau De Toilette Spray 200ml</t>
  </si>
  <si>
    <t>Ladies'Watch Laura Biagiotti LB0028-SE (ø 18 mm)</t>
  </si>
  <si>
    <t>Trepatdiet Immunilflor Pocket Drink 16 Sobres</t>
  </si>
  <si>
    <t>Ladies'Watch Armani AR0646 (Ø 35 mm)</t>
  </si>
  <si>
    <t>Ladies'Bracelet Folli Follie 3B15S084RC Pink Sterling silver (23 cm)</t>
  </si>
  <si>
    <t>Vectem Tractopon Cream 15 Urea 75ml</t>
  </si>
  <si>
    <t>Ladies'Sunglasses Tod's TO0224-5656B (ø 56 mm)</t>
  </si>
  <si>
    <t>Ladies' Ring Folli Follie 3R13T001RS-50 (Size 10)</t>
  </si>
  <si>
    <t>Natura Siberica Siberian Hawk Deep Purifying Scalp Scrub 150ml</t>
  </si>
  <si>
    <t>Smart Light bulb Domos DOML-A60-10R 10W E27</t>
  </si>
  <si>
    <t xml:space="preserve">Nutriben Papilla Starter Fruit 300g </t>
  </si>
  <si>
    <t>Revlon Nutri Color Filters Toning 1002 100ml</t>
  </si>
  <si>
    <t>Eurostil Fuelle Pua Cepillo Bola Blanca Mediano Negro Negro 1un</t>
  </si>
  <si>
    <t>Unisex Watch Arabians HBA2228GP (ø 38 mm)</t>
  </si>
  <si>
    <t>La Cabine Ampoules Lip Up Lift 10x2ml</t>
  </si>
  <si>
    <t>Foramen Infant Cepillo Gusano Luz</t>
  </si>
  <si>
    <t>Nuk Nature Sense Electric Breast Pump</t>
  </si>
  <si>
    <t>Sleek Lip Shot Gloss Impact Backstabber</t>
  </si>
  <si>
    <t>Elizabeth Arden Beautiful Precision Glide Lip Liner 03 Papaya</t>
  </si>
  <si>
    <t>Buona Energia Oro 10 Vials 10ml</t>
  </si>
  <si>
    <t>Galenic Confort Supreme Intense Nutritive Night Cream 50ml</t>
  </si>
  <si>
    <t>Mavala Nail Polish Minute Quick-Finish 5ml</t>
  </si>
  <si>
    <t>Olay Regenerist Retinol24 Max Serum Noche 40ml</t>
  </si>
  <si>
    <t>Naturtierra Salvado Integral De Trigo 150g</t>
  </si>
  <si>
    <t>Blevit Plus 8 Cereals Bio 250g</t>
  </si>
  <si>
    <t>Sotya Pelo Piel y Uñas 520 Mg 60 Caps</t>
  </si>
  <si>
    <t>Parakito Sport Bracelet</t>
  </si>
  <si>
    <t>Gaming Chair KEEP OUT XS 200 Red</t>
  </si>
  <si>
    <t>Mac Mineralize Skinfinish Natural Powder Mediumt</t>
  </si>
  <si>
    <t>Juvena Miracle Anti Dark Spot Hyaluron Face Fluid 50ml</t>
  </si>
  <si>
    <t>Ladies'Bracelet Folli Follie 3B2A011RBW (18 cm)</t>
  </si>
  <si>
    <t>Original Ink Cartridge HP 302 F6U65AE</t>
  </si>
  <si>
    <t>Avene Body Deodorant 24Hs 50ml</t>
  </si>
  <si>
    <t>Amd Super Pad Bed Protector 60x75 30U</t>
  </si>
  <si>
    <t>Bourjois La Laque Gel 19 Sweet Green</t>
  </si>
  <si>
    <t>Biberon First Choice Entrena Silicona 150ml Nuk</t>
  </si>
  <si>
    <t>Hollister Wave Eau De Perfume Spray 30ml</t>
  </si>
  <si>
    <t>Unisex Watch Haurex SY382UY1 (42,5 mm)</t>
  </si>
  <si>
    <t>Ladies'Sunglasses Swarovski SK0191-66F (Ø 55 mm) (ø 55 mm)</t>
  </si>
  <si>
    <t>Ladies'Sunglasses Guess GU76245526G (ø 55 mm)</t>
  </si>
  <si>
    <t>Vaporeta Steam Cleaner Ariete 4142 1,6 L 5 bar 1500W White</t>
  </si>
  <si>
    <t>Lansinoh Contact Liners 20mm 2U</t>
  </si>
  <si>
    <t>Axe Apollo Galaxy Fresh Shower Gel 250ml</t>
  </si>
  <si>
    <t>Casen Recordati Bi-Oralsuero Neutral Supplement Drink 3 U X 200ml</t>
  </si>
  <si>
    <t>Unisex Sunglasses Kenzo KZ40003I-26V</t>
  </si>
  <si>
    <t>Ardell Heated Eyelash Curler</t>
  </si>
  <si>
    <t>Kin Toothpaste With Fluoride and Aloe Vera 125ml</t>
  </si>
  <si>
    <t>Sanon Aceite De Rosa Mosqueta 30ml</t>
  </si>
  <si>
    <t>Ladies' Ring Ti Sento 1444GC (19,10 mm)</t>
  </si>
  <si>
    <t>Ladies'Necklace Folli Follie 3N8F211C (60 cm)</t>
  </si>
  <si>
    <t>Unisex Sunglasses Italia Independent 0903VI-IND-018 (50 mm) Pink (ø 50 mm)</t>
  </si>
  <si>
    <t xml:space="preserve">Avena Unipharma Atopic Skin Shampoo 500ml </t>
  </si>
  <si>
    <t>Ladies'Pendant Just Cavalli SCLY03</t>
  </si>
  <si>
    <t>Laura Biagiotti Roma Uomo Eau De Toilette Spray 40ml</t>
  </si>
  <si>
    <t>Beter 10 Refill Blades For Corn Remover</t>
  </si>
  <si>
    <t>Mía Cosmetics Rebalancing Fluid Fluido Facial 30ml</t>
  </si>
  <si>
    <t>Isdin Medicis Dermofoam Shaving Foam Sensitive Skin 50ml</t>
  </si>
  <si>
    <t>Beter Atomizador Recargable Negro 5ml</t>
  </si>
  <si>
    <t>IDC Institute  Nourishing Chamomile Foot Mask 40g</t>
  </si>
  <si>
    <t>Ladies'Sunglasses Tous STOA31-540AG7 (ø 54 mm)</t>
  </si>
  <si>
    <t>Sesderma Lipopuntia Weight Control 180 Capsules</t>
  </si>
  <si>
    <t>Skincode 24h Vitalizing Lift Serum Oil 28ml</t>
  </si>
  <si>
    <t>Medela Nipple Protector 2 Pcs</t>
  </si>
  <si>
    <t>Wella Invigo Sun Shampoo 250ml</t>
  </si>
  <si>
    <t>Macca Q10 Age Miracle The Cream 50ml</t>
  </si>
  <si>
    <t>Max Factor Miracle Touch Skin Perfecting Foundation Spf30 070 Natural</t>
  </si>
  <si>
    <t>Montagne Jeunesse Superfood Blueberry Mud Mask 10g</t>
  </si>
  <si>
    <t>Marlies Moller Specialists Oil Elixir With Sasanqua 50ml</t>
  </si>
  <si>
    <t>Ladies'Watch Bellevue D.70 (Ø 33 mm)</t>
  </si>
  <si>
    <t>Novadiet Drenadiet 250ml</t>
  </si>
  <si>
    <t>Ladies'Bracelet Time Force TJ1034B01T Blue Black Textile (21 cm)</t>
  </si>
  <si>
    <t>Aguas De Victorio &amp; Lucchino N5 Eau De Toilette Spray 150 ml</t>
  </si>
  <si>
    <t>Natura Siberica Awakening Day Face Cream Spf20 50ml</t>
  </si>
  <si>
    <t>Nuxe Reve De Miel Set 4 Pieces</t>
  </si>
  <si>
    <t>Multipurpose Oven Siemens AG HB537A0S0 71 L A 3600W</t>
  </si>
  <si>
    <t>Ladies'Watch Rosefield UEWR-U20 (Ø 33 mm)</t>
  </si>
  <si>
    <t>Ladies'Watch Furla R4253102504 (ø 38 mm)</t>
  </si>
  <si>
    <t>Clinique Beyond Perfecting Concealer 04 Very Fair</t>
  </si>
  <si>
    <t>Rimmel London Oh My Gloss Lipgloss 150</t>
  </si>
  <si>
    <t>Hydrating Lipstick It Cosmetics Pillow Lips Fanciful Creamy (3,6 g)</t>
  </si>
  <si>
    <t>Kids Water Shoes Barefoot Quick Dry Aqua Sports Shoes Boys Girls - Pink Size Bigkid Us4 = Eu36</t>
  </si>
  <si>
    <t xml:space="preserve">Rexaline 3D Hydra BigBang 30ml </t>
  </si>
  <si>
    <t>Alyssa Ashley Essence De Patchouli Eau De Perfume Spray 50ml</t>
  </si>
  <si>
    <t>Revlon Proyou The Twister Scrunch 75ml</t>
  </si>
  <si>
    <t>Lancaster 365 Skin Repair Eye Serum Youth Renewal 15ml</t>
  </si>
  <si>
    <t>Ladies'Sunglasses Jee Vice ECCENTRIC-BLACK (Ø 65 mm)</t>
  </si>
  <si>
    <t>Ladies'Sunglasses WEB EYEWEAR WE0266-5155S ø 51 mm</t>
  </si>
  <si>
    <t>Eyeliner Kohl Gosh Copenhagen (1,1 g)</t>
  </si>
  <si>
    <t>Unisex Watch Watx COWA3798-RWA5702</t>
  </si>
  <si>
    <t>Men's Watch Guess W0485G3 (Ø 46 mm)</t>
  </si>
  <si>
    <t>Johnsons Original Baby Shampoo 300ml</t>
  </si>
  <si>
    <t>Granero Galletas Artesanas Con Coco Bio 220g</t>
  </si>
  <si>
    <t>Bella Aurora Repigment12 Repigmentation Cream 75ml</t>
  </si>
  <si>
    <t>Alfaparf Milano Semi Di Lino Diamond Illuminating Mask 200ml</t>
  </si>
  <si>
    <t>Ladies'Sunglasses Michael Kors MK1030-11684Z (Ø 52 mm) (ø 52 mm)</t>
  </si>
  <si>
    <t>Payot Suprême Jeunesse Le Jour 50ml Set 3 Pieces</t>
  </si>
  <si>
    <t>Dietisa Levadura Roja De Arroz Plus 30 Caps</t>
  </si>
  <si>
    <t>Men's Perfume EDT Bvlgari EDT</t>
  </si>
  <si>
    <t>Dr. Arthouros Alba Hydration &amp; Regeneration Barrier Formula 50ml</t>
  </si>
  <si>
    <t>Hermès Twilly D'Hermès Eau De Parfum Spray 50ml</t>
  </si>
  <si>
    <t>Salvelox Apósitos Surtidos Justice League 20 Uds</t>
  </si>
  <si>
    <t>Beter Dye Brush 11 Strands 21,7cm</t>
  </si>
  <si>
    <t>Mádara Madara Derma Collagen Crema De Noche 70ml</t>
  </si>
  <si>
    <t>Sesderma Sebovalis Facial Gel</t>
  </si>
  <si>
    <t>Martiderm Hyaluronic Firm 20ml</t>
  </si>
  <si>
    <t>Extra Thick Memory Foam and Super Comfort Bath Rug Mat for Bathroom (60 X 40 Cm Pink)</t>
  </si>
  <si>
    <t>Ardell Pro Demi Wispies Lash Brown</t>
  </si>
  <si>
    <t>Men's Watch Armani AR2481 (Ø 43 mm)</t>
  </si>
  <si>
    <t>Arkopharma Glucomanano Arkocapsulas 80 Capsules</t>
  </si>
  <si>
    <t>Ladies'Sunglasses Tous STO388-510Z50 ø 51 mm</t>
  </si>
  <si>
    <t xml:space="preserve">Hidrotelial Eye Contour Serum 15ml </t>
  </si>
  <si>
    <t>Arafarma Carticure® Powder For Oral Suspension 30 Sachets</t>
  </si>
  <si>
    <t>Ladies'Bracelet Rosefield JPABG-J043 Grey Stainless steel 6 cm</t>
  </si>
  <si>
    <t>Eurostil Paletine Tinte Classic Pequeño 1un</t>
  </si>
  <si>
    <t>Facial Exfoliator Tree Hut Papaya (510 g)</t>
  </si>
  <si>
    <t>Caudalie Vinosource Hydra Regenerating Night Oil 30ml</t>
  </si>
  <si>
    <t>Ladies'Watch Hello Kitty HK7126LS-04 (Ø 35 mm)</t>
  </si>
  <si>
    <t>Necklace Folli Follie 1C00F009 (20 cm)</t>
  </si>
  <si>
    <t xml:space="preserve">Botánicapharma Harniprofen Cream 500ml </t>
  </si>
  <si>
    <t>Ladies'Sunglasses Victoria's Secret PK0014-5901T ø 59 mm</t>
  </si>
  <si>
    <t>Bd Hypodermic Needle Microlance Ultrafine 0,6X25MM 100U</t>
  </si>
  <si>
    <t>Antenna cable Hama 00205058 White 5 m</t>
  </si>
  <si>
    <t>Granero Aceite Esencial De Romero 12ml</t>
  </si>
  <si>
    <t>Vichy Slow Âge Cream Moisturiser Spf30 50ml</t>
  </si>
  <si>
    <t xml:space="preserve">Gerber Organic Pumpkin Banana Carrot 90g  </t>
  </si>
  <si>
    <t>Flexium Organic Silicon 15ml X 20 Vials</t>
  </si>
  <si>
    <t>Nuk Biberon Fc Pa Silicone 1m 150ml</t>
  </si>
  <si>
    <t>Tous Man Eau De Toilette Spray 50ml</t>
  </si>
  <si>
    <t>Nestle Prenan 400g</t>
  </si>
  <si>
    <t>Martiderm Photo-Age 10x2ml Ampoules</t>
  </si>
  <si>
    <t>L'Occitane Shea Butter Face Set 4 Pieces 2021</t>
  </si>
  <si>
    <t>Ladies'Necklace Guess UBS29044 (80 cm)</t>
  </si>
  <si>
    <t>Freezer Candy CCHH 145</t>
  </si>
  <si>
    <t>Artdeco Color Lip Shine 66</t>
  </si>
  <si>
    <t>Redumodel Contorno De Ojos Hi 15ml</t>
  </si>
  <si>
    <t>Ladies'Watch Furla R4253102518 (Ø 31 mm)</t>
  </si>
  <si>
    <t>Lancaster Comforting Cleansing Milk Dry Skin 400ml</t>
  </si>
  <si>
    <t>Ladies'Necklace Cristian Lay 43718400 (40 cm)</t>
  </si>
  <si>
    <t>Kin SensiKin Gel 15ml</t>
  </si>
  <si>
    <t>Sebamed Baby Shampoo For Children 500ml</t>
  </si>
  <si>
    <t>Granero Salvado Completo Bio 500 Gramos</t>
  </si>
  <si>
    <t>Ladies'Spectacle frame Carolina Herrera VHE76153700Y Black</t>
  </si>
  <si>
    <t>Dermalogica Grey Line Intensive Eye Repair 15ml</t>
  </si>
  <si>
    <t>Rene Furterer Style Lacquer  300ml</t>
  </si>
  <si>
    <t>Disney Mickey Shower Gel And Shampoo 475ml</t>
  </si>
  <si>
    <t>Ardell Magnetic Accents Lashes 002</t>
  </si>
  <si>
    <t>Rimmel London Wonder Swipe 2 In 1 Glitter Eyeliner To Eyeshadow 002 Instafamous 1.7ml</t>
  </si>
  <si>
    <t>Hermès Un Jardin Sur La Lagune Eau De Toilette Spray 100ml</t>
  </si>
  <si>
    <t>Dsquared2 Wood Men Eau De Toilette Spray 100ml</t>
  </si>
  <si>
    <t>Elizabeth Arden Prevage Serum Anti-Edad 50ml</t>
  </si>
  <si>
    <t>Men's Watch Timberland 13901XSBS-07 (49 mm)</t>
  </si>
  <si>
    <t>Men's Watch Chronotech CT7251M-02 (Ø 40 mm)</t>
  </si>
  <si>
    <t>Vichy Ideal Soleil Mattifying Face Fluid Dry Touch Spf50 50ml</t>
  </si>
  <si>
    <t>Watch Strap Timex BTQ312002 (20 mm)</t>
  </si>
  <si>
    <t>Ladies'Watch Mr. Wonderful WR25300 (Ø 30 mm)</t>
  </si>
  <si>
    <t>Llongueras Optima Permanent Hair Colour Ammonia Free 8 Light Blond</t>
  </si>
  <si>
    <t>Jil Sander Eve Eau De Toilette Spray 50ml</t>
  </si>
  <si>
    <t>Sensai Contouring Lipstick Refill 02</t>
  </si>
  <si>
    <t>Ladies'Necklace Folli Follie 3N9S064PC (30 cm)</t>
  </si>
  <si>
    <t>Novadiet Circular 20 Viales</t>
  </si>
  <si>
    <t>L'oreal Professionnel Oxydant Creme 12,5 Vol 1000ml</t>
  </si>
  <si>
    <t>Ladies'Bracelet Guess UBB85035-S Silver Steel (19 cm)</t>
  </si>
  <si>
    <t>Ladies'Watch Laura Biagiotti LB0046L-02 (Ø 31 mm)</t>
  </si>
  <si>
    <t>Topicrem Ah3 Global Anti-Aging Serum 40ml</t>
  </si>
  <si>
    <t>Mam Baby Anti Colic Bottle Unisex 260ml</t>
  </si>
  <si>
    <t>Nyx Jumbo Eye Pencil Iced Mocha 5g</t>
  </si>
  <si>
    <t xml:space="preserve">Estée Lauder Pure Color Envy Lip Gloss Rebellious Rose </t>
  </si>
  <si>
    <t>USB 2.0 A to USB B Cable NANOCABLE 10.01.120 Black</t>
  </si>
  <si>
    <t>Roll Cosmetic Case-pink Leopard</t>
  </si>
  <si>
    <t>La Cabine Ampollas Hialurónico Puro 10x2 Ml + Recuperadora Noche 5x2ml</t>
  </si>
  <si>
    <t>Ladies'Beads Viceroy VMF0020-10 (1 cm) Pink Silver (1 cm)</t>
  </si>
  <si>
    <t>Bourjois 1 Seconde Nail Polish 043 9ml</t>
  </si>
  <si>
    <t>Somatoline Anti-Cellulite Creative Gel 250ml</t>
  </si>
  <si>
    <t>Lysette Rectangular Diaper Day 80U</t>
  </si>
  <si>
    <t>Mandarina Duck Let's Travel To New York Man Eau De Toilette Spray 100ml</t>
  </si>
  <si>
    <t>Rochas L´Homme Eau De Toilette Spray 60ml</t>
  </si>
  <si>
    <t>Don Régulo Mr Flat Belly Regulation Woman 45 Probiotic 45 Capsules</t>
  </si>
  <si>
    <t>Men'Spectacle frame Porsche P8368-C Black</t>
  </si>
  <si>
    <t>Arkopharma Fat Burner 20 Ampoules</t>
  </si>
  <si>
    <t>Estée Lauder Double Wear Stay-In-Place Matte Powder 3c2-Pebble 12g</t>
  </si>
  <si>
    <t>Solaray Iron 25 Mg 60 Caps</t>
  </si>
  <si>
    <t>Naturaleza Y Vida Anti-dandruff Shampoo Fatty Hair 400ml</t>
  </si>
  <si>
    <t>Hairdryer Beurer UE5250 1600W Black</t>
  </si>
  <si>
    <t>Ladies'Sunglasses Pepe Jeans PJ735562C1 (Ø 62 mm)</t>
  </si>
  <si>
    <t>Henna Rubio Dorado Polvo Radhe 100g</t>
  </si>
  <si>
    <t>Nuxe Crème Prodigieuse Boost Multi-Correction Eye Balm Gel 15ml</t>
  </si>
  <si>
    <t>Unisex Sunglasses Benetton BE982S05 Red (ø 55 mm)</t>
  </si>
  <si>
    <t>Ladies'Watch Guess W0825L1 (ø 38 mm)</t>
  </si>
  <si>
    <t>Leukomed Sorbact Dressing 5x7,2cm 3 Units</t>
  </si>
  <si>
    <t>Glam Of Sweden Nail-File 180-240 1 Piezas</t>
  </si>
  <si>
    <t>Pliazon Tube 100ml</t>
  </si>
  <si>
    <t>Sensai Contouring Lipstick Refill 06</t>
  </si>
  <si>
    <t>Mádara Baby &amp; Kids Oat &amp; Linden Shampoo 200ml</t>
  </si>
  <si>
    <t>Galenic Teint Lumiere Flash Touch Up</t>
  </si>
  <si>
    <t>Ladies' Ring Morellato SXU1701</t>
  </si>
  <si>
    <t>Moisturizing Shampoo Pashmisilk Marlies Möller</t>
  </si>
  <si>
    <t>Nurana Gel Effect Nail Polish 12 Stone 10ml</t>
  </si>
  <si>
    <t>Revlon Colorstay Overtime Lipcolor 380 Always Sienna 2ml</t>
  </si>
  <si>
    <t>Ladies'Sunglasses Jimmy Choo CAROL-S-Y3R-QT ø 56 mm</t>
  </si>
  <si>
    <t>Men's Watch Lancaster OLA0688MB-TT-RG-RU (Ø 40 mm)</t>
  </si>
  <si>
    <t>Old Spice Whitewater Shower Gel 400ml</t>
  </si>
  <si>
    <t>Lancaster Bronceador Facial F30 50ml</t>
  </si>
  <si>
    <t>Ultra Contact Lenses Visibility Tinted -4.50 BC/85 6 Units</t>
  </si>
  <si>
    <t>Unisex Sunglasses Loewe SLW9575206XE2 Green (ø 52 mm)</t>
  </si>
  <si>
    <t>Men's Sunglasses Gant GA70735646V (56 mm) Brown (ø 56 mm)</t>
  </si>
  <si>
    <t>Emanuel Ungaro Feminin Eau De Toilette Spray 90ml</t>
  </si>
  <si>
    <t>Deiters Ac 312 8U PR41 Headphones Batteries</t>
  </si>
  <si>
    <t>Sebamed Baby Intensive Milk 200ml</t>
  </si>
  <si>
    <t>Wishstone Collection Honey Jade Bead Bracelet</t>
  </si>
  <si>
    <t>Natrium Sulfuricum Sal Schussler N10 X 100 Comprimidos Pharmasor Homeosor</t>
  </si>
  <si>
    <t>Unisex Sunglasses Polaroid PLD6059-F-S-40G ø 61 mm</t>
  </si>
  <si>
    <t>Vicks Babyrub 50g</t>
  </si>
  <si>
    <t>Farmatint 8r Rubio Claro Cobrizo 135ml</t>
  </si>
  <si>
    <t>Nina Extra Rouge Eau De Perfume Spray 50ml</t>
  </si>
  <si>
    <t>Adult's Cycling Helmet Youin MA1017</t>
  </si>
  <si>
    <t>Jowaé Replumping Water Mask 50ml</t>
  </si>
  <si>
    <t>Unisex Watch Chronotech CT2243B-01M (Ø 30 mm)</t>
  </si>
  <si>
    <t>Prisma Nat Hair 3,0 Building Fibers Dark Brown</t>
  </si>
  <si>
    <t>Granero Macarrones Integral Bio 500g</t>
  </si>
  <si>
    <t>Nuxe Reve de Miel Ultra Comforting Face Balm 30ml</t>
  </si>
  <si>
    <t>Ladies'Sunglasses Longchamp LO143S-773 ø 58 mm</t>
  </si>
  <si>
    <t>Couleur Caramel Sunkissed Sombra De Ojos 155 Soleil D'ete 2,5g</t>
  </si>
  <si>
    <t>Women's Perfume Gucci Bloom Gucci EDP</t>
  </si>
  <si>
    <t>Tigi Bed Head Recovery Shampoo 750ml</t>
  </si>
  <si>
    <t>Svr Masque B Hydra Intensif B3 12ml</t>
  </si>
  <si>
    <t>Granero Semillas Lino Bio 500g</t>
  </si>
  <si>
    <t>Ladies'Spectacle frame Zadig &amp; Voltaire VZV085520B36 (ø 52 mm)</t>
  </si>
  <si>
    <t>Ladies'Sunglasses Tous STOA82-560722 ø 56 mm</t>
  </si>
  <si>
    <t>Rectangle Pet Dog Comfort Bed Plush Comfortable Removable Washable Kennel Xl</t>
  </si>
  <si>
    <t>Unisex Watch Snooz SAA1041-67 (Ø 40 mm)</t>
  </si>
  <si>
    <t>L'occitane Aro Purificant Sh 300ml</t>
  </si>
  <si>
    <t>Ladies'Spectacle frame Carolina Herrera VHE8545309BB Black</t>
  </si>
  <si>
    <t>Sevens Skincare Couperose Specific Serum 30ml</t>
  </si>
  <si>
    <t>Men's Watch Armani AR5841 (Ø 40 mm)</t>
  </si>
  <si>
    <t>Rilastil Sun System Baby Spray Transparent Spf 50+ 200ml</t>
  </si>
  <si>
    <t>Eugene Perma Color &amp; Shine 50 Light Brown</t>
  </si>
  <si>
    <t xml:space="preserve">Rene Furterer Absolue Keratine Shampoo 200ml </t>
  </si>
  <si>
    <t>ICO Syringe 25ml With Needle 8x40</t>
  </si>
  <si>
    <t>Pharmadiet Artilane Forte 30 Sobres</t>
  </si>
  <si>
    <t>Juliette Has A Gun Musc Invisible Eau De Parfum Spray 100ml</t>
  </si>
  <si>
    <t>Cadenita Disney Sujeta Nuketes</t>
  </si>
  <si>
    <t>Eye Pencil It Cosmetics Superhero No-Tug fantastic espresso (1,2 g)</t>
  </si>
  <si>
    <t>Integralia Alcachofa Plus 250ml</t>
  </si>
  <si>
    <t xml:space="preserve">Wet N Wild Color Icon Lip Liner Color Icon E712 Willow </t>
  </si>
  <si>
    <t>Arkopharma Arkocápsulas Cranberry Cranberries 45 Capsules</t>
  </si>
  <si>
    <t>Artdeco High Performance Eyeshadow Stylo 08-Benefit Silver Grey</t>
  </si>
  <si>
    <t>Granero Copos Tostados De Coco Bio 300g</t>
  </si>
  <si>
    <t>Pacha Ibiza Psicodelic Eau de Toilette Spray 100ml</t>
  </si>
  <si>
    <t>Ladies'Bracelet Folli Follie BG1T002SM (12 cm)</t>
  </si>
  <si>
    <t>Volumax Triactive Complete Treatment</t>
  </si>
  <si>
    <t>Livemor Massage Chair Electric Chairs Recliner Shiatsu Gravity Heating Massager</t>
  </si>
  <si>
    <t>Men's Wallet Guess SMHLLVLEA20-BLA-OS (10 x 12,5 cm)</t>
  </si>
  <si>
    <t>Boí Thermal Silessence MakeUp Remover Foam 100ml</t>
  </si>
  <si>
    <t>Pharmasor Homeosor Melatonin 1mg 90 Tablets</t>
  </si>
  <si>
    <t>Payot Crème Nº2  L'Originale 30ml</t>
  </si>
  <si>
    <t>Ladies'Watch Guess W0442L4 (Ø 39 mm)</t>
  </si>
  <si>
    <t>Ladies'Sunglasses Swarovski SK0174-5772S (ø 57 mm) (ø 57 mm)</t>
  </si>
  <si>
    <t>Dualshock 4 V2 Controller for Play Station 4 Sony Dualshock 4 V2 Camouflage</t>
  </si>
  <si>
    <t>Endocare Lip and Eye Contour 15ml</t>
  </si>
  <si>
    <t>Eladiet Bigest Digest Gases 60 Comp</t>
  </si>
  <si>
    <t>Catrice Glow Booster Serum 30ml</t>
  </si>
  <si>
    <t>Prisma Nat Jabon Artesanal De Aloe Vera 100g</t>
  </si>
  <si>
    <t>Gosh Velvet Touch Lipliner Waterproof 012 Raisin</t>
  </si>
  <si>
    <t>Pond's Anti-wrinkle Nourishing Cream 50ml</t>
  </si>
  <si>
    <t>Revlon Nutri Color Filters Fashion 020 100ml</t>
  </si>
  <si>
    <t>Men's Sunglasses Police SPLA57-5708FT ø 57 mm</t>
  </si>
  <si>
    <t>Ladies'Necklace Folli Follie 3N15T008RYC (42 cm)</t>
  </si>
  <si>
    <t>Wella Color Fresh Semi Permanent Color Ammonia Free 5.56 75ml</t>
  </si>
  <si>
    <t>Tigi Bed Head Oh Bee Hive! Matte Dry Shampoo 238 Ml</t>
  </si>
  <si>
    <t>Nivea Black &amp; White Active Deodorant Spray 200ml</t>
  </si>
  <si>
    <t>Clinique Even Better Makeup Spf15 05 Neutral 30ml</t>
  </si>
  <si>
    <t>H4u Aceite De Onagra 60 Cápsulas Blandas De 697 Mg</t>
  </si>
  <si>
    <t>Suavina Original Jabón Natural 60ml</t>
  </si>
  <si>
    <t>Men's Sunglasses Polaroid PLD6041-S-C9A ø 56 mm</t>
  </si>
  <si>
    <t>Bioderma Photoderm Max Spray SPF50+ 400ml</t>
  </si>
  <si>
    <t>Ladies'Sunglasses Adolfo Dominguez UA-15068-614 (Ø 75 mm)</t>
  </si>
  <si>
    <t>Ladies' Ring Demaria DM6TAX35N-N</t>
  </si>
  <si>
    <t>Avery Label Sq Gls White L7119 Pack of 350</t>
  </si>
  <si>
    <t>Klorane Bébé Cold Cream Nourishing Cream 40ml</t>
  </si>
  <si>
    <t>Papilla De 8 Cereales, Miel y Bífidus 600g Nestle</t>
  </si>
  <si>
    <t>Presteril Elastic Night Nappy T-M 80U</t>
  </si>
  <si>
    <t>Unisex Sunglasses Fila SF217-99YLW Yellow Brown</t>
  </si>
  <si>
    <t>Victorio and Lucchino Victorio and Lucchino Victorio and Lucchino Victorio and Lucchino Victorio and Lucchino Aguas De Victorio and Lucchino N15 Eau De Toilette Spray 150ml</t>
  </si>
  <si>
    <t xml:space="preserve">Gum Orthodontic Toothbrush Travel 125 </t>
  </si>
  <si>
    <t>Unisex Sunglasses Italia Independent 0900-BHS-043 (50 mm) Brown (ø 50 mm)</t>
  </si>
  <si>
    <t>Eucerin Urearepair Plus Soothing Perfume 400ml</t>
  </si>
  <si>
    <t>Durex® Play Original Lubricante 50ml</t>
  </si>
  <si>
    <t xml:space="preserve">Arkopharma Arkocápsulas Pumpkin Seed Oil 50 Capsules </t>
  </si>
  <si>
    <t>Ladies' Watch Guess W0404L1 (35 mm)</t>
  </si>
  <si>
    <t>Nuxe Petales De Rose Micellar Foam Cleanser 150ml</t>
  </si>
  <si>
    <t>Phb Recambio Para Cepillo Eléctrico Clinic Impulse</t>
  </si>
  <si>
    <t>Ladies'Watch Folli Follie WF13A032SPRDF (Ø 32 mm)</t>
  </si>
  <si>
    <t>Ladies'Necklace Folli Follie 3N0F006P (45 cm)</t>
  </si>
  <si>
    <t>Scholl Talones Agrietados 2 Unidades</t>
  </si>
  <si>
    <t>Blue Rainbow Foil Booboo Backpack Mini</t>
  </si>
  <si>
    <t>Ardell Pro Self Adhesive Lash 110s</t>
  </si>
  <si>
    <t>Men's Sunglasses Lacoste L3639S-424 ø 49 mm</t>
  </si>
  <si>
    <t>Men's Sunglasses Kodak CF-90019-614 (ø 59 mm) Green Grey Orange (ø 59 mm)</t>
  </si>
  <si>
    <t>Adolfo Domínguez Bambú Eau De Toilette Spray 120ml Set 2 Pieces</t>
  </si>
  <si>
    <t>Men's Sunglasses Benetton BE921S04 Red (Ø 61 mm)</t>
  </si>
  <si>
    <t>Diafarm Vitanatur Balance 60c</t>
  </si>
  <si>
    <t>Revlon Revlonissimo Colorsmetique Satinescent 523 Antique Rose 60ml</t>
  </si>
  <si>
    <t>Eucerin Sun Kids Spf50 Protector Solar Infantil 150ml</t>
  </si>
  <si>
    <t>Eurostil Nylon Cepillo Circular Nylon 1un</t>
  </si>
  <si>
    <t>Men's Watch Radiant RA503602 (Ø 46 mm)</t>
  </si>
  <si>
    <t>Issey Miyake L'eau D'issey Pour Homme Eaux Rare Eau De Toilette Intense 100ml Spray</t>
  </si>
  <si>
    <t>Jlh Mask With Plant Stem Cell Extract 300ml</t>
  </si>
  <si>
    <t>Black Bee Jarabe Tus 220ml</t>
  </si>
  <si>
    <t>Mac Mineralize Skinfinish Natural Powder Light Plus</t>
  </si>
  <si>
    <t>Sanon Papaya 100 Comprimidos De 600 Mg</t>
  </si>
  <si>
    <t>Eye Diffuser Eyeshadow Artdeco</t>
  </si>
  <si>
    <t>Gillette King Beard Conditioner 100ml</t>
  </si>
  <si>
    <t>Jarrah Honey Ta 30+ 500g - Equivalent to Manuka Mgo 1640+</t>
  </si>
  <si>
    <t>Filorga Time Filler 5XP Gel-Cream Oily-Mixed Skin 50ml</t>
  </si>
  <si>
    <t>Ynsadiet Boldo 20 Filtros</t>
  </si>
  <si>
    <t>Ladies'Sunglasses Italia Independent 0504-121-000 (51 mm) (ø 51 mm)</t>
  </si>
  <si>
    <t>Sleek Lip Dose Soft Matte Lipclick Controversy</t>
  </si>
  <si>
    <t>Revlon Re-Start Color Protective Gentle Cleanser 250ml</t>
  </si>
  <si>
    <t>Delial Natural Bronzer Self Tanning Mousse 200ml</t>
  </si>
  <si>
    <t>Sakai Aceite Onagra 710 Mg 180 Perl</t>
  </si>
  <si>
    <t>Ladies'Sunglasses Miu Miu MU02VS-155AD239 ø 55 mm</t>
  </si>
  <si>
    <t>Avene Hydrance Light 40ml + Cleansing Foam 50ml</t>
  </si>
  <si>
    <t>Viñas Blefarix Wipes 50 Units</t>
  </si>
  <si>
    <t>Energisil Rapid Single Dose Bottle 30ml</t>
  </si>
  <si>
    <t>Thalgo Eveil A La Mer Desmaquillantes Agua Micelar 200ml</t>
  </si>
  <si>
    <t>Garnier Fructis Hair Food Watermelon Revitalizing Conditioner 350ml</t>
  </si>
  <si>
    <t>Men's Sunglasses Polaroid PLD6055S-PJPC3 Blue Grey (ø 59 mm)</t>
  </si>
  <si>
    <t>Men's Watch Bellevue B.70 (Ø 39 mm)</t>
  </si>
  <si>
    <t>Cartoon Superthings Shampoo And Shower Gel 475ml</t>
  </si>
  <si>
    <t>Ladies'Sunglasses Just Cavalli JC670S-5884Z (ø 58 mm) (ø 58 mm)</t>
  </si>
  <si>
    <t>Unisex Watch Guess V1011M1 (Ø 42 mm)</t>
  </si>
  <si>
    <t>Sleek Take You High Lengthening Definition Mascara Black</t>
  </si>
  <si>
    <t>Embellir Portable Cosmetic Beauty Makeup Carry Case - Diamond Black</t>
  </si>
  <si>
    <t>Apivita Refreshing Fig Moisturizing Body Milk 200ml</t>
  </si>
  <si>
    <t>Cantu Avocado Hydrating Curling Cream 340g</t>
  </si>
  <si>
    <t>Moisturising Balm Stelatopia Mustela (200 ml)</t>
  </si>
  <si>
    <t>Make-up Brush Gold By José Ojeda Blush</t>
  </si>
  <si>
    <t>5-tier Shoe Rack Industrial Shoe Organizer Storage Bench</t>
  </si>
  <si>
    <t>Herbal Essences Coconut Milk Mask 250ml</t>
  </si>
  <si>
    <t>Naturgreen Avena Chocolate 2 X 125g</t>
  </si>
  <si>
    <t>Varisan Plantilla Siftal Hydrogel Talla 5</t>
  </si>
  <si>
    <t>Ladies'Sunglasses Lacoste L949S-035 ø 60 mm</t>
  </si>
  <si>
    <t>Unisex Sunglasses Polaroid PLD7024S-VK6 White</t>
  </si>
  <si>
    <t>Beads Viceroy VMF0022-10 Silver Golden (1 cm) Pink</t>
  </si>
  <si>
    <t>Ladies' Ring Pesavento KBWLA019 Adjustable</t>
  </si>
  <si>
    <t>Men's Watch Chronotech CT7159-01M (ø 38 mm)</t>
  </si>
  <si>
    <t>Eucerin Ph5 Hand Oil Gel 250ml</t>
  </si>
  <si>
    <t>Men Women Water Shoes Barefoot Quick Dry Aqua Sports Shoes - Black Size Eu45 = Us10</t>
  </si>
  <si>
    <t>Axe Ice Chill After Shave Lotion 100ml</t>
  </si>
  <si>
    <t>Unisex Sunglasses Emporio Armani EA4128-574273</t>
  </si>
  <si>
    <t xml:space="preserve">Panty Medilast Strong Maternity T5 </t>
  </si>
  <si>
    <t>Ladies'Watch Radiant RA404208 (Ø 36 mm)</t>
  </si>
  <si>
    <t>Lutsine Xeramance Restructuring Emulsion 200ml</t>
  </si>
  <si>
    <t>Ladies' Ring Armani EG1017505 (Size 9)</t>
  </si>
  <si>
    <t>Elancyl Cellu Slim Night 250ml</t>
  </si>
  <si>
    <t>Ladies' Ring Sif Jakobs R11069-CZ-RG2-60 (20) (Size 20)</t>
  </si>
  <si>
    <t>Forté Pharma Energy Memorex 28comp</t>
  </si>
  <si>
    <t>Instahut Outdoor Blind Roll Down Awning Canopy Shade Retractable Window 1.5x2.4m</t>
  </si>
  <si>
    <t>Ladies'Sunglasses Lancaster SLA0726-3 (Ø 75 mm)</t>
  </si>
  <si>
    <t>Nestle Nestlé Yogolino Mini Natural 6m 6x 60g</t>
  </si>
  <si>
    <t>Optik Quies Espuma Mini 6uds</t>
  </si>
  <si>
    <t xml:space="preserve">Soria Natural Fostprint Classic 20 Vials </t>
  </si>
  <si>
    <t>Puressentiel Anti-Lice Lotion 100ml</t>
  </si>
  <si>
    <t>Ladies'Watch Lancaster OLA0683MB-CL-CL-CL (Ø 34 mm)</t>
  </si>
  <si>
    <t>Vichy Mineral 89 Strengthening Eyes Repair Eyes 15ml</t>
  </si>
  <si>
    <t>Ladies'Spectacle frame Tous VTO878530M79 (53 mm) Brown (ø 53 mm)</t>
  </si>
  <si>
    <t>Biovenè Pink Heaven Nourish Restore Solid Shampoo Bar 40 Gr</t>
  </si>
  <si>
    <t>Vichy Homme Roll On Deodorant For Sensitive Skin 50ml</t>
  </si>
  <si>
    <t>Hermès Le Jardin De Monsieur Li Eau De Toilette Spray 50ml Set 3 Pieces</t>
  </si>
  <si>
    <t>Unisex Watch Chronotech CT7896L-01 (Ø 33 mm)</t>
  </si>
  <si>
    <t>Innossence Innor Gold Anti Aging Cream 50ml</t>
  </si>
  <si>
    <t>Ladies'Watch Chronotech CT2027L-11 (Ø 23 mm)</t>
  </si>
  <si>
    <t>Twilly d'Hermès Eau Poivrée Eau De Perfume Spray 30ml</t>
  </si>
  <si>
    <t>Medilast Comfort Sock Black S/M</t>
  </si>
  <si>
    <t>Revlon Proyou The Twister Shampoo 1000ml</t>
  </si>
  <si>
    <t>Watch Strap Timex BTQ6020059 (20 mm)</t>
  </si>
  <si>
    <t>Interpharma Aspolvit Depigmenting 30ml</t>
  </si>
  <si>
    <t>Revlon Re-Start Volume Magnifying Melting Conditioner 200ml</t>
  </si>
  <si>
    <t>Ladies'Necklace Folli Follie 3N0F005R (45 cm)</t>
  </si>
  <si>
    <t>Naturalium Bioactive Jellyfish Venom Essence Instant Eye Lifting 15ml</t>
  </si>
  <si>
    <t>Chupete Nukete T2 Dia Latex 1 Unidad Nuk</t>
  </si>
  <si>
    <t>Men's Watch Armani AR11105 (Ø 43 mm)</t>
  </si>
  <si>
    <t>Neutrogena Intense Repair Balm For Nose and Lips 15ml</t>
  </si>
  <si>
    <t>Men's Watch K&amp;Bros 9431-1-600 (Ø 43 mm)</t>
  </si>
  <si>
    <t>Bourjois Brush Powder 1 U</t>
  </si>
  <si>
    <t>Armonia Gel Aloe Vera 99´9 Bio 200ml</t>
  </si>
  <si>
    <t>Sofa-style Dog Bed Waterproof Washable Soft High Back Comfy Sleeping Kennel M</t>
  </si>
  <si>
    <t>Heliocare 360 Airgel Spf50 Body 200ml</t>
  </si>
  <si>
    <t>Melatozinc 120 Capsules 1mg</t>
  </si>
  <si>
    <t>Men's Sunglasses Hackett London HSB83860452 Blue (ø 52 mm)</t>
  </si>
  <si>
    <t>Mauboussin Pour Elle Eau De Perfume Spray 100ml</t>
  </si>
  <si>
    <t>Vichy Ideal Soleil SPF50 Anti-Stain Care 50ml</t>
  </si>
  <si>
    <t>Garancia Marabou-T 10ml</t>
  </si>
  <si>
    <t>Hansaplast Esparadrapo Soft 5mx2,5cm</t>
  </si>
  <si>
    <t>Eyebrow Pencil It Cosmetics Brow Power Universal Auburn 2-in-1 (16 g)</t>
  </si>
  <si>
    <t>Braga Para Incontinencia Con Cierre Tipo Clic Talla 8 Corysan</t>
  </si>
  <si>
    <t>Sakai Fitovial Cirnol 10ml X 12 Viales</t>
  </si>
  <si>
    <t>La Mer Crème De La Mer 30ml</t>
  </si>
  <si>
    <t xml:space="preserve">Leotron Effervescent Magnesium 30 Tablets  </t>
  </si>
  <si>
    <t>Ladies'Watch Chronotech CT2206L-07 (Ø 34 mm)</t>
  </si>
  <si>
    <t xml:space="preserve">Suerovibos 6 Sachets </t>
  </si>
  <si>
    <t>Thalgo Mer Des Indes Aceite Corporal 100ml</t>
  </si>
  <si>
    <t>Ladies'Watch Komono KOM-W1822 (Ø 37 mm)</t>
  </si>
  <si>
    <t>Neutrogena Hydro Boost Night Mask 50ml</t>
  </si>
  <si>
    <t>Naturalium Almond &amp; Pistachio Smoothing Shampoo 500ml</t>
  </si>
  <si>
    <t>Lancaster The Hand Cream 75ml</t>
  </si>
  <si>
    <t>Ladies'Spectacle frame Carolina Herrera VHE188550492</t>
  </si>
  <si>
    <t>Mam Baby Dummy Nighttime 6+ Blue Silicone 2U</t>
  </si>
  <si>
    <t>Catrice Blush Box Glowing + Multicolour 020 It´s Wine O´clock</t>
  </si>
  <si>
    <t>Juvena Rejuvenate Intensive Nourishing Day Cream 50ml</t>
  </si>
  <si>
    <t>Ladies'Watch Michael Kors MK5563 (Ø 42 mm)</t>
  </si>
  <si>
    <t>Naturaleza Y Vida Sensitive Chamomile Shampoo 400ml</t>
  </si>
  <si>
    <t>Nuxe Sun High Protection Melting Spray SPF 50 150ml</t>
  </si>
  <si>
    <t>Skincode Essentials 3 in 1 Gentle Cleanser 200ml</t>
  </si>
  <si>
    <t>Hawaiian Tropic Aloe Vera After Sun Cooling Aloe Gel 200ml</t>
  </si>
  <si>
    <t>Washer - Dryer Siemens AG WN44G200ES  1400 rpm 9kg / 6kg</t>
  </si>
  <si>
    <t>Arganour Organic Coconut Oil 250ml</t>
  </si>
  <si>
    <t>Filorga Global Repair Essence Lotion 150ml</t>
  </si>
  <si>
    <t>Avril Normal Hair Cold-process Solid Shampoo 100g Certified Organic</t>
  </si>
  <si>
    <t>Police To Be Born To Shine Man Eau De Toilette Spray 40ml</t>
  </si>
  <si>
    <t xml:space="preserve"> Active Complex Magnesium 200mg1 50 Tablets</t>
  </si>
  <si>
    <t>Gum Sonic Daily Black Battery Powered Brush 1U</t>
  </si>
  <si>
    <t>Ladies'Sunglasses Italia Independent IS019-FLI-FLG (52 mm) (ø 52 mm)</t>
  </si>
  <si>
    <t>Men's Sunglasses Timberland TB9176-5302D Smoke Gradient (ø 53 mm)</t>
  </si>
  <si>
    <t>Atkinsons English Lavender Eau de Toilette 320ml</t>
  </si>
  <si>
    <t>Unisex Watch Tom Watch WA00007 (ø 44 mm)</t>
  </si>
  <si>
    <t xml:space="preserve">Beter Shower Cap 22263 </t>
  </si>
  <si>
    <t>Ladies'Beads Morellato SCZT7 Grey (1 cm)</t>
  </si>
  <si>
    <t>Vectem Pon-Emo Creamy Foaming Collagen 250ml</t>
  </si>
  <si>
    <t>Glasses Sting VSJ413500579 Children's (ø 50 mm)</t>
  </si>
  <si>
    <t>Ladies'Watch XTRESS XNA1035-27 (Ø 40 mm)</t>
  </si>
  <si>
    <t>Toothpaste Whitening Oral-B 3D White Luxe Intense (75 ml)</t>
  </si>
  <si>
    <t>Bourjois Healthy Mix Powder 01</t>
  </si>
  <si>
    <t>Herbal Essences Avocado And Aloe Oil Mask 450ml</t>
  </si>
  <si>
    <t>Jowae Moisturizing Stimulating Shower Gel 400ml</t>
  </si>
  <si>
    <t>Ebbe Facial Cream Hidratante 50ml</t>
  </si>
  <si>
    <t>Men's Sunglasses Mercedes Benz M7008-B ø 59 mm</t>
  </si>
  <si>
    <t>Mavala Colorfix Strong Flexible Top Coat 10ml</t>
  </si>
  <si>
    <t>Grenadine Neo Tropic Refreshing Drink Without Alcohol 1L</t>
  </si>
  <si>
    <t>Alma Secret Aceite Relajante 100ml</t>
  </si>
  <si>
    <t>Innossence 4 Essence Almond Oil Body Lotion 150ml</t>
  </si>
  <si>
    <t>Paco Rabanne Olympéa Eau De Perfume Spray 80ml Set 2 Pieces</t>
  </si>
  <si>
    <t>Ladies'Watch Chronotech CT7704B-11S (ø 38 mm)</t>
  </si>
  <si>
    <t>L'Occitane Gentle &amp; Balance Solid Shampoo 60g</t>
  </si>
  <si>
    <t>Unisex Watch Armani AR1921 (Ø 41 mm)</t>
  </si>
  <si>
    <t>Ladies' Ring Xenox X5002 Silver</t>
  </si>
  <si>
    <t>Idc Institute Smooth Hand Wash Blueberry 500ml</t>
  </si>
  <si>
    <t>Jonzac Pure Purifying Micellar Water 500ml</t>
  </si>
  <si>
    <t>Ladies' Ring Sif Jakobs R9870-CZ56 (Size 16)</t>
  </si>
  <si>
    <t>Max Factor Miracle Second Skin Spf20 2 Fair Light 30 ml</t>
  </si>
  <si>
    <t>Vogel Aceite Po-Ho 10ml</t>
  </si>
  <si>
    <t>Nuxe Reve De Miel Lip Balm Bees 15gr</t>
  </si>
  <si>
    <t>Lily Lolo Colorete Compacto In The Pink</t>
  </si>
  <si>
    <t>Arafarma Fisiolat 14 Comprimidos Vaginales</t>
  </si>
  <si>
    <t>Diet Esthetic Diamond Essence Cream 50ml</t>
  </si>
  <si>
    <t>Men's Watch Lancaster OLA0434YG-NR (ø 44 mm)</t>
  </si>
  <si>
    <t>Frudia Grape Honey Chu Lip Essence 10ml</t>
  </si>
  <si>
    <t>Unisex Watch Chronotech CT7696L-12 (Ø 34 mm)</t>
  </si>
  <si>
    <t>Parlux Parlux Ardent Hair Dryer</t>
  </si>
  <si>
    <t>Alfaparf Milano Semi Di Lino Volume Volumizing Low Shampoo 250ml</t>
  </si>
  <si>
    <t>Maybelline Tattoo Liner Gel Pencil 911 Smooth Walnut</t>
  </si>
  <si>
    <t>Ladies'Sunglasses Havaianas NORONHA-M-35J ø 52 mm</t>
  </si>
  <si>
    <t>Gosh Velvet Touch Lipliner Waterproof 008 Raspberry Dream</t>
  </si>
  <si>
    <t>Ladies'Sunglasses WEB EYEWEAR WE0268-5834W ø 58 mm</t>
  </si>
  <si>
    <t>IDC INSTITUTE Scented Garden Shower Gel 780 Vanille</t>
  </si>
  <si>
    <t>Glam Of Sweden Eyebrow Colour 16g</t>
  </si>
  <si>
    <t>Ladies' Ring Morellato SAET09014 (14)</t>
  </si>
  <si>
    <t>Novadiet Paracolon 15 Vcap</t>
  </si>
  <si>
    <t>Olivella Exfoliating Bar Soap</t>
  </si>
  <si>
    <t>Men'Spectacle frame Porsche Design P8271-C-55</t>
  </si>
  <si>
    <t>Jean Paul Gaultier Scandal Le Parfum Eau De Parfum Intense 200ml Refill</t>
  </si>
  <si>
    <t>Nyx Tame&amp;frame Tinted Brow Pomade #espresso 5 Gr</t>
  </si>
  <si>
    <t xml:space="preserve">Be+ Energifique Proteoglycans 30 Ampoules </t>
  </si>
  <si>
    <t>Men's Watch Seiko SNKE01K1 (37 mm)</t>
  </si>
  <si>
    <t>Eurostil Brocha De Afeitar Pelo Caballo 1un</t>
  </si>
  <si>
    <t>Nuxe Bio Beauté  Silky Perfecting Bb Cream Fair Complexion 30ml</t>
  </si>
  <si>
    <t>Unisex Sunglasses Italia Independent 0090-ZEF-022 (50 mm) Blue (ø 50 mm)</t>
  </si>
  <si>
    <t>Men's Sunglasses Mercedes Benz M1047-B ø 61 mm</t>
  </si>
  <si>
    <t>Make Up Remover Micellar Water SKINACTIVE Garnier (700 ml)</t>
  </si>
  <si>
    <t>Alvarez Gomez Agua Fresca Flor De Naranjo 750ml</t>
  </si>
  <si>
    <t>Multidermol Liquid Soap 750ml</t>
  </si>
  <si>
    <t xml:space="preserve">Interprox Plus Micro 10 Units </t>
  </si>
  <si>
    <t>Avene Couvrance Compact Face Cream 1.0 Spf30</t>
  </si>
  <si>
    <t>Ladies'Watch Chronotech CT7930LS-19M (Ø 26 mm)</t>
  </si>
  <si>
    <t>Indas Traqueos Bandage 14x12cm 30U</t>
  </si>
  <si>
    <t>Chain Thomas Sabo KE1812-001-21-L55V</t>
  </si>
  <si>
    <t>Lactoben</t>
  </si>
  <si>
    <t>Clinique Chubby Stick Moisturising Lip Colour Balm 05 Chunky Cherry 3g</t>
  </si>
  <si>
    <t>Rene Furterer Karinga Ultimate Nourishing Oil 100ml</t>
  </si>
  <si>
    <t>Salerm Cosmetics Straightening Spray 250ml</t>
  </si>
  <si>
    <t>Unisex Sunglasses Loewe SLW9575206XE (ø 52 mm)</t>
  </si>
  <si>
    <t>Uriage Eau Thermal Gel D'eau 40ml</t>
  </si>
  <si>
    <t>Suavinex Silicone Teat Breastfeeding Mixed Adaptable</t>
  </si>
  <si>
    <t>Angelini Mareozine 15 Tablets</t>
  </si>
  <si>
    <t xml:space="preserve">Beter Nuk Baby Scissors </t>
  </si>
  <si>
    <t>Ladies'Watch Nautica NAD16532L (Ø 36 mm)</t>
  </si>
  <si>
    <t xml:space="preserve">Beter Cuticle Scissors Curved Chrome </t>
  </si>
  <si>
    <t>Ladies'Watch ODM DD132-03 (Ø 29 mm)</t>
  </si>
  <si>
    <t>George Clooney Whatever It Takes Eau De Toilete Spray 100ml</t>
  </si>
  <si>
    <t>Johnsons Baby Body Lotion 500ml</t>
  </si>
  <si>
    <t>Mask for Coloured Hair Schwarzkopf Bonacure Color Freeze (500 ml) pH 4.5</t>
  </si>
  <si>
    <t>Reckitt Benckiser Healtcare Steradent Limpiador 3 En 1 Duplo 30 30 Comprimidos</t>
  </si>
  <si>
    <t>Durex Sensitive Slim Fit 10 Units</t>
  </si>
  <si>
    <t>Men's Watch Chronotech CT2188J-20 (ø 49 mm)</t>
  </si>
  <si>
    <t>Reminiscence Lady Rem Eau De Perfume Spray 100ml</t>
  </si>
  <si>
    <t>Ladies'Earrings Cristian Lay 431310</t>
  </si>
  <si>
    <t>Jesus Del Pozo Ámbar Eau De Toilette Spray 50ml</t>
  </si>
  <si>
    <t>Sesderma Quiroses Massage Cream 250ml</t>
  </si>
  <si>
    <t xml:space="preserve">Priorin Capsules 2x60 Units </t>
  </si>
  <si>
    <t>Gynea Serelys Osteo 30 Tablets</t>
  </si>
  <si>
    <t>Jobst Panty Medias Cortas De Compresión Normal Color Beige Talla 2 1 Unidad Bsn Medical</t>
  </si>
  <si>
    <t>Id Light Mini 2g 20</t>
  </si>
  <si>
    <t>2x Towing Mirrors Pair Clip on Multi Fit Clamp On Towing Caravan 4x4 Trailer</t>
  </si>
  <si>
    <t>Bourjois Nail File 1 U</t>
  </si>
  <si>
    <t>Watch Strap Rosefield TRSC-S98</t>
  </si>
  <si>
    <t>Real Techniques Sponge Miracle Skincare Sponge 1 U</t>
  </si>
  <si>
    <t xml:space="preserve">Rechargeable Batteries GP B14054  </t>
  </si>
  <si>
    <t>Men's Sunglasses WEB EYEWEAR WE0299-0026Q</t>
  </si>
  <si>
    <t>Ladies'Earrings Sif Jakobs E1851-CZ-RG (0,5 cm)</t>
  </si>
  <si>
    <t>Sebastian Professional Sebman The Boss Thickening Shampoo 1000ml</t>
  </si>
  <si>
    <t>Eurostil Neumatico Grande Cepillo Profesional Jabali 1un</t>
  </si>
  <si>
    <t>Ladies'Sunglasses DKNY DK513S-250 ø 53 mm</t>
  </si>
  <si>
    <t>Revlon Uniq One Treatment Green Tea 150ml</t>
  </si>
  <si>
    <t>Ted Lapidus Stories Femme Seduction Vibes Eau De Toilette Spray 100ml</t>
  </si>
  <si>
    <t>Eurostil Batidor Profesional Peine 21cm 1un</t>
  </si>
  <si>
    <t>Mustela Gentle Cleansing Gel Face And Body 200ml</t>
  </si>
  <si>
    <t>Natysal Crema Arnica 75ml</t>
  </si>
  <si>
    <t>Nuxe Huile Prodigieuse Multi Purpose Dry Oil 100ml</t>
  </si>
  <si>
    <t>12kg Salvage Strong Magnet N52 Neodymium Eyebolt Circular Ring</t>
  </si>
  <si>
    <t xml:space="preserve">Arkopharma Arkoesencial Argan Oil 30ml </t>
  </si>
  <si>
    <t>Men's Perfume Legend Spirit Montblanc EDT</t>
  </si>
  <si>
    <t>Cumlaude Perianal Wipes 15 Units</t>
  </si>
  <si>
    <t>Ladies'Bracelet Viceroy 1060P000-23 (19 cm) Blue Grey Sterling silver Silver (19 cm)</t>
  </si>
  <si>
    <t>Manta Healthy Hair Brush Ultra Gentle Pink Rose-Gold</t>
  </si>
  <si>
    <t>Ladies' Ring Swatch JRD036</t>
  </si>
  <si>
    <t>Aboca Libramed Weight Loss 138 Tablets</t>
  </si>
  <si>
    <t>Freestanding Fan Bastilipo ADRIATICO 140W</t>
  </si>
  <si>
    <t>Ladies'Sunglasses Gant GA80275890C (58 mm) (ø 58 mm)</t>
  </si>
  <si>
    <t>Lierac Sunissime Protective Anti-Ageing Face Fluid Spf 30 40ml</t>
  </si>
  <si>
    <t xml:space="preserve">Energisil Maca 60 Capsules </t>
  </si>
  <si>
    <t>Mádara Madara Shape Crema Cellilite Caffeine Mate 150ml</t>
  </si>
  <si>
    <t xml:space="preserve"> Fisiocannabis 200ml</t>
  </si>
  <si>
    <t>Bar Make-up Skin Foundation Bobbi Brown (9 g)</t>
  </si>
  <si>
    <t>Apotex Alcochol 70º Reinforced Antiseptic 250ml</t>
  </si>
  <si>
    <t>Weleda Cos Aceite Arnica Masaje 50ml</t>
  </si>
  <si>
    <t>Lixoné Glycerin Bath And Shower Gel 500ml</t>
  </si>
  <si>
    <t>Ladies' Ring Demaria DM6TAX39N-N</t>
  </si>
  <si>
    <t>Men's Watch Armani AR5997 (Ø 43 mm)</t>
  </si>
  <si>
    <t>Mac Studio Fix Fluid Foundation Spf15 Nw20 30ml</t>
  </si>
  <si>
    <t>Ladies'Watch Chronotech CT6024L-03S (ø 25 mm)</t>
  </si>
  <si>
    <t>Gosh Velvet Touch Lipstick 026 Matt Antique Rose</t>
  </si>
  <si>
    <t>Men's Sunglasses Porsche Design P8910-B ø 56 mm</t>
  </si>
  <si>
    <t>Ladies'Watch Radiant RA443202 (Ø 34 mm)</t>
  </si>
  <si>
    <t>Glam Of Sweden Eyebrow Razor 1 Piezas</t>
  </si>
  <si>
    <t>Avène Body Moisturizing Balm 250ml</t>
  </si>
  <si>
    <t>Ladies'Watch Haurex SV382DV1 (Ø 37 mm)</t>
  </si>
  <si>
    <t>Coffee Table Oak Wood Plywood Veneer White Washed Finish</t>
  </si>
  <si>
    <t>Elegant Touch Super Adhesive Tabs 24 U</t>
  </si>
  <si>
    <t>Ladies' Ring Cristian Lay 54651240 (Size 24)</t>
  </si>
  <si>
    <t>Men's Watch Bellevue E.3 (Ø 30 mm)</t>
  </si>
  <si>
    <t>Bourjois Contour Edition Lipliner 08 1,14g</t>
  </si>
  <si>
    <t>Ladies'Necklace Adore 5419436 (25 cm)</t>
  </si>
  <si>
    <t>Ethyl Alcohol 96º 250ml</t>
  </si>
  <si>
    <t>Men'Spectacle frame Gant GA3098-091-53 (ø 53 mm) Blue (ø 53 mm)</t>
  </si>
  <si>
    <t>Ladies'Spectacle frame Carolina Herrera VHN057M-550579 Grey</t>
  </si>
  <si>
    <t>Versace Crystal Noir Eau De Toilette Spray 90ml Set 4 Pieces</t>
  </si>
  <si>
    <t>Institut Esthederm Bronz Impulse Spray 150ml</t>
  </si>
  <si>
    <t>Sebamed Balsamic Cream 200ml + Cleansing Wipes</t>
  </si>
  <si>
    <t>Pilfood Complex Density Hair 120 Cápsulas</t>
  </si>
  <si>
    <t>4711 Acqua Colonia Mandarine And Cardamom Eau De Cologne Spray 50ml</t>
  </si>
  <si>
    <t>Evans Perfumed Talc 300g</t>
  </si>
  <si>
    <t>Freezer Tensai TCHEU070E White (38,4 x 62 x 83,5 cm)</t>
  </si>
  <si>
    <t>Abena Abri-Light Normal 12U</t>
  </si>
  <si>
    <t>Lacer™ Fresh Gel Toothpaste 125ml</t>
  </si>
  <si>
    <t>Eurostil Silkbomb Pro-10 Peine 1un</t>
  </si>
  <si>
    <t>Collistar Anti Age Lifting Spf10 #04-beige Foncé 30 Ml</t>
  </si>
  <si>
    <t>Biform Copa Vainilla-Caramelo 210 Grs</t>
  </si>
  <si>
    <t>Clinique Aromatics Elixir Eau De Perfume Spray 10ml</t>
  </si>
  <si>
    <t>Equisalud Holofungi Maitake 50 Caps</t>
  </si>
  <si>
    <t>Bella Aurora Beauty Cream Double Strenght Anti Dark Spots Whitening Cream 30ml</t>
  </si>
  <si>
    <t>Granero S Colagtiv Cartilagos y Huesos 750 Mg 180 Comp</t>
  </si>
  <si>
    <t>Sesderma Lactyferrin Defense Mouthwash 500ml</t>
  </si>
  <si>
    <t>Men's Watch Invicta 1558 (Ø 45 mm)</t>
  </si>
  <si>
    <t>Air-Wick Botanica Ambientador Eléctrico Recambio Lavanda Provenza 19</t>
  </si>
  <si>
    <t>Ladies'Sunglasses Guess GU78105421C ø 54 mm</t>
  </si>
  <si>
    <t>Unisex Watch Paul Hewitt PSARSTBNLP20S PH-SA-R-ST-B-NLP-20S (Ø 39 mm)</t>
  </si>
  <si>
    <t>A-Derma Epitheliale A.h Massage Oil-Gel 100ml</t>
  </si>
  <si>
    <t xml:space="preserve">Combur 9 Test 50 Strips </t>
  </si>
  <si>
    <t>Round Brush Medium Round Marlies Möller</t>
  </si>
  <si>
    <t>Ladies'Sunglasses Carolina Herrera SHE7925409QA (Ø 54 mm) (ø 54 mm)</t>
  </si>
  <si>
    <t>Natura Siberica Honey Sbiten Shampoo 300ml</t>
  </si>
  <si>
    <t>Ladies'Watch Guess W0979L19 (42 mm) (Ø 42 mm)</t>
  </si>
  <si>
    <t>Ladies' Ring Demaria DM6TAX37N-N</t>
  </si>
  <si>
    <t>Nutergia My'cokyl 90 Comp</t>
  </si>
  <si>
    <t>Dishwasher Balay 3VT4010NA White (45 cm)</t>
  </si>
  <si>
    <t>Purifying Balancing Gel 200ml</t>
  </si>
  <si>
    <t>Weleda Ratanhia Mouthwash 50ml</t>
  </si>
  <si>
    <t xml:space="preserve">EasySept Solucion De Peroxido 360ml </t>
  </si>
  <si>
    <t>Softclix 25 Lancetas Roche Accu-Check</t>
  </si>
  <si>
    <t>DEBORAH MILANO Lipstick 605</t>
  </si>
  <si>
    <t>Chicco My First Care Bag Blue Set 6 Pieces</t>
  </si>
  <si>
    <t>Ladies'Spectacle frame Guess GU2409-BL-53 (ø 53 mm) Blue (ø 53 mm)</t>
  </si>
  <si>
    <t>Nyx Fill &amp; Fluff Eyebrow Pomade Pencil Taupe 15g</t>
  </si>
  <si>
    <t>Axe Leather &amp; Cookies Aftershave 100ml</t>
  </si>
  <si>
    <t>Lamberts Methyl B Complex 60</t>
  </si>
  <si>
    <t>Cerave SA Anti-Rough Smoothing Cream 170g</t>
  </si>
  <si>
    <t>Morgan Taylor Need For Speed Top Coat 15ml</t>
  </si>
  <si>
    <t>Iroha Nature Detox Peel Off Mask</t>
  </si>
  <si>
    <t>Gillette Mach3 Turbo Refill 2019 4 Units</t>
  </si>
  <si>
    <t>Lancaster 365 Skin Repair Night 50ml</t>
  </si>
  <si>
    <t>Tom Ford Grey Vetiver Eau De Perfume Spray 50ml</t>
  </si>
  <si>
    <t>Men's Sunglasses Calvin Klein CKJ21620S-306 ø 61 mm</t>
  </si>
  <si>
    <t>L'occitane Eau Des Baux Sg 250ml</t>
  </si>
  <si>
    <t>Men's Watch Laura Biagiotti LB0034M-02 (Ø 35 mm)</t>
  </si>
  <si>
    <t>Santiveri Laxaloe 60 Capsules</t>
  </si>
  <si>
    <t>Ceiling Fan Universal Blue JALOQUE 65W 65 W</t>
  </si>
  <si>
    <t>Ladies'Sunglasses Italia Independent 0090VI-IND-032 (ø 48 mm) (Ø 48 mm)</t>
  </si>
  <si>
    <t>Artdeco Perfect Teint Corrector 60 Light Olive 2ml</t>
  </si>
  <si>
    <t>Natural Honey Oil And Go Coconut Body Oil 300ml</t>
  </si>
  <si>
    <t>Gosh Velvet Touch Foundation Primer Classic 30ml</t>
  </si>
  <si>
    <t>Unisex Watch Paul Hewitt PH-SA-R-ST-W-23M (Ø 39 mm)</t>
  </si>
  <si>
    <t>Catrice Kohl Kajal Eye Pencil 070 Take The Greyhound</t>
  </si>
  <si>
    <t>Palmolive NB Sensitive Shower Gel 750ml</t>
  </si>
  <si>
    <t xml:space="preserve">Uriage Isophy Nasal Spray 100ml </t>
  </si>
  <si>
    <t>Sura Vitas Vitamina D3 15ml</t>
  </si>
  <si>
    <t>Eurostil Esqueleto Grande Cepillo Colores 1un</t>
  </si>
  <si>
    <t>Ladies'Earrings Gooix 435-00771 (13 mm)</t>
  </si>
  <si>
    <t>Pharma Nord Antioxidant Activecomplex 60comp</t>
  </si>
  <si>
    <t>Neoretin Depigmenting Day-Night Protocol Spf50 Set 2 Pieces</t>
  </si>
  <si>
    <t>Ladies'Necklace Folli Follie 3N1F034C110 (45 cm)</t>
  </si>
  <si>
    <t>Beconfident Teeth Whitening Dual Boost Refill 2 Units</t>
  </si>
  <si>
    <t>Novadiet Herbodiet Descanso Feliz 20 Filtros</t>
  </si>
  <si>
    <t>Ladies'Watch Rosefield ACPG-A05 (Ø 33 mm)</t>
  </si>
  <si>
    <t>Sanofi Lizipatos Alumbre y Liquen De Islandia 18 Pastillas</t>
  </si>
  <si>
    <t>USB stick Tech One Tech TEC5501-32 32 GB</t>
  </si>
  <si>
    <t>Montblanc Legend Spirit Eau De Toilette Spray 50ml</t>
  </si>
  <si>
    <t>Hawaiian Tropic Satin Protection Ultra Radiance Sun Lotion Spf15 180ml</t>
  </si>
  <si>
    <t>Tensoplast Bandage 10cmx4</t>
  </si>
  <si>
    <t>Black Bee Royal Jelly Immuno Stress 20 Vials</t>
  </si>
  <si>
    <t>Ladies'Watch Pulsar PP6220X1 (Ø 40 mm)</t>
  </si>
  <si>
    <t xml:space="preserve">Newspaper Magazine Rack </t>
  </si>
  <si>
    <t>Mádara Madara Pincel Precision N24 1un</t>
  </si>
  <si>
    <t>Burno Banani About Men Eau De Toilette Spray 50ml</t>
  </si>
  <si>
    <t>Unisex Watch Laura Biagiotti LB0038L-01 (Ø 34 mm)</t>
  </si>
  <si>
    <t>Ladies'Watch Guess W90084L2 (Ø 39 mm)</t>
  </si>
  <si>
    <t>St Tropez Self Tan Classic Bronzing Mist Spray 200ml</t>
  </si>
  <si>
    <t>Air-Wick Essential Mist Ambientador Recambio Citrico 20ml</t>
  </si>
  <si>
    <t>Fermiavant Femiavant Line 30 Capsules</t>
  </si>
  <si>
    <t>Hugga Camo Junior Backpack</t>
  </si>
  <si>
    <t>Foot warmer Daga 16873</t>
  </si>
  <si>
    <t>Unisex Watch Seiko SNKM87K1 (Ø 43 mm)</t>
  </si>
  <si>
    <t>Eladiet Fitotablet Pasiflora 330 Mg 60 Comp</t>
  </si>
  <si>
    <t>Chicco Mammy Postpartum Velcro Fascia Size M 1 Units</t>
  </si>
  <si>
    <t>Energy bar Paleobull Banana (50 g) (50 gr)</t>
  </si>
  <si>
    <t>Corpore Aceite 100 R Mosquetarosa Mosqueta 30ml Bio</t>
  </si>
  <si>
    <t>Unisex Watch Armani Exchange AX1813 Black (Ø 45 mm)</t>
  </si>
  <si>
    <t>Mobile phone SPC 2323N Black 1.77</t>
  </si>
  <si>
    <t>Beter Tweezers Magnetic Straight Tip Pink</t>
  </si>
  <si>
    <t>Medela Microwave Steam Sterilizer Bags</t>
  </si>
  <si>
    <t>Ladies' Ring Guess UBR91003-L (Size 17)</t>
  </si>
  <si>
    <t>Unisex Watch XTRESS XDA1030F (27 mm)</t>
  </si>
  <si>
    <t>Men's Watch Michael Kors MK8140 (Ø 45 mm)</t>
  </si>
  <si>
    <t>Men's Watch Marc Ecko E11591G1-2 (Ø 45 mm)</t>
  </si>
  <si>
    <t>Agent Provocateur Maitresse Eau De Parfum Spray 30ml</t>
  </si>
  <si>
    <t>Ladies' Ring Folli Follie 3R15T006RY-50 (Size 10)</t>
  </si>
  <si>
    <t>Bondi Sands Lip Balm Spf50 10g</t>
  </si>
  <si>
    <t>Naturgreen Aceite Semilla Calabaza 250ml</t>
  </si>
  <si>
    <t>Solaray Spectro Multi Vitaminas y Minerales 60 Vcaps</t>
  </si>
  <si>
    <t>Avene Cold Cream Lip Balm 4g</t>
  </si>
  <si>
    <t>Ladies' Ring Thomas Sabo TR1976-414-14-50 (Size 10)</t>
  </si>
  <si>
    <t>Lierac Premium Supreme Mask 75ml</t>
  </si>
  <si>
    <t>Ladies'Watch Timex TW5K97700 (Ø 33 mm)</t>
  </si>
  <si>
    <t>Pranarom AromaStop Rapid Release Instant Spray 15ml</t>
  </si>
  <si>
    <t>Sleek Locked Up Super Precise Lip Liner Yo Darlin'</t>
  </si>
  <si>
    <t>Bel Baby Nursing Pads 30 Units</t>
  </si>
  <si>
    <t>Men's Sunglasses Police SPLB28563320F ø 53 mm</t>
  </si>
  <si>
    <t>Granero Copos De Amaranto Bio 250g En Bolsa</t>
  </si>
  <si>
    <t>Tobillera Con Puntera Trauma Plus Medilast M</t>
  </si>
  <si>
    <t>Victorio &amp; Lucchino Aguas Masculinas Nº4 Eau De Toilette Spray 150ml</t>
  </si>
  <si>
    <t>Arkopharma Arkotos 24 Cough Suppressant Tablets</t>
  </si>
  <si>
    <t>Sensilacer Toothpaste 125ml</t>
  </si>
  <si>
    <t>Angel Schlesser Femme Adorable Eau De Toilette Spray 50ml</t>
  </si>
  <si>
    <t>Ladies'Necklace Morellato SIK02 (45 cm)</t>
  </si>
  <si>
    <t xml:space="preserve">Naturnes Bio Banana Blueberries and Cereals 90g  </t>
  </si>
  <si>
    <t>Necklace 69 Jewels (26 cm)</t>
  </si>
  <si>
    <t>Ladies'Sunglasses Guy Laroche GL-39003-512 (ø 54 mm)</t>
  </si>
  <si>
    <t>Chicco Pacifier Physio Light Blue 6-16M 2U</t>
  </si>
  <si>
    <t>Ladies'Sunglasses Guess GU7414-68F ø 51 mm</t>
  </si>
  <si>
    <t>Revlon Eyes Cheeks &amp; Lips Palette 100 Romantic Nudes</t>
  </si>
  <si>
    <t>Ico Venda Bandage 4x10cm</t>
  </si>
  <si>
    <t>Soria Verde Equinacea 80 Caps</t>
  </si>
  <si>
    <t>Avène Self-Tanning Silky Gel 100ml</t>
  </si>
  <si>
    <t>Glade Un Toque Ambientador Aparato Relax Zen 10ml</t>
  </si>
  <si>
    <t>Nestle Nestlé Native Continuation Milk 2 800g</t>
  </si>
  <si>
    <t>Ladies'Sunglasses Jee Vice JV20-100115001 ø 62 mm</t>
  </si>
  <si>
    <t>Nivea Oil In Lotion Cherry Flower &amp; Jojoba 400ml</t>
  </si>
  <si>
    <t>Aire de Sevilla Pink Eau De Toilette Spray 150ml Set 3 Pieces</t>
  </si>
  <si>
    <t>Nike The Perfume Man Eau De Toilette Spray 30ml</t>
  </si>
  <si>
    <t>Colour Protecting Conditioner Invigo Wella (200 ml)</t>
  </si>
  <si>
    <t>Ladies'Bracelet Folli Follie 4B0T027KC (7 cm)</t>
  </si>
  <si>
    <t>Plantis Omega 6 220 Perlas</t>
  </si>
  <si>
    <t>Sugar Cane U-75 Ult. Tanning 150ml</t>
  </si>
  <si>
    <t>Jonzac Rehydrate Hydrating Body Milk 400ml</t>
  </si>
  <si>
    <t>Ladies' Sunglasses Zadig &amp; Voltaire SZV1495908FE (ø 59 mm)</t>
  </si>
  <si>
    <t>Revlon Nutri Color Filters Toning Blush 100ml</t>
  </si>
  <si>
    <t>Dare Nails 037 Confit</t>
  </si>
  <si>
    <t>Linen Fabric King Bed Curved Headboard Bedhead - Stone Grey</t>
  </si>
  <si>
    <t>Ring Thomas Sabo DT003672514</t>
  </si>
  <si>
    <t>Ladies'Watch ODM DD99B-107 (Ø 45 mm)</t>
  </si>
  <si>
    <t>Ladies'Earrings Cristian Lay 435350</t>
  </si>
  <si>
    <t>Vichy 48 Hour Anti Perspirant Deodorant 125ml</t>
  </si>
  <si>
    <t>Ladies'Watch Guess W1144L1 (Ø 40 mm)</t>
  </si>
  <si>
    <t>Halloween Blossom Eau De Toilette Spray 50ml</t>
  </si>
  <si>
    <t>Ladies'Watch Folli Follie WF1A006STZ (Ø 30 mm)</t>
  </si>
  <si>
    <t>Ladies'Earrings Guess UBE83089 (3 x 1 cm)</t>
  </si>
  <si>
    <t>Nail polish SMOOTH-E base coat ridge filling Essie (13,5 ml)</t>
  </si>
  <si>
    <t>Granero Bolitas De Quinoa Con Agave y Cacao Bio 300g</t>
  </si>
  <si>
    <t>Men's Watch Time Force TF2572M-03M15 (ø 38 mm)</t>
  </si>
  <si>
    <t>Carolina Herrera Bad Boy Le Parfum Spray 150ml</t>
  </si>
  <si>
    <t>Unisex Watch Komono KOM-W2764 (Ø 37 mm)</t>
  </si>
  <si>
    <t>Women's Handbag Michael Kors 35T2GNMC8L-BLACK Black (25 x 18 x 8 cm)</t>
  </si>
  <si>
    <t>Ladies'Necklace Adore 5303102 (25 cm)</t>
  </si>
  <si>
    <t>Men'Spectacle frame Dsquared2 DQ5121-016-52 Silver (Ø 52 mm) (ø 52 mm)</t>
  </si>
  <si>
    <t>Urgo Aftas Spray 15ml</t>
  </si>
  <si>
    <t>Est Benetton Sister P Rasberry Col 80 Body 75ml</t>
  </si>
  <si>
    <t xml:space="preserve">Deborah Milano 2 In 1 Gel Kajal And Eyeliner Waterproof 05 Brown </t>
  </si>
  <si>
    <t>Wella Koleston Welloxon Perfect 12% 40 Vol 1000ml</t>
  </si>
  <si>
    <t>Natura Siberica Organic Certified Baby No Tears Hair And Body Gel Shampoo 2in1 250ml</t>
  </si>
  <si>
    <t>Men's Sunglasses Police SPLC49-54868F ø 54 mm</t>
  </si>
  <si>
    <t>Ladies'Beads Viceroy VMM0263-20 (1 cm) Silver (1 cm)</t>
  </si>
  <si>
    <t>Nyx Suede Matte Lipstick Brunch Me</t>
  </si>
  <si>
    <t>Yogi Tea Hibisco y Jengibre 17 Filtros X 2g</t>
  </si>
  <si>
    <t>Ladies'Sunglasses Polaroid PLD6069-SX-LI-9M4 ø 61 mm</t>
  </si>
  <si>
    <t>Sensai Luminous Sheer Foundation Spf15 30ml 204 Honey Beige</t>
  </si>
  <si>
    <t>Roger &amp; Gallet Aura Mirabilis Beauty Vinegar 200ml</t>
  </si>
  <si>
    <t>Esteve Recuperat-Ion Glue Gel 1 Pc</t>
  </si>
  <si>
    <t>L'Occitane Invigorating Face &amp; Eye Mask 75ml</t>
  </si>
  <si>
    <t>Hydrogel Ratoncito Con Anillo Izquierdo Talla Grande Varisan</t>
  </si>
  <si>
    <t>Isdin Fotoprotector Gel Cream Spf  200ml</t>
  </si>
  <si>
    <t>Drasanvi Collmar Magnesio Curcuma 300g Sabor Limon</t>
  </si>
  <si>
    <t>Estee Lauder Beautiful Perfumed Body Lotion 250ml</t>
  </si>
  <si>
    <t>Marlies Moller Pashmisilk Silky Hair Bath Shampoo 200ml</t>
  </si>
  <si>
    <t>Suavinex Set Platos Combinables Booo! 4m</t>
  </si>
  <si>
    <t>Hair clips Carnation</t>
  </si>
  <si>
    <t>Make-up Brush On The Go Style Ecotools (5 pcs)</t>
  </si>
  <si>
    <t>Ladies'Earrings Time Force TS5137PS (2,5 cm)</t>
  </si>
  <si>
    <t>Sakai Fitovial Memory 10ml X 12 Viales</t>
  </si>
  <si>
    <t xml:space="preserve">Sebamed Unisex Baby Layette Set 5 Pcs. </t>
  </si>
  <si>
    <t>Nyx Eyebrow Powder Pencil Taupe 1,4g</t>
  </si>
  <si>
    <t>Men's Watch Chronotech CT7696M-01 (Ø 40 mm)</t>
  </si>
  <si>
    <t>Urgo Verrugas Crioterapia 38ml</t>
  </si>
  <si>
    <t>Naturalium Fresh Skin Charcoal Polishing Scrub 175ml</t>
  </si>
  <si>
    <t>Lisutex Guantes Látex 100 Uds T-Pequeña</t>
  </si>
  <si>
    <t>Gosh Velvet Touch Eyeliner Waterproof Black Ink</t>
  </si>
  <si>
    <t>Mustela Stelatopia Bath Oil Act 250ml</t>
  </si>
  <si>
    <t>Biovene Hyaluronic Acid Serum Anti-Wrinkle Concentre 30ml</t>
  </si>
  <si>
    <t>Ladies'Watch Liu·Jo TLJ886 (Ø 34 mm)</t>
  </si>
  <si>
    <t>Nyx Hd Studio Photogenic Concealer Correcteur Green 3g</t>
  </si>
  <si>
    <t>Shower Gel Olive Oil Babaria (600 ml)</t>
  </si>
  <si>
    <t>Acuvue Moist Contact Lenses 1 Day Replacement -2.50 BC/8.5 90 Units</t>
  </si>
  <si>
    <t>Unisex Watch Arabians HNA2236A (Ø 40 mm)</t>
  </si>
  <si>
    <t>3m Collarin Blando Cervical Futuro</t>
  </si>
  <si>
    <t>Ladies'Necklace Folli Follie N20040 (21 cm)</t>
  </si>
  <si>
    <t>Ladies'Watch Radiant RA463201T (Ø 30 mm)</t>
  </si>
  <si>
    <t>Sanon Té De Java Ortosifón 120 Comprimidos 500 Mg</t>
  </si>
  <si>
    <t>Sleek Locked Up Super Precise Lip Liner Blindfolded</t>
  </si>
  <si>
    <t>Pileje Lactibiane Iki 30 Sachets</t>
  </si>
  <si>
    <t>L'occitane Eau Micellaire 3-En-1 Démaquillant Visage 200ml</t>
  </si>
  <si>
    <t>Women's Perfume Narciso Narciso Rodriguez EDP</t>
  </si>
  <si>
    <t>Marnys Aceite Comino Negro 50ml</t>
  </si>
  <si>
    <t>Unisex Sunglasses Italia Independent 0090-ZEB-001 Yellow (ø 50 mm)</t>
  </si>
  <si>
    <t>Maybelline Superstay 24 Matte Ink Lipstick 95 Visionary 5ml</t>
  </si>
  <si>
    <t>Ladies'Watch XTRESS XNA1034-06 (Ø 40 mm)</t>
  </si>
  <si>
    <t>Bruno Banani Made For Women Eau De Toilette Spray 40ml</t>
  </si>
  <si>
    <t>Beads Thomas Sabo 1580-051-14</t>
  </si>
  <si>
    <t>Action Figure Funko POP! BATMAN</t>
  </si>
  <si>
    <t>Lip Liner Essence 06-cool mauve Matt (0,3 g)</t>
  </si>
  <si>
    <t>Catrice Liquid Camouflage High Coverage Concealer 060 Latte Mac 5ml</t>
  </si>
  <si>
    <t>Mádara - Infinity Mist Probiotic Essence 100ml</t>
  </si>
  <si>
    <t>Idc Institute Idc Scented Sal Baño 900g Rosas 40902</t>
  </si>
  <si>
    <t>Alterna Caviar Infinite Color Hold Dual-Use Serum 50ml</t>
  </si>
  <si>
    <t>Royal Jelly Intense Repair Lip Balm 15ml</t>
  </si>
  <si>
    <t>Elan Linen 100% Egyptian Cotton Vintage Washed 500tc Mustard King Bed Sheets Set</t>
  </si>
  <si>
    <t>Men's Watch Pulsar PT3951X2 (Ø 42 mm)</t>
  </si>
  <si>
    <t>Ladies'Sunglasses Swarovski SK0227-90V (Ø 55 mm) (ø 55 mm)</t>
  </si>
  <si>
    <t>WNW MegaLast Liquid Catsuit Matte Lipstick MATE E957A Behind the Bleachers</t>
  </si>
  <si>
    <t>Goutal Paris Rose Pompon Eau De Parfum Spray 100ml</t>
  </si>
  <si>
    <t>Ladies'Sunglasses Missoni MIS-0075-S-S9E-QR ø 59 mm</t>
  </si>
  <si>
    <t>Lancaster Suractif Comfort Lift Replenishing Night Cream 50ml</t>
  </si>
  <si>
    <t>Eps Foam Cap 6uts Size L</t>
  </si>
  <si>
    <t>Nestle Naturnes Golden Apple and Banana Puree 200g 200g</t>
  </si>
  <si>
    <t>Afterbite Repel Bite Familiar 100ml</t>
  </si>
  <si>
    <t>Cartoon Barbie Body Spray 200ml</t>
  </si>
  <si>
    <t>Saciaforte 15 Capsules</t>
  </si>
  <si>
    <t>Lip Balm Pure Color Envy Estee Lauder (3,2 g)</t>
  </si>
  <si>
    <t>Puig Agua Lavanda Eau De Cologne 750ml</t>
  </si>
  <si>
    <t>Hermes Jour D'hermes Eau De Perfume Spray 50ml</t>
  </si>
  <si>
    <t>Men's Watch Ene 650101111 (ø 51 mm)</t>
  </si>
  <si>
    <t>Kanebo Sensai Silky Purifying Milky Soap 150ml</t>
  </si>
  <si>
    <t>Protector Solar Para Niños Fps30 Leche 200ml Ladival</t>
  </si>
  <si>
    <t>Equilibra Body Aloe Lotion 250ml</t>
  </si>
  <si>
    <t>Unisex Watch ODM DD99B-134 (Ø 42 mm)</t>
  </si>
  <si>
    <t>Medilast Long Black Stocking Blonda Small R110</t>
  </si>
  <si>
    <t>Menarini Glucomen Areo Sensor Glucosa 10 Tiras</t>
  </si>
  <si>
    <t>Parlux Dryer Diffuser 3800</t>
  </si>
  <si>
    <t>Velandia Man Set 2 Pieces 2021</t>
  </si>
  <si>
    <t>Eurostil Eur Cepillo Barbero Talco</t>
  </si>
  <si>
    <t>Eurostil Tassel Champu Clorofila 5000ml</t>
  </si>
  <si>
    <t>Waterpik® Irrigator Plus Cordless Wp-450</t>
  </si>
  <si>
    <t>Lactovit Activit Probiotic-L 0 Desodorante Spray 200ml</t>
  </si>
  <si>
    <t>Gum Bi Direction XL 1,4mm 6 Units</t>
  </si>
  <si>
    <t>Noxzema Protective Shave Classic Foam 50ml</t>
  </si>
  <si>
    <t>Bareminerals Original Foundation 13 Golden Beige Spf15 8g</t>
  </si>
  <si>
    <t>Almirón Profutura 3 Growth Milk 800g</t>
  </si>
  <si>
    <t>Listerine Advanced Defence Gum Treatment 500ml</t>
  </si>
  <si>
    <t>Sotya Onagra 450 Perlas 700 Mg</t>
  </si>
  <si>
    <t>Ladies'Beads Viceroy VMM0232-33 Blue White Silver (1 cm)</t>
  </si>
  <si>
    <t>Nuk Set Tetina Clásica Látex</t>
  </si>
  <si>
    <t>Moulding Wax Eimi Wella (150 ml) (150 ml)</t>
  </si>
  <si>
    <t>Taky Expert Con Oro Cera Roll On 100ml</t>
  </si>
  <si>
    <t xml:space="preserve">Botánicapharma Facial Sun Cream Spf50+ 50ml </t>
  </si>
  <si>
    <t>Klorane Pomegranate Balm 200ml</t>
  </si>
  <si>
    <t>Oral-B Trizone 700 Cepillo Dental Eléctrico Negro Oral B</t>
  </si>
  <si>
    <t xml:space="preserve">Ern Lactofilus Children 8 Sachets x 2,5g </t>
  </si>
  <si>
    <t>Spray Deodorant Sensitive Lactovit (200 ml)</t>
  </si>
  <si>
    <t>Naturbrush Kids Toothbrush Pink</t>
  </si>
  <si>
    <t>Dr. Tree Eco Shower Gel Frequent Use 500ml</t>
  </si>
  <si>
    <t>Elizabeth Arden Prevage Anti Aging Overnight Cream 50ml</t>
  </si>
  <si>
    <t>Ladies'Earrings Morellato SRE03 (3 cm)</t>
  </si>
  <si>
    <t>Lancaster Sun Tan Deepener Spf6 200ml</t>
  </si>
  <si>
    <t>Pressure cooker Magefesa 01OPSTAC14 14 L Stainless steel</t>
  </si>
  <si>
    <t>Ambar Perfums Amb Ambar Humidificador Difusor Aromas Aparato</t>
  </si>
  <si>
    <t>Normon Kitapic Locion Antipyretic 100ml</t>
  </si>
  <si>
    <t>Innossence Innosource Hydra Lift Serum 30ml</t>
  </si>
  <si>
    <t>Milvus Mint Pennyroyal 10 Filters</t>
  </si>
  <si>
    <t>Ladies'Sunglasses Furla SFU456-580E59 ø 58 mm</t>
  </si>
  <si>
    <t>Garanci  Ensorcelante Oil 25ml</t>
  </si>
  <si>
    <t>Skincode Essentials Sun Protection Face Lotion Spf50+ 50ml</t>
  </si>
  <si>
    <t>Id Light Inco Ligera Maxi 10 Unidades</t>
  </si>
  <si>
    <t>Ladies'Earrings Folli Follie 3E9S054RP (40 mm)</t>
  </si>
  <si>
    <t>Biosilk Farouk Silk Therapy Conditioner 355ml</t>
  </si>
  <si>
    <t>V.byotic Tribumax 90 Sports Pro Edition 120 Caps</t>
  </si>
  <si>
    <t>Polarised sunglasses Hawkers One LS Brown (Ø 54 mm)</t>
  </si>
  <si>
    <t>Afran 30comp</t>
  </si>
  <si>
    <t>Ladies'Watch Furla R4253102505 (ø 38 mm)</t>
  </si>
  <si>
    <t xml:space="preserve">Beter 6 Sided File Buffer </t>
  </si>
  <si>
    <t>V.byotic Bisglicinato De Magnesio 400 Mg 120 Comprimidos</t>
  </si>
  <si>
    <t>Ladies' Bracelet Swatch JBB011-M (19 cm)</t>
  </si>
  <si>
    <t>Pic Thermoeasy Frontal</t>
  </si>
  <si>
    <t>Sanitizing Hand Gel Hand Safe (100 ml)</t>
  </si>
  <si>
    <t>Marvis Ginger Mint Toothpaste 85ml</t>
  </si>
  <si>
    <t>Institut Esthederm Intensive Propolis + Zinc Loción-Serum 130ml</t>
  </si>
  <si>
    <t>Ladies'Watch Lancaster OLA0226ESB-NR-BN (ø 38 mm)</t>
  </si>
  <si>
    <t>Nuggela &amp; Sulé Polinesia Keratin Shampoo 250ml</t>
  </si>
  <si>
    <t>Instituto Español Bacteroline Hand Sanitizer Cleaner Spray 100ml</t>
  </si>
  <si>
    <t>Unisex Sunglasses WEB EYEWEAR WE0198-14J Silver (ø 57 mm)</t>
  </si>
  <si>
    <t>Ziaja Jazmin Crema Facial De Día Antiarrugas Spf6 50ml</t>
  </si>
  <si>
    <t>Lixoné Natural Aloe Vera Liquid Hand Soap 2x300ml</t>
  </si>
  <si>
    <t>Valquer Shampoo Volume-Up Boom Effect 400ml</t>
  </si>
  <si>
    <t>Revitalising Conditioner Russian Amber Philip B</t>
  </si>
  <si>
    <t>Men's Watch Armani AR2469 (Ø 43 mm)</t>
  </si>
  <si>
    <t>SEA4 Gingival Mouthwash 500ml</t>
  </si>
  <si>
    <t>Vichy Nutrilogie 1 Day Cream For Dry Skin 50ml</t>
  </si>
  <si>
    <t>Artesania Escilag 150 Vcaps</t>
  </si>
  <si>
    <t>Head And Shoulders Citrus Fresh Shampo 1000ml</t>
  </si>
  <si>
    <t>Ladies'Sunglasses Italia Independent 0096TT-030-000 (Ø 51 mm) (ø 51 mm)</t>
  </si>
  <si>
    <t>Ladies' Ring Demaria DMHRA007-R</t>
  </si>
  <si>
    <t>Ladies'Sunglasses Tous STOA85-550GFP ø 55 mm</t>
  </si>
  <si>
    <t>Be Essential B.complex 30 Caps</t>
  </si>
  <si>
    <t>100%natura 100 Natura 100 Natura 100 Natura Coralnatural 1g 180 Caps</t>
  </si>
  <si>
    <t xml:space="preserve">Wet N Wild Color Icon Lip Liner Color Icon E715 Plumberry </t>
  </si>
  <si>
    <t>Unisex Sunglasses Italia Independent 0900-PIX-018 (50 mm) Pink (ø 50 mm)</t>
  </si>
  <si>
    <t>Gold By José Ojeda Pincel Para El Colorete Pony Japonés 1 Piezas</t>
  </si>
  <si>
    <t xml:space="preserve">Teaology Serum Peptide Infusion 15ml </t>
  </si>
  <si>
    <t>Biberon First Choice Silicona 2 Xl 360ml Nuk</t>
  </si>
  <si>
    <t>Tabac Original Craftsman Deodorant Spray 200ml</t>
  </si>
  <si>
    <t>Beter Brow Styler Express Definition 3 Dark</t>
  </si>
  <si>
    <t>Almirall Thiomucase Anti-Cellulite Cream 200ml</t>
  </si>
  <si>
    <t>Garnier Original Remedies Almond Milk Mask 250ml</t>
  </si>
  <si>
    <t>Ladies'Pendant Xenox X1486 (45 cm)</t>
  </si>
  <si>
    <t>Casenfibra Casen Junior Fiber Liquida 14 Envelopes 5ml</t>
  </si>
  <si>
    <t>Ladies'Bracelet TheRubz 100810 (20 mm)</t>
  </si>
  <si>
    <t>Ladies'Sunglasses Longchamp LO133S-56722 ø 56 mm</t>
  </si>
  <si>
    <t>Zz Repelente Anti-Mosquitos 100ml</t>
  </si>
  <si>
    <t>Ladies' Ring Skagen JRSB036SS</t>
  </si>
  <si>
    <t>Ladies'Pendant Folli Follie 1P9S029R (4,5 cm)</t>
  </si>
  <si>
    <t>Nyx Lip Lingerie Push Up Long-Lasting Lipstick Push Up Brown Spice Pink</t>
  </si>
  <si>
    <t>Ladies'Watch Laura Biagiotti LB0009L-02 (ø 25 mm)</t>
  </si>
  <si>
    <t>Davidoff Cool Water After Shave 75ml</t>
  </si>
  <si>
    <t>Issey Miyake Nuit D Issey Eau De Toilette Spray 125ml</t>
  </si>
  <si>
    <t>Woman's charm link Morellato SCZH0 Grey (45 cm)</t>
  </si>
  <si>
    <t>Tegor Megatres 90 Cap</t>
  </si>
  <si>
    <t>Unisex Sunglasses Timberland TB9123-5297D Green (52 mm) (ø 52 mm)</t>
  </si>
  <si>
    <t>Britney Spears Midnight Fantasy Eau De Perfume Spray 100ml</t>
  </si>
  <si>
    <t>Lipstick Les Chocolats L'Oreal Make Up (7,6 ml)</t>
  </si>
  <si>
    <t>Glam Of Sweden Top Coat 15ml</t>
  </si>
  <si>
    <t>Pinisan Perfect Line Ansi 30 Caps</t>
  </si>
  <si>
    <t>Men's Sneakers Barefoot Lightweight Shoes(black Size Us11=us46 )</t>
  </si>
  <si>
    <t>Dr. Organic Charcoal Face Mask 125ml</t>
  </si>
  <si>
    <t>Adolfo Dominguez Bambu Eau De Toilette Spray 60ml</t>
  </si>
  <si>
    <t>Ladies'Sunglasses Carolina Herrera SHE104598FCX (ø 59 mm) (ø 59 mm)</t>
  </si>
  <si>
    <t>Ladies'Watch Superdry SYL196UW (Ø 39 mm)</t>
  </si>
  <si>
    <t>Ladies'Watch Versace Versus VSP1U0219 (Ø 34 mm)</t>
  </si>
  <si>
    <t>Ladies'Bracelet Guess UBB85060-S Silver Steel (19 cm)</t>
  </si>
  <si>
    <t>Aveda Rosemary Mint Purifying Shampoo 250ml</t>
  </si>
  <si>
    <t xml:space="preserve">Leotron Gummies 60 Chewy Candies </t>
  </si>
  <si>
    <t>Ladies'Necklace Adore 5489670 (25 cm)</t>
  </si>
  <si>
    <t>Electric Pad for Neck &amp; Back Beurer HK53 100W Grey</t>
  </si>
  <si>
    <t>Gsn Hidrocurcumin 60 Comprimidos</t>
  </si>
  <si>
    <t>Ladies'Pendant Viceroy 2166C01010 (50 cm)</t>
  </si>
  <si>
    <t>Unisex Watch Komono KOM-W2884 (Ø 41 mm)</t>
  </si>
  <si>
    <t>Ladies' Ring Morellato SAGX15018 (18,47 mm)</t>
  </si>
  <si>
    <t>Bimanán Bekomplett Yoghurt Bars 8 Units</t>
  </si>
  <si>
    <t>Glam Of Sweden Mask Gold Eye 8 X 2g</t>
  </si>
  <si>
    <t>Catrice Power Plumping Gel Lipstick 070 For The Brave</t>
  </si>
  <si>
    <t>Ladies'Earrings Folli Follie 4E0T030C (3 cm)</t>
  </si>
  <si>
    <t>Soria 16-C Dologen 30 Caps Liberacion Prolongada</t>
  </si>
  <si>
    <t>Apivita 5-Action Eye Serum 15ml</t>
  </si>
  <si>
    <t>Men's Sunglasses Italia Independent 0020-093-000 Grey (ø 51 mm)</t>
  </si>
  <si>
    <t>Grill BRA A281328 28 cm Grill Black</t>
  </si>
  <si>
    <t>Ordesa Blenuten Neutral 0% Sugar 400g</t>
  </si>
  <si>
    <t>Farmatint Permanent Color Gel 5D Light Golden Brown 150ml</t>
  </si>
  <si>
    <t>Weleda Cos Crema De Noche 30ml</t>
  </si>
  <si>
    <t>Belcils Pencil Eyes Brown Texture Cream</t>
  </si>
  <si>
    <t>Jack Black Pit Boss Antiperspirant And Deodorant 78g</t>
  </si>
  <si>
    <t>Versace Versense Eau De Toilette Spray 100ml</t>
  </si>
  <si>
    <t>Noirocex 75ml</t>
  </si>
  <si>
    <t>Martiderm Epigence Ótima SPF50+ Fluid Cream 30ml</t>
  </si>
  <si>
    <t>Disney Frozen Hand Gel 500ml</t>
  </si>
  <si>
    <t>Ladies' Ring Sif Jakobs R1851-2-CZ-58 (Size 18)</t>
  </si>
  <si>
    <t xml:space="preserve">Lacer Interdental Brush Ultra Fine 10U </t>
  </si>
  <si>
    <t>Rochas Escapade Au Soleil Eau De Toilette Spray 100ml</t>
  </si>
  <si>
    <t>Nuxe Le Soir Des Possibles Eau De Perfume Spray 50ml</t>
  </si>
  <si>
    <t>American fridge LG GSLV50PZXE</t>
  </si>
  <si>
    <t>Acuvue Moist Contact Lenses 1 Day Replacement -4.75 BC/8.5 90 Units</t>
  </si>
  <si>
    <t>Men's Sunglasses Kodak CF-90008-675 (ø 55 mm) Red Grey Silver (ø 55 mm)</t>
  </si>
  <si>
    <t>Physiorelax Kids Cherry Bumps 15ml</t>
  </si>
  <si>
    <t>7 Slot Velvet Ring Earring Tray Storage Jewellery Display Display Stackable</t>
  </si>
  <si>
    <t>Ladies'Sunglasses Carolina Herrera SHE150-58579R ø 58 mm</t>
  </si>
  <si>
    <t>Syoss Ceramide Complex Ultra Strong Foam 250ml</t>
  </si>
  <si>
    <t>Ladies'Watch Folli Follie WF13B001SV (Ø 28 mm)</t>
  </si>
  <si>
    <t>Elizabeth Arden Pure Finish Mineral Powder Foundation nº6 8,33g</t>
  </si>
  <si>
    <t>Letifem Woman Intimate Gel 500ml</t>
  </si>
  <si>
    <t>Men's Watch Tommy Hilfiger 1710403 (ø 44 mm)</t>
  </si>
  <si>
    <t>Old Spice Original High Endurance Deodorant Stick 50g</t>
  </si>
  <si>
    <t>Paco Rabanne Olympéa Blossom Eau De Perfume Spray 80ml</t>
  </si>
  <si>
    <t>Men's Sunglasses Timberland TB9135-6170D Purple (61 mm) (Ø 61 mm)</t>
  </si>
  <si>
    <t>Azalea Color Total 10,1 Ash Blonde Hair Platinum</t>
  </si>
  <si>
    <t>Naturgreen Crema Avellanas Choco Sin Leche 200g</t>
  </si>
  <si>
    <t>Equipmed Adjustable Bath Shower Seat Chair Stool Swivel Rotating Bath Aid</t>
  </si>
  <si>
    <t>Varisan Talonera Forrada Hydrogel Talla Grande</t>
  </si>
  <si>
    <t>Arual Crema Beauty And Skin Care 400ml</t>
  </si>
  <si>
    <t>Johnson and Johnson Pileje Biane Enfant Child Iron Solution 150ml</t>
  </si>
  <si>
    <t>Avène Moisturizing Anti-Aging Care Men 50ml</t>
  </si>
  <si>
    <t>Mádara The Concealer Corrector Luminous N55 Hazelnut 4ml</t>
  </si>
  <si>
    <t>Klorane Polysianes Al Monoi Shampoo &amp; Shower Gel 200ml</t>
  </si>
  <si>
    <t>Sebamed Baby Milk 200ml</t>
  </si>
  <si>
    <t>Ladies'Watch Komono KOM-W2165 (Ø 41 mm)</t>
  </si>
  <si>
    <t>Tous Your Powers Eau De Toilette Spray 30ml</t>
  </si>
  <si>
    <t xml:space="preserve">Huggies Little Swimmers Disposable Diapers Swimming Talle 3-4  </t>
  </si>
  <si>
    <t>Paco Rabanne Fame Eau De Perfume Spray 200ml Refill</t>
  </si>
  <si>
    <t>El Natural Manzanilla-Mahon Amarga 200g</t>
  </si>
  <si>
    <t>Ladies'Watch Watx COWA3589-RWA3542 (Ø  38 mm)</t>
  </si>
  <si>
    <t>Tena Silhouette Normal Black M 10U</t>
  </si>
  <si>
    <t>Nestlé Nan 4 Growth Duplo 2x800g</t>
  </si>
  <si>
    <t>Dodot Pants T-3 36 Units</t>
  </si>
  <si>
    <t>Repairing Mask Garnier SkinActive Probiotics</t>
  </si>
  <si>
    <t>Ladies'Sunglasses Ralph Lauren 0RL7070-911671</t>
  </si>
  <si>
    <t>Cosmoplast Stripes Kids Quick-Zip 20 Units</t>
  </si>
  <si>
    <t>Watch Strap H2X UO1</t>
  </si>
  <si>
    <t>Corysan Termómetro Clínico Digital Flexible 1ud</t>
  </si>
  <si>
    <t>Men's Pendant Police S14BG0 (70 cm)</t>
  </si>
  <si>
    <t>Management Software Microsoft Microsoft 365 Personal</t>
  </si>
  <si>
    <t>Self Tanning Intensive and Uniform Color 8 Towelettes</t>
  </si>
  <si>
    <t>Ladies'Bracelet TheRubz WPXLB072</t>
  </si>
  <si>
    <t>Ladies'Spectacle frame Guess GU2261-BU-51 (ø 51 mm) Red (ø 51 mm)</t>
  </si>
  <si>
    <t>Nurana Top Coat Gel 10ml</t>
  </si>
  <si>
    <t>Daen Depilation Rosehip Microwave Depilatory Wax 300g</t>
  </si>
  <si>
    <t>Giselle Bedding Mattress Topper Egg Crate Foam Toppers Bed Protector Underlay Q</t>
  </si>
  <si>
    <t>Unisex Sunglasses Converse SCO057Q520523 Blue Silver (ø 52 mm)</t>
  </si>
  <si>
    <t>Wet N Wild Makeup Sponge Applicator</t>
  </si>
  <si>
    <t>Rimmel London Stay Satin Brillo Liquid Lip Colour 430 For Sure 5.5ml</t>
  </si>
  <si>
    <t>Bayer Serenia Natural Relaxation Day &amp; Night 60 Capsules</t>
  </si>
  <si>
    <t>Alma Secret Cleopatra Crema Ultra-Hidratante 100ml</t>
  </si>
  <si>
    <t>Shaving Head Philips One Blade (2 pcs)</t>
  </si>
  <si>
    <t>Ladies' Ring Viceroy 1012A000-44 (Size 16)</t>
  </si>
  <si>
    <t>Planta Medica Broncolsan Syrup 200ml</t>
  </si>
  <si>
    <t>Byly Sensitive Depylatory Cream 200ml</t>
  </si>
  <si>
    <t>Escada Summer Festival Eau De Toilette Spray 30ml Set 2 Pieces</t>
  </si>
  <si>
    <t>Ceiling Fan Universal Blue MISTRAL 3042 60W (106 cm)</t>
  </si>
  <si>
    <t>Cattier Paris Cattier Gel Ducha Suave Te Matcha 1l</t>
  </si>
  <si>
    <t>Soria Verde Alcachofa S Xxi 500 Mg 80 Caps</t>
  </si>
  <si>
    <t>Max Factor Colour Elixir Lipliner 060-Red Ruby 10g</t>
  </si>
  <si>
    <t>Skincode Exclusive Cellular Day Cream Spf15 50ml</t>
  </si>
  <si>
    <t>Calculator Casio HL-820LV-WE Grey Resin (10 x 6 cm)</t>
  </si>
  <si>
    <t>Ladies'Beads Thomas Sabo K0283-017-10 (1,20 cm) Red (1,2 cm)</t>
  </si>
  <si>
    <t>Herbora Obes-L Herboplant 20 Filtros</t>
  </si>
  <si>
    <t>Isdin Ureadin Plus Restorative Hand Cream 50ml</t>
  </si>
  <si>
    <t>Anti-fall Pilexil Anti-fall (15 x 5 ml)</t>
  </si>
  <si>
    <t>Men's Watch Police PL15923JSBBZ02 (Ø 42 mm)</t>
  </si>
  <si>
    <t>Ladies'Necklace Folli Follie NST026 (20 cm)</t>
  </si>
  <si>
    <t>Evax Liberty Normal With Wings Sanitary Towels 12 Units</t>
  </si>
  <si>
    <t>Salvatore Ferragamo Signorina Eau De Toilette Spray 50ml</t>
  </si>
  <si>
    <t>Cristalinas Armario Ambientador Completo 0 Aroma Limpio</t>
  </si>
  <si>
    <t>Phb Active Adult Electric Toothbrush Pink</t>
  </si>
  <si>
    <t>Chlorhexidine 2% Aqueous Solution 250ml</t>
  </si>
  <si>
    <t>Unisex Sunglasses Guess GU5200-S0074U</t>
  </si>
  <si>
    <t>Air-Wick Ambientador Freshmatic Recambio Pure Cerezo</t>
  </si>
  <si>
    <t>Wet Brush Pro Fold Pubchy Purple</t>
  </si>
  <si>
    <t>Smart TV Sony XR-75X95K 75 4K Ultra HD LED WI-FI</t>
  </si>
  <si>
    <t>Ardell Magnetic Lashes Accent 002</t>
  </si>
  <si>
    <t>Esteve Aquoral Eye Drops 10ml</t>
  </si>
  <si>
    <t>Unisex Sunglasses Italia Independent 0913-021-000 (ø 51 mm) Blue (ø 51 mm)</t>
  </si>
  <si>
    <t>Spiderman Set 3 Pìeces</t>
  </si>
  <si>
    <t>Vichy Dermablend 3D Correction Foundation Oily Skin 35 Sand 30ml</t>
  </si>
  <si>
    <t>Tigi Clean Up Peppermint Conditioner 200ml</t>
  </si>
  <si>
    <t>Bioserum Artrikum Plus 30 Cap</t>
  </si>
  <si>
    <t>Nivea Aqua Effect Peel Off Purifying Mask 2x5ml</t>
  </si>
  <si>
    <t>Men's Sunglasses Benetton BN231S84</t>
  </si>
  <si>
    <t>Head And Shoulders Menthol Fresh Shampoo 255ml</t>
  </si>
  <si>
    <t>Blue Face Mask 3ply Disposable Elastic Loop Pack 50 pcs</t>
  </si>
  <si>
    <t xml:space="preserve">Prim Comforgel Elastic Gel Tube </t>
  </si>
  <si>
    <t>Nestlé Nidina 1 Premium Growth Milk 800g</t>
  </si>
  <si>
    <t>Skincode Essentials Alpine White Brightening Overnight Mask 50ml</t>
  </si>
  <si>
    <t>Isdin Isdinceutics Age Reverse Day Set 3 Pieces</t>
  </si>
  <si>
    <t>Eladiet Propolag Niños 50ml</t>
  </si>
  <si>
    <t>Eleven Australia I Want Body Volume Shampoo  300ml</t>
  </si>
  <si>
    <t>Ladies'Sunglasses Swarovski SK-0171-74G (51 mm) (ø 51 mm)</t>
  </si>
  <si>
    <t>Elizabeth Arden Arden Maq Powder Pure Finish Mineral Sha</t>
  </si>
  <si>
    <t>Herbal Essences Bio Renew Extra Aloe + Hemp Conditioner 275ml</t>
  </si>
  <si>
    <t>Men's Sunglasses Polaroid PLD6114S-92Y51DL ø 51 mm</t>
  </si>
  <si>
    <t>Eurostil Colores Metalizados Peine Batidor Nylon 19 5cm 1un</t>
  </si>
  <si>
    <t>Unisex Watch Komono KOM-W3019 (Ø 41 mm)</t>
  </si>
  <si>
    <t xml:space="preserve">Avene Couvrance Compact Face Cream 5.0 Spf30 Normal Combination Skin </t>
  </si>
  <si>
    <t>Instituto Español Urea Deodorant Roll On 75ml</t>
  </si>
  <si>
    <t>Unisex Watch ODM DD130-06 (Ø 47 mm)</t>
  </si>
  <si>
    <t>Unisex Pendant Calvin Klein JK41AP010200 (3 cm)</t>
  </si>
  <si>
    <t>Salvatore Ferragamo Emozione Dolcefiore Eau De Toilette Spray 30ml</t>
  </si>
  <si>
    <t>Cr Olay Regenerist 3 Areas Dia</t>
  </si>
  <si>
    <t>Tous Man Les Colognes Concentrées Eau De Toilette Spray 50ml</t>
  </si>
  <si>
    <t>L'occitane Néroli y Orchidée Lait Parfumé 245ml</t>
  </si>
  <si>
    <t>Arkopharma Glucomanano Arkocapsulas 45 Capsules</t>
  </si>
  <si>
    <t>Ladies'Necklace Breil TJ0403</t>
  </si>
  <si>
    <t>Topicrem Ultra Moisturizing Light Cream 40ml</t>
  </si>
  <si>
    <t>Solgar Magnesium Citrate 60 Tablets</t>
  </si>
  <si>
    <t>Hello Kitty  Bamboo Toothbrush 2 Units</t>
  </si>
  <si>
    <t>Ladies'Spectacle frame Roberto Cavalli RC5047-52052 Brown (ø 52 mm)</t>
  </si>
  <si>
    <t>Jimmy Choo I Want Choo Forever Eau De Perfume Spray 60ml</t>
  </si>
  <si>
    <t>Pet Dog Cage Kennel Metal Crate Enlarged Thickened Reinforced Pet Dog House</t>
  </si>
  <si>
    <t>1 Pink Retreat Body Mist 100 Ml</t>
  </si>
  <si>
    <t>Ladies'Watch Chronotech CT7896LS-45 (Ø 35 mm)</t>
  </si>
  <si>
    <t>Integralia Agnus Cactus 30 Caps</t>
  </si>
  <si>
    <t>Unisex Watch MAM MAM637 (Ø 33 mm)</t>
  </si>
  <si>
    <t>Woman's charm link Ti Sento 8168SI (1 cm)</t>
  </si>
  <si>
    <t>Papilla De Cereal Instantánea Buenas Noches 500g Meritene</t>
  </si>
  <si>
    <t>Garnier Color Herbalia Tinte Vegetal Castaño Caoba</t>
  </si>
  <si>
    <t>Ladies'Sunglasses Adidas AOM007-010-000 (ø 55 mm)</t>
  </si>
  <si>
    <t>Dr. Brown's Prevent Nocturne Pacifier Pink T/2 6-18M</t>
  </si>
  <si>
    <t>La Provençale Bio Cleansing And Purifying Mask 100ml</t>
  </si>
  <si>
    <t>Fitsmart Lcd Display 6 Level Vibration Therapy Device Massage Gun Black</t>
  </si>
  <si>
    <t>Ladies'Watch Rosefield ACSGD-A01 (Ø 33 mm)</t>
  </si>
  <si>
    <t>Catalysis Glizigen Lip Cream 5ml</t>
  </si>
  <si>
    <t>Genové Fluidbase Rederm Colágeno Bebible 20 Sobres</t>
  </si>
  <si>
    <t>Van Cleef &amp; Arpels Ambre Impérial Eau De Perfume Spray 75ml</t>
  </si>
  <si>
    <t>Curly Sexyhair Curl Defining Shampoo 300ml</t>
  </si>
  <si>
    <t>Revlon Proyou The Definer Mousse Medium Hold 400ml</t>
  </si>
  <si>
    <t>Vinyl Floor Tiles Self Adhesive Flooring Ramin Wood Grain 16 Pack 2.3sqm</t>
  </si>
  <si>
    <t>Bioderma Atoderm Intensive Gel Cream 500ml</t>
  </si>
  <si>
    <t>Bio Active Uniquinol Q10 100mg 60 Capsules</t>
  </si>
  <si>
    <t>Ladies'Bracelet Folli Follie 4B2F058C (18 cm)</t>
  </si>
  <si>
    <t>Karl Lagerfeld Bois D'Ambre Eau De Toilette Spray 100ml</t>
  </si>
  <si>
    <t xml:space="preserve">Eucerin Ultra Moisturising Lotion 400ml </t>
  </si>
  <si>
    <t>Azalea Plis Styling Lotion Toner Ash 100ml</t>
  </si>
  <si>
    <t>Ladies'Necklace Folli Follie 3N8S045C (25 cm)</t>
  </si>
  <si>
    <t>Dietisa Ansilit 60 Caps</t>
  </si>
  <si>
    <t>Lacer Electric Brush Lacer Adult Efficare</t>
  </si>
  <si>
    <t>Collistar Perfect Body Firming Talasso Scrub 300g</t>
  </si>
  <si>
    <t>Arkopharma Vitiven Ultra Cold Leg Gel 150ml</t>
  </si>
  <si>
    <t xml:space="preserve">Apivita Queen Bee Light Cream 50ml </t>
  </si>
  <si>
    <t>Ordesa Blevit Plus Duplo 8 Cereales y Fruta 600g</t>
  </si>
  <si>
    <t>Mavala Nail Polish 304 Bamako 5ml</t>
  </si>
  <si>
    <t>Men's Watch Nautica NAI12533G (Ø 42 mm)</t>
  </si>
  <si>
    <t>Thalgo Bronzing Activator Lotion 150ml</t>
  </si>
  <si>
    <t>Digital Bathroom Scales Beurer GS203 Board</t>
  </si>
  <si>
    <t>Unisex Sunglasses Hugo Boss 1176/F/S 003 (Ø 57 mm)</t>
  </si>
  <si>
    <t xml:space="preserve"> Vidisan Allergy With Ectoin 10ml</t>
  </si>
  <si>
    <t>Drena Robis 20 Bolsitas Filtros</t>
  </si>
  <si>
    <t>Puressentiel Repulsif Roller 5ml</t>
  </si>
  <si>
    <t>Tegor Alergot Plus 30ml</t>
  </si>
  <si>
    <t>Purse Michael Kors 35H1GGZD8B-DK-PWDR-BLSH Leather (10 x 14 cm)</t>
  </si>
  <si>
    <t>Lip Liner Revlon</t>
  </si>
  <si>
    <t>Ladies'Sunglasses Pepe Jeans PJ517460C2 (ø 60 mm)</t>
  </si>
  <si>
    <t>Singuladerm Xpert Eyelashes And Eyebrows 4ml</t>
  </si>
  <si>
    <t>Binaca Active Cepillo Dental Interdental 2 U</t>
  </si>
  <si>
    <t>Ladies'Bracelet Cristian Lay 42325650 | Blue Steel (6,5 cm)</t>
  </si>
  <si>
    <t>Versace Bright Crystal Absolu Eau De Perfume Spray 30ml</t>
  </si>
  <si>
    <t>Pileje Lactibiane Iki 10 Sachets</t>
  </si>
  <si>
    <t>Byly Byrelax Forte Foot Deodorant Spray 200ml</t>
  </si>
  <si>
    <t xml:space="preserve">Abedulce Caramel 40U </t>
  </si>
  <si>
    <t>Men's Watch Maserati R8873621001 (ø 44 mm)</t>
  </si>
  <si>
    <t>Ladies'Watch Chronotech CT2206L-05 (Ø 23 mm)</t>
  </si>
  <si>
    <t>St. Tropez Self Tan Purity Vitamins Bronzing Water Mist 200ml</t>
  </si>
  <si>
    <t>Eurostil Champu Neutro Fresa 1l</t>
  </si>
  <si>
    <t>Unisex Watch Diesel DZ4283</t>
  </si>
  <si>
    <t>Mustela Bleaching Cream Hair Mussvital</t>
  </si>
  <si>
    <t>60cm Led Wall Mirror Bathroom Mirrors Light Decor Round</t>
  </si>
  <si>
    <t>Lysette Anatomical Super Night Nappy T-M 80U</t>
  </si>
  <si>
    <t>New Uriage Eau Thermale Water Hand Cream 50 Ml</t>
  </si>
  <si>
    <t>Unisex'Spectacle frame Sting VST157470ACN (ø 47 mm)</t>
  </si>
  <si>
    <t>Ladies'Watch Chronotech CT7896LS-56 (Ø 34 mm)</t>
  </si>
  <si>
    <t>Nutergia Vegenutril Puerros 300g</t>
  </si>
  <si>
    <t>Unisex Watch Chronotech CT7017B-09 (Ø 28 mm)</t>
  </si>
  <si>
    <t>Men's Sunglasses WEB EYEWEAR WE0220-5616C ø 56 mm</t>
  </si>
  <si>
    <t xml:space="preserve"> La Mer The Spf50 Uv Protecting Fluid 50ml</t>
  </si>
  <si>
    <t>Watch Strap Timex TW7C07600BL (20 mm)</t>
  </si>
  <si>
    <t>Mía Cosmetics Vernis À Ongles Coral Reef</t>
  </si>
  <si>
    <t>Tower Fan UFESA TW1500 45W</t>
  </si>
  <si>
    <t>Adidas Dynamic Pulse Eau De Toilette Spray 100ml</t>
  </si>
  <si>
    <t>Alfaparf Milano Style Stories Blow-Dry Cream 150ml</t>
  </si>
  <si>
    <t>Hermes Jardin Sur Le Nil Mousturizing Body Lotion 200ml</t>
  </si>
  <si>
    <t>Women's Perfume Nina Nina Ricci EDT</t>
  </si>
  <si>
    <t>Air-Wick Ambientador Electrico Recambio White Bouquet 19ml</t>
  </si>
  <si>
    <t>Lactovit Activit Shower Gel 600ml</t>
  </si>
  <si>
    <t>Scholl Velvet Smooth Electronic Nail Care System 1U</t>
  </si>
  <si>
    <t>Isdin Nutratopic Pro-Amp Emollient Cream 200ml</t>
  </si>
  <si>
    <t>Conventional Hood Cata BK 45 50 cm 645 m³/h 64 dB 130W Black A</t>
  </si>
  <si>
    <t>Ladies' Ring Skagen JRSW018SS</t>
  </si>
  <si>
    <t>Bioderma Photoderm Photerpes Spf50 Lip Stick</t>
  </si>
  <si>
    <t>Ladies'Watch ODM DD101-9 (Ø 40 mm)</t>
  </si>
  <si>
    <t>Endocare Pack Expert Drops Protocol 10ml+ Hydroactive Micellar Water 100ml+ Heliocare 360º Water 5ml</t>
  </si>
  <si>
    <t>Unisex Watch Paul Hewitt PH-SA-S-ST-W-21S (Ø 39 mm)</t>
  </si>
  <si>
    <t>Sensilis Hydra Essence Gel Sorbet 40ml</t>
  </si>
  <si>
    <t>Glam Of Sweden Mask Collagen Facil 35 5g</t>
  </si>
  <si>
    <t>Industrial Vintage Style Wood Metal 3 Tiers Kitchen Serving Trolley With Wine Rack (grey)</t>
  </si>
  <si>
    <t>Ladies'Watch Komono KOM-W4203 (Ø 34 mm)</t>
  </si>
  <si>
    <t>Embellir Portable Cosmetic Beauty Makeup Case - Black and Gold</t>
  </si>
  <si>
    <t>Narciso Rodriguez Musc Noir Eau De Perfume Spray 50ml</t>
  </si>
  <si>
    <t>Ladies'Watch Bellevue A.04 (Ø 32 mm)</t>
  </si>
  <si>
    <t xml:space="preserve">Forté Pharma Sterimar Nasal Congestion 100ml </t>
  </si>
  <si>
    <t>Strap Tommy Hilfiger 1791415 (ø 44 mm)</t>
  </si>
  <si>
    <t>Pharmex Zalax Anti-Plaque Toothpaste 100ml</t>
  </si>
  <si>
    <t>Paese Bronzer Powder 2M</t>
  </si>
  <si>
    <t>Ladies'Sunglasses WEB EYEWEAR WE0245-5833Z ø 58 mm</t>
  </si>
  <si>
    <t>Elegant Touch Polished Colour 24 Nails With Glue Squoval #berry Blast</t>
  </si>
  <si>
    <t>Ds Spectral CSF Breakthrough Hair Revitalizing System 60ml</t>
  </si>
  <si>
    <t>Nuk Nature Sense Teat 0-6 S 2uts</t>
  </si>
  <si>
    <t xml:space="preserve">Oral B Stages Frozen Electric Toothbrush </t>
  </si>
  <si>
    <t>Adjustable Medical Shower Chair Portable Stool Mobility Bathtub Chair</t>
  </si>
  <si>
    <t>Parche Oval Grande Para Callos Maf</t>
  </si>
  <si>
    <t>Unipharma Tar-Plus Soap Solution 500ml</t>
  </si>
  <si>
    <t>Kaleidon 120 10 Mucosoluble Sachets 1g</t>
  </si>
  <si>
    <t>Eurostil Silkbomb Pro-50 Peine 1un</t>
  </si>
  <si>
    <t>Garancia Abracadabaume Perfect Illusion 12g</t>
  </si>
  <si>
    <t>Disney Frozen II Body Spray 200ml</t>
  </si>
  <si>
    <t>Montblanc Legend Spirit Eau De Toilette Spray 100ml</t>
  </si>
  <si>
    <t>Babe Babé Stop Akn Gel Secante 8ml</t>
  </si>
  <si>
    <t>Men's Watch Maserati R8851118009 (Ø 42 mm)</t>
  </si>
  <si>
    <t>Eurostil Eur Gorro Noche S-Cinta Negro</t>
  </si>
  <si>
    <t>Rimmel London The Multi-Tasker Concealer 040-Ivory</t>
  </si>
  <si>
    <t>Ladies'Sunglasses Adolfo Dominguez UA-15020-102 (Ø 73 mm)</t>
  </si>
  <si>
    <t>Laboratoires Filorga Mousse Demaquillante 150 Ml</t>
  </si>
  <si>
    <t>Benamor Gordissimo Lip Balm 12ml</t>
  </si>
  <si>
    <t>Ladies'Sunglasses Longchamp LO687S-604 ø 53 mm</t>
  </si>
  <si>
    <t>Cartoon LOL Make Up Palette</t>
  </si>
  <si>
    <t>Body Lotion Mustela (500 ml)</t>
  </si>
  <si>
    <t>Timotei Bio Set 3 Pieces</t>
  </si>
  <si>
    <t>Ladies'Sunglasses WEB EYEWEAR WE0197-5908C ø 59 mm</t>
  </si>
  <si>
    <t>Max Factor Miracle Touch Skin Perfecting Foundation Spf30 080 Bronze</t>
  </si>
  <si>
    <t>Ladies' Watch Michael Kors MK5626 (39 mm)</t>
  </si>
  <si>
    <t>Ladies'Bracelet Morellato SAHL16 Grey Stainless steel (21 cm)</t>
  </si>
  <si>
    <t>Max Factor Honey Lacquer 35 Blooming Berry</t>
  </si>
  <si>
    <t>Sanon Aceite De Almendras Con Rosa Mosqueta 250ml</t>
  </si>
  <si>
    <t>Sensai Flawless Satin Foundation Spf20 102-Ivory Beig 30ml</t>
  </si>
  <si>
    <t>Ladies'Beads Viceroy VMM0304-25 Black Silver (1 cm)</t>
  </si>
  <si>
    <t>Ladies' Ring Sif Jakobs R9870-CZ60 (20)</t>
  </si>
  <si>
    <t>Zipperer 21mm. Nº25 (cx4u.)</t>
  </si>
  <si>
    <t>Men's Watch Casio MRW-200H-3BV (Ø 43 mm)</t>
  </si>
  <si>
    <t>Salerm Cosmetics White Shampoo For White Hair 250ml</t>
  </si>
  <si>
    <t>Gum Bio Toothpaste Gel Mint 75ml</t>
  </si>
  <si>
    <t>Hidrotelial Nanos Shampoo Gel 500ml</t>
  </si>
  <si>
    <t>Nutergia Ergyferil 60 Caps</t>
  </si>
  <si>
    <t xml:space="preserve">Freelife Baby Cash 1 Newborn Nappy 2-4Kg 28U </t>
  </si>
  <si>
    <t>Lamberts Vitamina e 400 Ui 60 Caps</t>
  </si>
  <si>
    <t>Ducray Melascreen Emulsion 40ml</t>
  </si>
  <si>
    <t>Nivea Repair &amp; Care Body Milk 400ml</t>
  </si>
  <si>
    <t>Weleda Perineum Massage Oil 50ml</t>
  </si>
  <si>
    <t>Filorga Global-Repair Baume 50ml</t>
  </si>
  <si>
    <t>Ladies'Necklace Victorio &amp; Lucchino VJ0108CO (52 cm)</t>
  </si>
  <si>
    <t>Artdeco Mineral Powder Foundation 6 Honey</t>
  </si>
  <si>
    <t>Physioflor Lp 2 Vaginal Tablets Bote</t>
  </si>
  <si>
    <t>Skincode Exclusive Cellular Cleansing Milk 200ml</t>
  </si>
  <si>
    <t>Ladies'Bracelet Folli Follie 3B13F010</t>
  </si>
  <si>
    <t>Isostar Technique Recuperation+ 173g</t>
  </si>
  <si>
    <t>Soflens Daily Disposable Lenses With Tint Visibility -1.00 x30</t>
  </si>
  <si>
    <t>Veet Bandas De Cera Depilatorias Corporales Pure Piel Sensible 20</t>
  </si>
  <si>
    <t>Klorane Bals Quinine Vit B Fortifier</t>
  </si>
  <si>
    <t>Ladies'Spectacle frame Roberto Cavalli RC5094-53055 Brown (ø 53 mm)</t>
  </si>
  <si>
    <t>Ladies'Watch Folli Follie WF16R016SSR (Ø 35 mm)</t>
  </si>
  <si>
    <t>Saforelle Intimate Soothing Cream 40 ml</t>
  </si>
  <si>
    <t>La Cabine Ampoules Flash Effect 10x2ml</t>
  </si>
  <si>
    <t>Bioaqua Aloe Vera Soothing Gel 160ml</t>
  </si>
  <si>
    <t>Eye Pencil It Cosmetics Superhero No-Tug brillant brown (1,2 g)</t>
  </si>
  <si>
    <t>Men's Watch 666 Barcelona 340 (ø 47 mm)</t>
  </si>
  <si>
    <t>H4u Reishi 45 Cápsulas De 500 Mg</t>
  </si>
  <si>
    <t>Coffee Capsules Nescafé Dolce Gusto 98492 Cappuccino (16 uds)</t>
  </si>
  <si>
    <t>Men'Spectacle frame Porsche P8338-55C Brown</t>
  </si>
  <si>
    <t>Dr. Line Hydrocolloid Dressings 6U</t>
  </si>
  <si>
    <t>Ladies'Watch Guess W0201L1 (Ø 36,5 mm)</t>
  </si>
  <si>
    <t>Maybelline Dream Satin Liquid Foundation &amp; Serum 41 Warm Beige 30ml</t>
  </si>
  <si>
    <t>Ladies'Beads Morellato SCZ06 Silver</t>
  </si>
  <si>
    <t>Halita Treatment Mouthwash 500ml</t>
  </si>
  <si>
    <t>Unisex Watch Arabians DBH2187R (Ø 34 mm)</t>
  </si>
  <si>
    <t>Head And Shoulders Nutre Y Cuida Shampoo 90ml</t>
  </si>
  <si>
    <t>Bareminerals Maximist Volumizing Phyto Fiber Mascara 9ml</t>
  </si>
  <si>
    <t>Acuvue Oasys Hydraluxe Contact Lenses 1 Day Replacement -2.25 BC/8.5 30 Units</t>
  </si>
  <si>
    <t>Pretty Unicorn Table Lamp</t>
  </si>
  <si>
    <t>Vichy Lifactiv Supreme HA Spf30 50ml</t>
  </si>
  <si>
    <t>Ladies'Watch Chronotech CT7305L-07 (Ø 34 mm)</t>
  </si>
  <si>
    <t>Bsn Medical Elastomull Haft Bandage 8cmx4m</t>
  </si>
  <si>
    <t>Nivea Sun Protege y Broncea Pistola Spf30 270ml</t>
  </si>
  <si>
    <t>Botanicanutrients Biotin with Iron 60Comp</t>
  </si>
  <si>
    <t>Phyto PhytoNovathrix Global Hair Loss Treatment Set 3 Pieces</t>
  </si>
  <si>
    <t>Leukoplast Rhagadil Spray Skin 9ml</t>
  </si>
  <si>
    <t>Ladies'Beads Viceroy VMM0280-17 Purple (1 cm)</t>
  </si>
  <si>
    <t>Corpore Tonico Micelar P Mixtas Granada, Hamamelis Bio</t>
  </si>
  <si>
    <t>Catrice Iconails Gel Lacquer 10 Rosywood Hills 10.5ml</t>
  </si>
  <si>
    <t>Ladies'Beads Morellato SABZ067 Purple (1 cm)</t>
  </si>
  <si>
    <t>Ladies'Watch Lassale 2F50-0479 (Ø 33 mm)</t>
  </si>
  <si>
    <t>Vea Lipo3 Gel 50ml</t>
  </si>
  <si>
    <t>Tigi Bed Head Bigger The Better Volume Foam Shampoo 200ml</t>
  </si>
  <si>
    <t>Pearls Yc D H U Pearls Ic Intensive Formula 10 Capsules</t>
  </si>
  <si>
    <t>Scholl Gel Activ Sport Insoles For Women Size 38-42</t>
  </si>
  <si>
    <t>Ladies'Watch Radiant RA461203 (Ø 36 mm)</t>
  </si>
  <si>
    <t xml:space="preserve">Bluetooth Speakers Google Nest Audio Black  </t>
  </si>
  <si>
    <t>Ladival Piel Sensible Spf 50 Gel Facial 50ml</t>
  </si>
  <si>
    <t>Abercrombie And Fitch First Instinct Sheer Eau De Perfume Spray 100ml</t>
  </si>
  <si>
    <t xml:space="preserve">DiaBalance Expert Lemon Glucose Gel 4U  </t>
  </si>
  <si>
    <t>Ladies'Bracelet Morellato SCZ401 Grey Stainless steel (19 cm)</t>
  </si>
  <si>
    <t>Unisex Sunglasses Smith Questa WK5/52 (Ø 50 mm)</t>
  </si>
  <si>
    <t>Ladies'Beads Pandora 790887-2 (1 cm) Silver (1 cm)</t>
  </si>
  <si>
    <t>Ladies'Watch Radiant RA416206 (Ø 32 mm)</t>
  </si>
  <si>
    <t>Payot Optimale All Over Shampoo 200ml</t>
  </si>
  <si>
    <t>Lamberts Calasorb 800 Mg 180 Tabs</t>
  </si>
  <si>
    <t>Men's Sunglasses Kodak CF-90027-617 (ø 55 mm) Brown Grey (ø 55 mm)</t>
  </si>
  <si>
    <t>Toaster Moulinex LT3408 850W Black</t>
  </si>
  <si>
    <t>Syoss Reavivador De Rizos Rizos Pro Wavy Or Curly Hair Spray 100ml</t>
  </si>
  <si>
    <t>Unisex Watch Paul Hewitt PH-SA-R-ST-B-26M (Ø 39 mm)</t>
  </si>
  <si>
    <t>Manasul Tea Sachets Infusion 25 Sachets</t>
  </si>
  <si>
    <t>Bloom Max Flies  &amp; Mosquitoes Liquid Electric Refill</t>
  </si>
  <si>
    <t>Ladies'Watch Bellevue D.48 (Ø 32 mm)</t>
  </si>
  <si>
    <t>Narciso Rodriguez For Her Eau De Perfume Spray 100ml Set 3 Pieces</t>
  </si>
  <si>
    <t>Oscar De La Renta So De La Renta Eau De Toilette Spray 100ml</t>
  </si>
  <si>
    <t>Men's Sunglasses Benetton BE921S03 Blue (Ø 61 mm)</t>
  </si>
  <si>
    <t>Eucerin Atopi Control Strong Cream 100ml</t>
  </si>
  <si>
    <t>Men's Watch Liu·Jo TLJ1081 (Ø 40 mm)</t>
  </si>
  <si>
    <t>Urgo Sensitive Stretch Assortment 20 Dressing Pads</t>
  </si>
  <si>
    <t>Kids Water Shoes Barefoot Quick Dry Aqua Sports Shoes Boys Girls - Klein Blue Size Bigkid Us3 = Eu34</t>
  </si>
  <si>
    <t>Amd Pad Extra 30 Bed Protectors 60x90</t>
  </si>
  <si>
    <t>Ladies'Sunglasses Italia Independent 0090V2 (ø 52 mm)</t>
  </si>
  <si>
    <t>Estee Lauder Pure Color Love Lipstick 320 Burning Love</t>
  </si>
  <si>
    <t>Ladies' Ring Diesel DX0136040505</t>
  </si>
  <si>
    <t>Gsk Corega Crema Fijadora Efecto Almohadilla 40g</t>
  </si>
  <si>
    <t>Versace Versace Pour Homme Edt Spray 200 Ml</t>
  </si>
  <si>
    <t>4711 Acqua Colonia Intense Sunny Seaside Of Zanzibar Eau De Cologne Spray 170ml</t>
  </si>
  <si>
    <t>Revlon Equave Blonde Detangling Conditioner 200ml</t>
  </si>
  <si>
    <t>EmotiCandle Romantic Ambiance LED Candles (pack of 3)</t>
  </si>
  <si>
    <t>Ladies' Ring Pesavento KBWLA010 (Size 15)</t>
  </si>
  <si>
    <t>Essie Nail Color #26-status Symbol 13,5 Ml</t>
  </si>
  <si>
    <t>Ladies'Earrings GC Watches CWE90709 Silver (3 cm)</t>
  </si>
  <si>
    <t>Eyebrow Fixing Gel Essence Make Me Brow 06-ebony brows (3,8 g)</t>
  </si>
  <si>
    <t>Leukoplast Pro Elastic 19cmX56m 10 Strips</t>
  </si>
  <si>
    <t>Ladies'Sunglasses Carrera 1021-S-10-2Y (ø 58 mm)</t>
  </si>
  <si>
    <t>Neostrata Enlighten Illuminating Serum 30ml</t>
  </si>
  <si>
    <t>Dietisa Fisiobalsam 75ml</t>
  </si>
  <si>
    <t>Xhekpon Flash Lotion 150ml</t>
  </si>
  <si>
    <t>Unisex Sunglasses Hally &amp; Son HS752S03 ø 50 mm</t>
  </si>
  <si>
    <t>Ladies'Watch Folli Follie WT1Y001ZEY (Ø 30 mm)</t>
  </si>
  <si>
    <t>Ecotools Classic Foundation Brush</t>
  </si>
  <si>
    <t>Toothpaste Fluocaril Bi-Fluore (2 x 75 ml)</t>
  </si>
  <si>
    <t>Sevens Skincare Anti-Aging Facial Treatment 30ml</t>
  </si>
  <si>
    <t>Collistar Anticellulite Thermal Cream 400ml</t>
  </si>
  <si>
    <t>Gerber Porridge Oats and Plum 250g</t>
  </si>
  <si>
    <t>Genové Genovan Extrem Family Photoprotective Lotion Spf50 400ml</t>
  </si>
  <si>
    <t>Ladies'Necklace Morellato SAHL02 (45 cm)</t>
  </si>
  <si>
    <t>Apaisac Biorga Nourishing Lip Balm 15ml</t>
  </si>
  <si>
    <t>Lacer Interdental Active Recto 6 Unds</t>
  </si>
  <si>
    <t>Topicrem UR-10 Anti-Roughnness Smoothing Cream 500ml</t>
  </si>
  <si>
    <t>Jobst Panty Medias De Compresión Normal Color Beige Talla 4 1 Unidad Bsn Medical</t>
  </si>
  <si>
    <t>Klorane Conditioner With Essential Olive Extract 200ml Set 2 Pieces 2020</t>
  </si>
  <si>
    <t>Ladies'Watch Chronotech CT7932M-08M (Ø 36 mm)</t>
  </si>
  <si>
    <t>Ladies'Bracelet Morellato SAAZ14 Grey Stainless steel (20 cm)</t>
  </si>
  <si>
    <t>Novadiet Herbodiet Favorece Tu Circulacion 20 Filtros</t>
  </si>
  <si>
    <t xml:space="preserve">Gosh Lift &amp; Highlight Multi-Functional Pencil 001 Nude </t>
  </si>
  <si>
    <t>Sakai Alcachofa 550 Mg 100 Comp</t>
  </si>
  <si>
    <t>Wella Eimi Dry Me Dry Shampoo Spray 180ml</t>
  </si>
  <si>
    <t>Arganour Eucalyptus Oil Pure 15ml</t>
  </si>
  <si>
    <t>Beter Elite Nail Clipper For Skins</t>
  </si>
  <si>
    <t>Vitis Duplo Medium Brush + Anticaries 15ml</t>
  </si>
  <si>
    <t>Postquam Diamond Age Control Shampoo 250ml</t>
  </si>
  <si>
    <t>Belt Pouch Eastpak SPRINGER-C931 Blue (16 x 23 x 8 cm)</t>
  </si>
  <si>
    <t>Unisex Sunglasses Polaroid P8400-0Z3-OZ</t>
  </si>
  <si>
    <t>Ladies'Sunglasses Carolina Herrera SHE160-560492 ø 56 mm</t>
  </si>
  <si>
    <t xml:space="preserve">Nutribén Continuation 400g  </t>
  </si>
  <si>
    <t>Health Aid Ajo Negro Perlas 30 Vcaps</t>
  </si>
  <si>
    <t>La Toja Gel Magno Marine 650</t>
  </si>
  <si>
    <t>Glam Of Sweden Matte Liquid Lipstick 12-Talented 8ml</t>
  </si>
  <si>
    <t>Delarom Slimming Perfection Cream 150ml</t>
  </si>
  <si>
    <t>Serenety Serenity Slip Small Night 80U</t>
  </si>
  <si>
    <t>Sotya Omega 3,6,9 100 Perlas</t>
  </si>
  <si>
    <t xml:space="preserve">Schwarzkopf Palette Intense Color Cream 3.65 Brown Chocolat </t>
  </si>
  <si>
    <t>Coola Full Spectrum 360° Refreshing Water Mist Organic Face Sunscreen Spf18 50ml</t>
  </si>
  <si>
    <t>Schwarzkopf Bc Oil Miracle Barbary Fig Oil Treatment 100ml</t>
  </si>
  <si>
    <t>Ladies'Watch Chronotech CT7896SS-71M (Ø 27 mm)</t>
  </si>
  <si>
    <t>Hyskin Full Regeneration Cream 12ml</t>
  </si>
  <si>
    <t>Schwarzkopf Gliss Ultimate Color Protect Conditioner 370ml</t>
  </si>
  <si>
    <t>Lancaster 365 Skin Repair Youth Renewal Day Cream Spf15 50ml</t>
  </si>
  <si>
    <t>Azalea Couleur Mousse Pearl Grey 150ml</t>
  </si>
  <si>
    <t>Colour Clinuance 5.3 Light Golden Brown</t>
  </si>
  <si>
    <t>Estée Lauder Estee Lauder Pure Color Envy Sombra De Ojos Aubergine Dream 1un</t>
  </si>
  <si>
    <t>Estee Lauder Double Wear Concealer 08 Medium 7ml</t>
  </si>
  <si>
    <t>Smartwatch Samsung GALAXY WATCH 5 PRO LTE 1,4 16 GB Titanium</t>
  </si>
  <si>
    <t>Ladies' Ring Cristian Lay 54509140 (Size 14)</t>
  </si>
  <si>
    <t>Arganour Prickly Pear Seed Pure Oil 15ml</t>
  </si>
  <si>
    <t>Kanebo Sensai Silky Bronze Self Tanning For Face 50ml</t>
  </si>
  <si>
    <t>Mía Cosmetics Mia Kids Esmalte Uñas Raccoon 5ml</t>
  </si>
  <si>
    <t>Halloween Man Shot Eau De Toilette Spray 75ml</t>
  </si>
  <si>
    <t>Ladies'Sunglasses Polaroid PLD6117-G-S-EYR ø 61 mm</t>
  </si>
  <si>
    <t>Ladies'Sunglasses Guess GU7356PUR-357 (ø 57 mm)</t>
  </si>
  <si>
    <t>Ladies'Necklace Victorio &amp; Lucchino VJ0277CO (70 cm)</t>
  </si>
  <si>
    <t>Ladies' Watch Michael Kors MK5556 (38 mm)</t>
  </si>
  <si>
    <t>Dr. Line Pregnancy Test</t>
  </si>
  <si>
    <t>Olivella Body Lotion (large Pump Bottle)</t>
  </si>
  <si>
    <t>Men's Watch Radiant RA415601 (Ø 41 mm)</t>
  </si>
  <si>
    <t>Mandarina Duck Eau De Toilette Spray 100ml</t>
  </si>
  <si>
    <t>Soria Inulac Plus 2g X 24 Comp</t>
  </si>
  <si>
    <t xml:space="preserve">Arkopharma Krill Omega 15 Capsules </t>
  </si>
  <si>
    <t>Scholl Wart Treatment Pencil 75ml</t>
  </si>
  <si>
    <t>Chi Twisted Fabric Finishing Paste Paraben Free 74g</t>
  </si>
  <si>
    <t>Botanicapharma Harniprofen Massage Cream 75ml</t>
  </si>
  <si>
    <t>Michael Kors White Luminous Gold Eau De Perfume Spray 100ml</t>
  </si>
  <si>
    <t>Clinique Superdefense Spf25 50ml Mini Jabon Limpiador Mini Vitamina C</t>
  </si>
  <si>
    <t>Hydrating Facial Cream Cetaphil (85 g)</t>
  </si>
  <si>
    <t>Meritene Nestlé Resource Veal Garden Puree 300g</t>
  </si>
  <si>
    <t>Heater S&amp;P MURAL 2B 1200 W IP24</t>
  </si>
  <si>
    <t>Charger Quick Media 222505</t>
  </si>
  <si>
    <t>Avène B-Protect Embellisseur Spf50+ 30ml</t>
  </si>
  <si>
    <t>Ducray Melascreen Anti-stain Cream SPF50+ 50ml</t>
  </si>
  <si>
    <t>Ynsadiet Jabon Sandalo 100g</t>
  </si>
  <si>
    <t>Men's Watch GC Watches X10005G7S (44,5 mm)</t>
  </si>
  <si>
    <t>Ladies'Watch GC Watches Y34002L1 (Ø 36 mm)</t>
  </si>
  <si>
    <t>Eucerin Hyaluron Filler Concentrate 6x5ml</t>
  </si>
  <si>
    <t>Mam Baby Perfect Night Soother 16+ Neutral</t>
  </si>
  <si>
    <t>Nutergia Ergydigest 250ml</t>
  </si>
  <si>
    <t>Esteve Dorminatur Triple Action 30 Tablets</t>
  </si>
  <si>
    <t>Ladies'Necklace Sif Jakobs P10766-CZ (25 cm)</t>
  </si>
  <si>
    <t>Chicco Clip Pacifier Holder Blue</t>
  </si>
  <si>
    <t>L'occitane Champu Fuerza y Volumen 300ml</t>
  </si>
  <si>
    <t>Maûbe Petite Eyra Curls Shampoo 500ml</t>
  </si>
  <si>
    <t>Artdeco Eye Mineral Styler</t>
  </si>
  <si>
    <t>Donna Karan Golden Deliciouseau De Perfume Spray 100ml</t>
  </si>
  <si>
    <t>Ladies'Sunglasses Italia Independent 0919-BTG-071 (57 mm) (ø 57 mm)</t>
  </si>
  <si>
    <t>Bolsa Orina Pierna Corysan Complet 35cm</t>
  </si>
  <si>
    <t>Aboca Menovamp Cimicifuga 60 Capsules</t>
  </si>
  <si>
    <t>Unisex Watch Superdry SYG142O (Ø 48 mm)</t>
  </si>
  <si>
    <t xml:space="preserve">Arkopharma Burdock 45 Capsules </t>
  </si>
  <si>
    <t>Ladies'Bracelet Morellato SAHL18 Grey Stainless steel (21 cm)</t>
  </si>
  <si>
    <t>Avery Display Orange 14mm Roll1050</t>
  </si>
  <si>
    <t>Love Boo Marvellous Mummy Set 4 Pieces</t>
  </si>
  <si>
    <t>Ladies'Sunglasses Converse CV PEDAL BLACK 60 (ø 60 mm)</t>
  </si>
  <si>
    <t>Ferrer Utipro Plus 15 Cápsulas</t>
  </si>
  <si>
    <t>Talika Brow Tintation Eyebrow Tint 4.2ml</t>
  </si>
  <si>
    <t>Thalgo Indocéane Candle 140g</t>
  </si>
  <si>
    <t>Jean Paul Gaultier Le Male Shower Gel 200ml</t>
  </si>
  <si>
    <t>Hidrotelial Hidratia Vita-C Serum Antiox 30ml</t>
  </si>
  <si>
    <t>Ladies'Earrings Guess UBE83016 (3 x 1 cm)</t>
  </si>
  <si>
    <t xml:space="preserve">Termix Talcum Powder Brush Black White </t>
  </si>
  <si>
    <t>Guy Laroche Drakkar Noir Eau De Toilette Spray 50ml</t>
  </si>
  <si>
    <t>Watch Strap Watx &amp; Colors COWA3798 (ø 49 mm)</t>
  </si>
  <si>
    <t>Avène Avene Sol Leche Spf50 Niños</t>
  </si>
  <si>
    <t>Neovital Defenvid Neo 30 Capsules</t>
  </si>
  <si>
    <t>Natura Siberica Lifting Contour Crema 50ml</t>
  </si>
  <si>
    <t>Ladies' Watch Seiko SXB313 (30 mm)</t>
  </si>
  <si>
    <t>Cerave Moisturising Lotion 2x473ml</t>
  </si>
  <si>
    <t>Medilast Strong Maternity Stocking G2</t>
  </si>
  <si>
    <t>Inter Pharma Kife Pediculicidal Lotion 100ml</t>
  </si>
  <si>
    <t>Purse Michael Kors 35S2GTVF3U-GRAPEFRUIT Pink Leather (18 x 10 cm)</t>
  </si>
  <si>
    <t>Donna Karan Eau De Toilette Spray 30ml</t>
  </si>
  <si>
    <t>Dderma Argan Oil Bio 50ml</t>
  </si>
  <si>
    <t>Carolina Herrera 212 Sexy Men Eau De Toilette Spray 30ml</t>
  </si>
  <si>
    <t>Melamil Tripto Drops 30ml</t>
  </si>
  <si>
    <t>Child Sunglasses Police SK076-520878 (Ø 43 mm)</t>
  </si>
  <si>
    <t>Ladies'Sunglasses WEB EYEWEAR WE0290-6501A ø 65 mm</t>
  </si>
  <si>
    <t>Relec Minions Mosquito Bracelet 1U</t>
  </si>
  <si>
    <t>Men's Sunglasses Sting SST19062300G (ø 62 mm) Pink Rose gold (Ø 62 mm)</t>
  </si>
  <si>
    <t>Nuk Baby Bottle Firts Choice Hello Kitty T1 Latex 0-6 Months 150ml</t>
  </si>
  <si>
    <t>Paese Bronzer Powder 1P</t>
  </si>
  <si>
    <t>Suavinex Biberón Boca Ancha 3 Posiciones 270ml Rosa</t>
  </si>
  <si>
    <t>Artdeco Bi-phase Make-up Remover for Eyes &amp; Lips 125 Ml</t>
  </si>
  <si>
    <t>Spray Deodorant Roc Keops Spray Dry (2 x 150 ml)</t>
  </si>
  <si>
    <t>Arkopharma Ciscontrol Cranberola 120 Capsule</t>
  </si>
  <si>
    <t>Tena Lady  Discreet  Mini Plus 16 Uds</t>
  </si>
  <si>
    <t xml:space="preserve">Frontline Combo Dog 10-20Kg Monopipeta  </t>
  </si>
  <si>
    <t>Syoss Curls Reviving Spray-Mask 150ml</t>
  </si>
  <si>
    <t>Combix Sodium Bicarbonate 60 Capsules</t>
  </si>
  <si>
    <t>Women's Purse Michael Kors 35F8GTVT3B-BROWN</t>
  </si>
  <si>
    <t>Nutribén Gluten Free 300g</t>
  </si>
  <si>
    <t>Ladies' Watch Chronotech CT7998L-10 (33 mm)</t>
  </si>
  <si>
    <t>Ladies'Necklace Folli Follie 4N9A110XY (40 cm)</t>
  </si>
  <si>
    <t>Ladies'Beads Xenox CHARM_W Silver (1 cm)</t>
  </si>
  <si>
    <t>Unisex Sunglasses Havaianas PARATY-S-GEG ø 48 mm</t>
  </si>
  <si>
    <t>Zz Aerosol Anti-Ácaros Hogar 200ml</t>
  </si>
  <si>
    <t>Oma Gertrude Crema Corporal Hidratante 300ml</t>
  </si>
  <si>
    <t>Eurostil Escarpidor Peine Pequeño Color 1un</t>
  </si>
  <si>
    <t>Ladies'Spectacle frame Guess GU2365-PUR-53 (ø 53 mm) Purple (ø 53 mm)</t>
  </si>
  <si>
    <t>Rene Furterer Naturia Dry Shampoo 150ml</t>
  </si>
  <si>
    <t>Intersa Bitransamin 60 Caps</t>
  </si>
  <si>
    <t>Hidrasal Complemento Alimenticio 24 Comprimidos Efervescentes Plusquam Pharma</t>
  </si>
  <si>
    <t>Revlon All In One Hair Treatment Coconut Spray 150ml</t>
  </si>
  <si>
    <t>Men's Beads Sector SAAL15 Black Silver</t>
  </si>
  <si>
    <t>Bourjois Velvet The Pencil Lipstick 02 Beige À Croquer</t>
  </si>
  <si>
    <t>Nivea Q10 Plus Anti Wrinkle Day Cream 50ml</t>
  </si>
  <si>
    <t>Zenses 70cm Wide Portable Aluminium Massage Table 3 Fold Treatment Beauty Therapy White</t>
  </si>
  <si>
    <t>Deiters Redutens Infusión</t>
  </si>
  <si>
    <t>Evax Cottonlike Normal With Wings 16 Units</t>
  </si>
  <si>
    <t>Vitae Magnesium6 20 Comp</t>
  </si>
  <si>
    <t>Eladiet Aceite Esencial De Arbol Del Te 15ml</t>
  </si>
  <si>
    <t>Ladies'Pendant Morellato SADX02 (45 cm)</t>
  </si>
  <si>
    <t>Recugel 10g</t>
  </si>
  <si>
    <t>Unisex Sunglasses Polaroid PLD6093-S-807 ø 56 mm</t>
  </si>
  <si>
    <t>Men's Watch Chronotech CT7677M-11 (Ø 45 mm)</t>
  </si>
  <si>
    <t>Ladies'Watch Folli Follie WF18R029SPS (Ø 27 mm)</t>
  </si>
  <si>
    <t>Ladies'Watch Chronotech CT7019LS-08 (Ø 35 mm)</t>
  </si>
  <si>
    <t>Neutrogena Hydro Boost Cleansing Gel Water 200ml</t>
  </si>
  <si>
    <t>Woman's charm link Glamour GS2-19 | Purple (4 cm)</t>
  </si>
  <si>
    <t>Garnier Olia Permanent Coloring 7,3 Golden Dark Blonde</t>
  </si>
  <si>
    <t>Natura Siberica Intensive Rejuvenating Night Face Cream 50ml</t>
  </si>
  <si>
    <t>Ladies'Sunglasses Italia Independent 0908V-044-000 (59 mm) (ø 59 mm)</t>
  </si>
  <si>
    <t>Electric Mosquito Repellent Raid</t>
  </si>
  <si>
    <t>Men's Watch Chronotech CT2188L-05 (Ø 45 mm)</t>
  </si>
  <si>
    <t>Avene Cold Cream Concentrated Hand Cream 50ml</t>
  </si>
  <si>
    <t xml:space="preserve">Isdin Bexident Mouthwash 2x500ml </t>
  </si>
  <si>
    <t xml:space="preserve">Revlon Colorstay Creme Eye Shadow 745 Cherry Blossom </t>
  </si>
  <si>
    <t>Olay Eyes Pro Retinol Treatment 15ml Set 2 Pieces 2019</t>
  </si>
  <si>
    <t>Issey Miyake Fusion D'issey Igo Eau De Toilette Spray 20ml</t>
  </si>
  <si>
    <t>Ladies'Earrings Cristian Lay 430490</t>
  </si>
  <si>
    <t>Sensilis Supreme Renewal Detox Day Cream 50ml</t>
  </si>
  <si>
    <t>Lancaster Eau De Lancaster Cream Deodorant 3x125ml</t>
  </si>
  <si>
    <t>Ladies' Watch Armani AR1955 (32 mm)</t>
  </si>
  <si>
    <t>Aboca Fitonasal Pediatric 125ml</t>
  </si>
  <si>
    <t>Teaology White Tea Miracle Anti-age Cream 50ml</t>
  </si>
  <si>
    <t>Ladies' Ring Panarea AS252RU1 (16,56 mm)</t>
  </si>
  <si>
    <t>Tongil Estado Puro Canela 2500 Mg 30 Caps</t>
  </si>
  <si>
    <t>Ladies'Sunglasses Polaroid PLD-6024-S-TJD (Ø 99 mm)</t>
  </si>
  <si>
    <t>Soundbar Hisense HS205 60W</t>
  </si>
  <si>
    <t>Pan Monix M570003 7 L Stainless steel 7 L</t>
  </si>
  <si>
    <t>Unisex Watch ODM SU102-2 (Ø 42 mm)</t>
  </si>
  <si>
    <t>Eurostil Pesta?as Andrea 23 Negras Sm</t>
  </si>
  <si>
    <t>Olay Regenerist Retinol24 Night Serum 40ml</t>
  </si>
  <si>
    <t>Ladies'Sunglasses Michael Kors MK2027-31724L (Ø 56 mm) (ø 56 mm)</t>
  </si>
  <si>
    <t>Bourjois Rouge Fabuleux 004 Jolie Mauve</t>
  </si>
  <si>
    <t>Olivia Garden Ceramic +Ion Supreme Combo</t>
  </si>
  <si>
    <t xml:space="preserve"> Serelys Perimenopausia Menopause Food Supplement 60 Capsules</t>
  </si>
  <si>
    <t>Lalique De Lalique Eau De Perfume Spray 100ml</t>
  </si>
  <si>
    <t>Farmalastic Protector Dedil Talla P</t>
  </si>
  <si>
    <t>Ynsadiet Polen Grano Frasco 440g</t>
  </si>
  <si>
    <t>Bourjois Eyeshadow Smoky Stories #15-brilliant Prunette 3,2 Gr</t>
  </si>
  <si>
    <t>Adrien Lastic Pelvix Concept Pelvic Floor Exerciser</t>
  </si>
  <si>
    <t>Revlon Style Masters Defining Gel 150ml</t>
  </si>
  <si>
    <t>Roll-On Deodorant Men Stress Protect Nivea (50 ml)</t>
  </si>
  <si>
    <t>Listerine Advanced Defence Sensitive 500ml</t>
  </si>
  <si>
    <t>Phb Interdental Recto</t>
  </si>
  <si>
    <t>Ladies'Sunglasses Swarovski SK-0127-81Z (ø 54 mm) (ø 54 mm)</t>
  </si>
  <si>
    <t>Ladies'Bracelet Pesavento WPXLB032 (19 cm)</t>
  </si>
  <si>
    <t>Unisex Sunglasses Hawkers Aura Pink Golden Polarised (Ø 52 mm)</t>
  </si>
  <si>
    <t>Kanebo Sensai Cellular Performance Hydrachange Essence 40ml</t>
  </si>
  <si>
    <t>Morgan Taylor Professional Nail Lacquer Berry Contrary 15ml</t>
  </si>
  <si>
    <t>Kin Fluorkin Infant Mouthwash Anticaries 500ml Set 2 Pieces</t>
  </si>
  <si>
    <t>Consumo Zinnia Eau De Toilette 100ml Spray</t>
  </si>
  <si>
    <t>Maybelline Eye Studio Brow Drama Mascara Medium Brown 2</t>
  </si>
  <si>
    <t>Nuxe Crème Fraîche De Beauté Moisturising Cream Normal Skin 50ml</t>
  </si>
  <si>
    <t>Unisex Watch Watx RWA1623-C1513 (Ø 45 mm)</t>
  </si>
  <si>
    <t>Roger &amp; Gallet Aura Mirabilis Legendary Cream 50ml</t>
  </si>
  <si>
    <t>Ladies'Spectacle frame Guess Marciano GM125-GLDSI Golden (ø 51 mm)</t>
  </si>
  <si>
    <t>Ladies' Bracelet Guess UBB71520-S (18,5 cm)</t>
  </si>
  <si>
    <t>Soria Composor 02 Equiner Complex Siglo Xxi 100ml</t>
  </si>
  <si>
    <t>Leukotape Classic 2cm x 10m</t>
  </si>
  <si>
    <t>Tebramil Premium 1 Leche Infantil 0-6m 800g</t>
  </si>
  <si>
    <t>Men's Sunglasses Pepe Jeans PJ516860C1 Grey (ø 60 mm)</t>
  </si>
  <si>
    <t>Salvelox Foam Dressing 6cm x 1m</t>
  </si>
  <si>
    <t>Kern Pharma Suero Fisiológico 30 Unidades 5ml</t>
  </si>
  <si>
    <t>Sanex Atopiderm Shower Gel Atopic Skin 475ml</t>
  </si>
  <si>
    <t>Kanebo Sensai Cellular Performance Eye Contour Cream 15ml</t>
  </si>
  <si>
    <t>Unisex Sunglasses Carrera 2030T/S 003 (Ø 50 mm)</t>
  </si>
  <si>
    <t>Icon Pure Light Toning Conditioner 1000ml</t>
  </si>
  <si>
    <t>Ardell Magnetic Gel Liner</t>
  </si>
  <si>
    <t>Elizabeth Arden Advanced Ceramide Daily Youth Restoring Serum 60 Capsules</t>
  </si>
  <si>
    <t>Cedib Paris Maqui Cedib Crema F-50 32</t>
  </si>
  <si>
    <t>Achen Latex Powder Free Gloves S 100U</t>
  </si>
  <si>
    <t>Ladies'Bracelet Sif Jakobs BR458-BL-BK-21 Black Leather (21 cm)</t>
  </si>
  <si>
    <t>Men's Sunglasses Converse SCO049Q52968P Blue Grey (ø 52 mm)</t>
  </si>
  <si>
    <t>Karl Lagerfeld Fleur de Pêcher Eau De Perfume Spray 100ml</t>
  </si>
  <si>
    <t>Italian Coffee Pot Monix 23352 (9 Cups) Aluminium</t>
  </si>
  <si>
    <t>Ladies'Sunglasses Victoria's Secret PK0012-5916G ø 59 mm</t>
  </si>
  <si>
    <t>Nyx Swear By It Shadow Palette</t>
  </si>
  <si>
    <t>Safe Sea Sport Sunscreen Special Jellyfish Spf50 Cream 50ml</t>
  </si>
  <si>
    <t>Kamisan Ofta Ophthalmic Sterile Gauze 14 Units</t>
  </si>
  <si>
    <t>Vallesol Espirulina 100 Tablets</t>
  </si>
  <si>
    <t>Tot Herba Body Oil Calendula 100ml</t>
  </si>
  <si>
    <t>Glam Of Sweden Eyelashes 008 7g</t>
  </si>
  <si>
    <t>Men's Watch Justina JUS-ZARAGOZA (Ø 45 mm)</t>
  </si>
  <si>
    <t>Rosehip Intimate Soap Babaria (300 ml) (300 ml)</t>
  </si>
  <si>
    <t>Hermes Concentre De Pamplemousse Rose Eau De Toilette Spray 100ml</t>
  </si>
  <si>
    <t>Men's Watch Chronotech CT7113M-03M (Ø 45 mm)</t>
  </si>
  <si>
    <t>Rym Quemaduras 25g</t>
  </si>
  <si>
    <t>Revlon Equave For Kids Princess Look Conditioner 200ml</t>
  </si>
  <si>
    <t>Avery Display Yellow 24mm Roll500</t>
  </si>
  <si>
    <t>IDC INSTITUTE Scented Garden Body Lotion Rose 500ml</t>
  </si>
  <si>
    <t>Ladies'Sunglasses Ralph Lauren 0RL8194-539887 ø 53 mm</t>
  </si>
  <si>
    <t>Redumodel Hi Sensitive Nourishing Moisturizing Cream 50ml</t>
  </si>
  <si>
    <t>A-Derma Biology Anti-Redness Cream 40ml</t>
  </si>
  <si>
    <t>Ladies'Watch Time Force TF1821M-03M (Ø 37 mm)</t>
  </si>
  <si>
    <t>Unisex Watch Bobroff BF0005 (Ø 41 mm)</t>
  </si>
  <si>
    <t>Men's Sunglasses Adidas AOR027-012-000 ø 54 mm</t>
  </si>
  <si>
    <t>Men's Watch Chronotech CT7468-02 (Ø 40 mm)</t>
  </si>
  <si>
    <t>Repavar Atopic Piel Shampoo For Sensitive Or Atopic Skin 200ml</t>
  </si>
  <si>
    <t>Redken Acidic Bonding Concentrate Ph Sealer 250 Ml</t>
  </si>
  <si>
    <t>Mustela Cold Cream Nourishing Milk 200ml</t>
  </si>
  <si>
    <t>Dr. Tree Nourishing Solid Gel 120g</t>
  </si>
  <si>
    <t>Durex Give Me Pleasure Condoms 12U</t>
  </si>
  <si>
    <t>John Frieda Frizz Ease Miraculous Recovery Deep Mask 250ml</t>
  </si>
  <si>
    <t>Muhammad Ali Mohamed Ali Legend Sport Round 3 Eau De Parfum 100ml Spray</t>
  </si>
  <si>
    <t>Now Biotina 1000 Microgramos 100 Caps</t>
  </si>
  <si>
    <t>Ceiling Fan Universal Blue BORA 3048 70 W (119 cm)</t>
  </si>
  <si>
    <t>Skincode Exclusive Cellulaire Wrinkle Prohibiting Serum 30ml</t>
  </si>
  <si>
    <t>Linen Fabric Double Bed Curved Headboard Bedhead - Stone Grey</t>
  </si>
  <si>
    <t>Ferrari The Drakers Competition Black Eau De Toilete Spray 100ml</t>
  </si>
  <si>
    <t>Revlon Proyou The Amplifier Shampoo 1000ml</t>
  </si>
  <si>
    <t>Dsquared2 Two Wood Eau De Toilette Spray 30ml</t>
  </si>
  <si>
    <t>Conventional Hood Balay 3BC076MX 75 cm 590 m3/h 70 dB 220W</t>
  </si>
  <si>
    <t>Issey Miyake L'eau D'issey Roll On Deodorant 50ml</t>
  </si>
  <si>
    <t>Sensai The Lipstick 04 Hinageshi Orange</t>
  </si>
  <si>
    <t>Alfaparf Milano Semi Di Lino Curls Reactivating Spray 125ml</t>
  </si>
  <si>
    <t>Ladies'Sunglasses Carolina Herrera SHE12252AQGG (ø 52 mm)</t>
  </si>
  <si>
    <t>Urgo Medical Urgo Applications Corpitol Ulcers</t>
  </si>
  <si>
    <t>Svr Sun Secure Lait 50 250ml</t>
  </si>
  <si>
    <t>Naturaleza Y Vida Repair Hair Mask 300ml</t>
  </si>
  <si>
    <t>Loccitane Verveine Gel Mains 300ml</t>
  </si>
  <si>
    <t>Oral B Trizone Toothbrush Refill 3 U</t>
  </si>
  <si>
    <t>Sleek Lip Volve Gloss Transforming Lip Topper Shimmy Shimmy Ya</t>
  </si>
  <si>
    <t>Ynsadiet Jabon Natural Miel 100g</t>
  </si>
  <si>
    <t>Nyx Can´t Stop Won´t Stop Full Coverage Foundation Beige 30ml</t>
  </si>
  <si>
    <t>Ladies'Watch Michael Kors MK3441 (Ø 33 mm)</t>
  </si>
  <si>
    <t>Skin Generics Tetrapeptide Antiaging Eye Contour 30% Active Complex 20ml</t>
  </si>
  <si>
    <t>Medilast Short Stocking Strong Compression Small Size</t>
  </si>
  <si>
    <t>Cristalinas Armario Ambientador Recambio 0 Aroma Limpio</t>
  </si>
  <si>
    <t>Power Socket - 5 sockets with Switch Silver Electronics White</t>
  </si>
  <si>
    <t>Ladies' Ring Viceroy 1012A000-43 (Size 15)</t>
  </si>
  <si>
    <t>Ladies'Watch Lancaster OLA0655MB-YG-BN (ø 38 mm)</t>
  </si>
  <si>
    <t>Clenosan Milk Body Hidratante 400ml</t>
  </si>
  <si>
    <t>Smartwatch Samsung GALAXY WATCH 5 1,4 16 GB Silver</t>
  </si>
  <si>
    <t>Laptop Backpack Nilox NXBK021 Camp 15,6</t>
  </si>
  <si>
    <t>Ladies'Spectacle frame Dsquared2 DQ5046-050 (ø 54 mm) Brown (ø 54 mm)</t>
  </si>
  <si>
    <t>Sotya Collagensi Mg D C 90 Comp 1,3g</t>
  </si>
  <si>
    <t>Alfaparf Milano Intense Professional Color Cream Permanent Hair Color 8,1</t>
  </si>
  <si>
    <t>Cumlaude Advance Anti-Hair Loss Shampoo 200ml</t>
  </si>
  <si>
    <t>Dove Hand Cream Original 75ml</t>
  </si>
  <si>
    <t>Go Green Inflatable Costume Fancy Dress Suit Fan Operated</t>
  </si>
  <si>
    <t>Elan Linen 100% Egyptian Cotton Vintage Washed 500tc Charcoal Double Quilt Cover Set</t>
  </si>
  <si>
    <t>Cebedam Protege Slip Anatómico 20 Unidades Aral</t>
  </si>
  <si>
    <t>Sanon Depuradrem 90 Cápsulas Vegetales De 650 Mg</t>
  </si>
  <si>
    <t>Revlon Proyou The Setter Hairspray Strong 750ml</t>
  </si>
  <si>
    <t>Garancia Eclair De Lune Dark Spot Corrector 30ml</t>
  </si>
  <si>
    <t>Laboratorios Viñas Hiposudol Spray 100ml</t>
  </si>
  <si>
    <t>Sotya Gel Aloe Vera Ecologico, 500 Cc</t>
  </si>
  <si>
    <t>Men's Watch Nautica NAI13504G (ø 44 mm)</t>
  </si>
  <si>
    <t>Marvel Spiderman 2 in 1 Shower Gel &amp; Shampoo 1000ml</t>
  </si>
  <si>
    <t>Estée Lauder Estee Lauder Double Wear Water Eye Pencil Saphire 1un</t>
  </si>
  <si>
    <t>Disney Disney Princess Beauty Set 4 Pieces</t>
  </si>
  <si>
    <t>Naturalium Body Lotion Mango 370ml</t>
  </si>
  <si>
    <t>Men'Spectacle frame Gant GR5000-MAMBTO-50 (ø 50 mm) (ø 50 mm)</t>
  </si>
  <si>
    <t>Ladies'Beads Thomas Sabo 1526-414-14 White (3,30 cm)</t>
  </si>
  <si>
    <t>Ladies'Necklace Victorio &amp; Lucchino VJ0144CO</t>
  </si>
  <si>
    <t xml:space="preserve">Hair Straightener IMETEC B28 </t>
  </si>
  <si>
    <t>Rimmel London Lasting Finish Extreme Matte Lipstick 600</t>
  </si>
  <si>
    <t>Men's Sunglasses Mercedes Benz M1049-D ø 59 mm</t>
  </si>
  <si>
    <t>Vitis Prótesis Cepillo Dental</t>
  </si>
  <si>
    <t>Ladies'Watch ODM DD99B-136 (Ø 43 mm)</t>
  </si>
  <si>
    <t>Ladies'Beads Folli Follie 3P9S132YC Golden (1 cm)</t>
  </si>
  <si>
    <t>Self-Tanning Lotion Dark Bronzing St.tropez (200 ml)</t>
  </si>
  <si>
    <t>Lancaster Cleansers Softening Perfecting Toner 400ml</t>
  </si>
  <si>
    <t>Ladies' Watch Seiko SYMG42K1 (25 mm)</t>
  </si>
  <si>
    <t>Termix Profesional Mini Travel Kit 5 Pieces</t>
  </si>
  <si>
    <t>Isabelle Lancray Retinol Cream Vitamin E 25ml</t>
  </si>
  <si>
    <t>Hairgum Fix Color Gel Colorant Green</t>
  </si>
  <si>
    <t>Men's Sunglasses Lacoste L3638SE-105 ø 51 mm</t>
  </si>
  <si>
    <t>Dexin Ethnic Mosquito Bracelet 2 Units</t>
  </si>
  <si>
    <t>Remote control Engel MD0028 Black</t>
  </si>
  <si>
    <t>Optifast Natillas Sabor Vainilla 9 Sobres</t>
  </si>
  <si>
    <t>Men's Watch Bobroff BF0016V2-S011 (Ø 42 mm)</t>
  </si>
  <si>
    <t>Unisex Sunglasses Bikkembergs BK-53405 Red (Ø 73 mm)</t>
  </si>
  <si>
    <t>Pbh Phb Petit Dental Gel 50ml 2-5 Years</t>
  </si>
  <si>
    <t>Unisex Watch Paul Hewitt PH-SA-R-ST-W-16M (Ø 39 mm)</t>
  </si>
  <si>
    <t>Sensai The Lipstick 09 Nadeshiko Pink</t>
  </si>
  <si>
    <t>Head And Shoulders Classic Shampoo 340ml</t>
  </si>
  <si>
    <t>Ladies'Sunglasses Italia Independent 0919-BHS-041 (ø 57 mm) (ø 57 mm)</t>
  </si>
  <si>
    <t>Chicco Absorble Covers 30</t>
  </si>
  <si>
    <t>Liposomial Well-Aging Crema Regeneradora De Noche 50ml</t>
  </si>
  <si>
    <t>Health Aid Acido Hialuronico 55 Mg 30 Comp</t>
  </si>
  <si>
    <t>Juvena Rejuvenate Correct Delining Tinted Fluid Natural Bronze 50ml</t>
  </si>
  <si>
    <t>Vichy Dercos Anti-Fall Stimulating Shampoo 200ml</t>
  </si>
  <si>
    <t>Phytokeratine Ultra-Repairing Mask Spoiled Hair 150ml</t>
  </si>
  <si>
    <t>Condensation dryer Candy ROE H8A3TCEX-S</t>
  </si>
  <si>
    <t>Pan Magefesa 01OPPRAPL75 8 L Stainless steel</t>
  </si>
  <si>
    <t>Ladies' Ring Skagen JRSS028SS</t>
  </si>
  <si>
    <t>Woman's charm link Ti Sento 8304IT Red Green Silver (1 cm)</t>
  </si>
  <si>
    <t>Repavar Revitalize Day Cream Vitamin C Spf20 50ml</t>
  </si>
  <si>
    <t>Esteve Recuperation Sro Suero Oral Sabor Cola 2 X 250ml</t>
  </si>
  <si>
    <t>Gisèle Denis Clear Sunscreen Mist Atopic Skin Spf50 200ml</t>
  </si>
  <si>
    <t>Men's Watch Guess W1167G1 (Ø 46 mm)</t>
  </si>
  <si>
    <t>Men's Watch Nautica NAI17509G (Ø 46 mm)</t>
  </si>
  <si>
    <t>Biform Poder Verde 500ml</t>
  </si>
  <si>
    <t>Urgo Urgoclean Wick With Probe 4x50cm 5U</t>
  </si>
  <si>
    <t>Vinyl Floor Tiles Self Adhesive Flooring Light Walnut Wood Grain 16 Pack 2.3sqm</t>
  </si>
  <si>
    <t>Unisex Watch Jacques Lemans KC-104B (ø 44 mm)</t>
  </si>
  <si>
    <t>Max Factor Lipfinity Lipcolour 24h 024 Stay Cheerful 2ml</t>
  </si>
  <si>
    <t>Ladies'Watch Radiant RA362206 (Ø 41 mm)</t>
  </si>
  <si>
    <t>Deiters Relax Infusión</t>
  </si>
  <si>
    <t>Tena Discreet Maxi Night  Incontinence Pad 12Und</t>
  </si>
  <si>
    <t>Unisex'Spectacle frame Hackett London HEB1261455 (55 mm) (ø 55 mm)</t>
  </si>
  <si>
    <t>Icon Ecotech Color Activator Cream 1000ml</t>
  </si>
  <si>
    <t>Cr Garnier Bb Mixta Grasa Claro</t>
  </si>
  <si>
    <t>NC Start Diet Pack</t>
  </si>
  <si>
    <t>Sunscreen Spray for Children La Roche Posay Anthelios Dermo Pediatrics SPF 50+ (125 ml)</t>
  </si>
  <si>
    <t>Acuvue Oasys Hydraluxe Contact Lenses 1 Day Replacement -6.50 BC/8.5 30 Units</t>
  </si>
  <si>
    <t>Biberon First Choice Entrena 150ml Nuk</t>
  </si>
  <si>
    <t>Ysl Couture Eyeliner #17-os Bronze 2,95 Ml</t>
  </si>
  <si>
    <t>Unisex Watch ODM PP001-08 (Ø 45 mm)</t>
  </si>
  <si>
    <t>Infant's Watch Radiant RA501602 (Ø 35 mm)</t>
  </si>
  <si>
    <t>Bioserum Propolvir Spray Oral</t>
  </si>
  <si>
    <t>Versace Bright Crystal Deodorant Stick 50ml</t>
  </si>
  <si>
    <t>Ladies' Ring Cristian Lay 5477530 (Size 14)</t>
  </si>
  <si>
    <t>Volcanic Earth Volcanic Man Shaving Soap And Dish</t>
  </si>
  <si>
    <t>Ladies'Necklace Folli Follie 3N1F024P (40 cm)</t>
  </si>
  <si>
    <t>Wet N Wild Wnw Eyeshadow 10 Palette 1114073e</t>
  </si>
  <si>
    <t>Flashing Sea Animal Toothbrush</t>
  </si>
  <si>
    <t>Garnier Fructis Style Nutri Curls Foam 300ml</t>
  </si>
  <si>
    <t>Herdibel Lactibel Ft 500 Mg 60 Caps</t>
  </si>
  <si>
    <t>Elegant Touch Natural French Bare 124 Short</t>
  </si>
  <si>
    <t>Farmatint 2n Brown 150ml</t>
  </si>
  <si>
    <t>Ladies'Bracelet TheRubz WPXLD004</t>
  </si>
  <si>
    <t>Polarised sunglasses Hawkers Stack Brown Havana (Ø 48 mm)</t>
  </si>
  <si>
    <t>Ladies' Ring Folli Follie 1R15F028-54 (Size 14)</t>
  </si>
  <si>
    <t>Ladies'Watch Chronotech CT7980L-13S (Ø 36 mm)</t>
  </si>
  <si>
    <t>Babe Micellar Water 250ml</t>
  </si>
  <si>
    <t>Men's Watch Kenneth Cole 10008285 (Ø 43 mm)</t>
  </si>
  <si>
    <t>Sebastian Twisted Curl Conditioner 250ml</t>
  </si>
  <si>
    <t>Payot Roselift Collagène Nuit 50ml</t>
  </si>
  <si>
    <t>Television Philips 32PFS5603 32 Full HD LED HDMI White</t>
  </si>
  <si>
    <t>Heno De Pravia Original Nourishing Body Lotion 500ml</t>
  </si>
  <si>
    <t>Podosan Tired Legs Cold Gel 250ml</t>
  </si>
  <si>
    <t>Unisex Sunglasses Lozza SL2355-510300</t>
  </si>
  <si>
    <t>Drasanvi Ginkgoplus 30 Caps</t>
  </si>
  <si>
    <t>Ladies'Bracelet Folli Follie BA0L029WU Blue Leather (27 cm)</t>
  </si>
  <si>
    <t>Ladies'Watch Watx &amp; Colors RWA3541 (ø 38 mm)</t>
  </si>
  <si>
    <t>Lysette Anatomical Super Night Nappy T-G 80U</t>
  </si>
  <si>
    <t>L'oreal Professionnel Steampod Smoothing Milk Fine Hair 150ml</t>
  </si>
  <si>
    <t>Genové Tubular Bandage R30 Thick Leg Arms 1u</t>
  </si>
  <si>
    <t>O.B Digit Normal 32 Procomfort Tampons</t>
  </si>
  <si>
    <t>Braun Silk Epil 9 SensoSmart 9870 Wet &amp; Dry Electric Epilator</t>
  </si>
  <si>
    <t>Ladies'Sunglasses WEB EYEWEAR WE0210-5721P ø 57 mm</t>
  </si>
  <si>
    <t>Leukotape Bandage 2x10 Minimum 5 Und</t>
  </si>
  <si>
    <t>Robis Levadura De Cerveza Ecologica 50 Caps</t>
  </si>
  <si>
    <t>Dr.Organic Moroccan Argan Oil Shampoo 265ml</t>
  </si>
  <si>
    <t>Siken Sikendiet Chocolate Mousse 7 Envelopes</t>
  </si>
  <si>
    <t>Rimmel London Lip Art Graphic Liner&amp;Liquid Lipstick 760 Brown Sugar</t>
  </si>
  <si>
    <t>Men's Sunglasses Converse CV500S-ALL-STAR-239 ø 57 mm</t>
  </si>
  <si>
    <t>Unisex Sunglasses Italia Independent 0222</t>
  </si>
  <si>
    <t>Abena Abri-Soft 60x90 30U</t>
  </si>
  <si>
    <t>Women's Perfume Coach Platinum Coach (EDP)</t>
  </si>
  <si>
    <t>Men's Watch Armani AR1600 (Ø 32 mm)</t>
  </si>
  <si>
    <t>Post-Solar Body Balsoderm 500ml</t>
  </si>
  <si>
    <t>Rene Furterer Naturia Gentle Micellar Shampoo 400ml + Refill 400ml</t>
  </si>
  <si>
    <t>Eye Contour C-vit Sesderma (15 ml)</t>
  </si>
  <si>
    <t>Madal Bal Sirope Savia 500ml</t>
  </si>
  <si>
    <t>Ladies'Sunglasses Guess GU76495466A ø 54 mm</t>
  </si>
  <si>
    <t>L'Occitane L'Occitan Shower Gel 250ml</t>
  </si>
  <si>
    <t>Duracell Simply Alkaline Batteries AAA LR06 / MN2400 4 Units</t>
  </si>
  <si>
    <t>Max Factor Excess Intensity Longwear Eyeliner 05 Excessive Silver</t>
  </si>
  <si>
    <t>Men's Watch Police R1451248004 (ø 50 mm)</t>
  </si>
  <si>
    <t>Unisex'Spectacle frame Diesel DL5111F047-55 (ø 55 mm)</t>
  </si>
  <si>
    <t>Lacer Extra Soft Floss With Fluoride and Triclosan 50m 1ud</t>
  </si>
  <si>
    <t>Shiatsu Neck and Back Massager With Heat Deep Kneading Massage Pillow for Shoulder</t>
  </si>
  <si>
    <t>Ladies'Spectacle frame Tous VTO940N520N37 (52 mm) Purple (ø 52 mm)</t>
  </si>
  <si>
    <t>Giorgio Beverly Hills Giorgio Woman Eau Toilette Spray 90ml Set 2 Pieces</t>
  </si>
  <si>
    <t>Sesderma Atopises Intensive Moisturising Oil 200ml</t>
  </si>
  <si>
    <t>Pawfriends Pet Sofa Bed Dog Calming Sofa Cover Protector Cushion Plush Mat S</t>
  </si>
  <si>
    <t>Ortis Fruit &amp; Fibre Classic 12 Cubes</t>
  </si>
  <si>
    <t>Hask Argan Oil Repairing Champú 355ml</t>
  </si>
  <si>
    <t>Jet Sidestream Compressor Nebulizer</t>
  </si>
  <si>
    <t>Icon Stained Glass Semi Permanent Hair Color Beachy Blonde 300ml</t>
  </si>
  <si>
    <t>Gosh Primer Plus + Base Plus Hydration 30ml</t>
  </si>
  <si>
    <t>Morgan Love Glamstar Eau De Toilette Spray 35ml</t>
  </si>
  <si>
    <t>Integralia Carbon Plus 60 Caps</t>
  </si>
  <si>
    <t>Dishwasher Balay 3VS572IP Stainless steel (60 cm)</t>
  </si>
  <si>
    <t>Medilast Comfort Sock Black S/S</t>
  </si>
  <si>
    <t>Equilibra Sun After Aloe Milk 200ml</t>
  </si>
  <si>
    <t>Nexcare Textile Strips 5 Strips 10x6 Cm</t>
  </si>
  <si>
    <t>Unisex Sunglasses Zero RH+ RH837S03 (54 mm) Green (ø 54 mm)</t>
  </si>
  <si>
    <t>Galenic Pur Gentle Cleasing Milk 400ml</t>
  </si>
  <si>
    <t>Dove Almond And Hibiscus Shower Gel 700ml</t>
  </si>
  <si>
    <t>Nyx Soft Matte Lip Cream Prague 8ml</t>
  </si>
  <si>
    <t>Rene Furterer Triphasic Texturizing Detangling Conditioner 150ml</t>
  </si>
  <si>
    <t>Men's Sunglasses Converse CV101S-ACTIVATE-070 ø 56 mm</t>
  </si>
  <si>
    <t>Garnier Ultra Suave Champú Camomila Blond Hair 400 Ml</t>
  </si>
  <si>
    <t>Ladies'Watch Radiant RA467603 (Ø 34 mm)</t>
  </si>
  <si>
    <t>Men's Sunglasses Kodak CF-90028-613 (ø 55 mm)</t>
  </si>
  <si>
    <t>Agave Healing Oil Healing Oil Clarify Shampoo 250ml</t>
  </si>
  <si>
    <t>Ledoly C1000 Multicoloured Bluetooth LED Bulb with Speaker</t>
  </si>
  <si>
    <t>Granero S Alfalfa Forte 200 Caps 400 Mg</t>
  </si>
  <si>
    <t>Revlon Re-Start Volume Lightweight Jelly Mask 500ml</t>
  </si>
  <si>
    <t>Revlon Revlonissimo Color Sublime Permanent Color Ammonia Free 1 75ml</t>
  </si>
  <si>
    <t>Sleek Face Form Baking y Setting Powder Banana</t>
  </si>
  <si>
    <t>Vengagon Venda Vendagon 5x5 Normal</t>
  </si>
  <si>
    <t>Ausonia Discreet Boutique Braguitas-Pants 9 Units</t>
  </si>
  <si>
    <t>Revitalising Conditioner Ultimate Reset Shu Uemura</t>
  </si>
  <si>
    <t>Eurostil Batidor Peine Concha 19 Cm 1un</t>
  </si>
  <si>
    <t>Ladies'Spectacle frame Dsquared2 DQ5002-002 Black (ø 51 mm)</t>
  </si>
  <si>
    <t>Paese Nail Enamel 115</t>
  </si>
  <si>
    <t>Beter Natural Fiber Double Mirror x4 Magnification Beige</t>
  </si>
  <si>
    <t>Urban Decay Born to Run Eyeshadow Palette 16,8g</t>
  </si>
  <si>
    <t>Nutergia Ergycox 90 Comp</t>
  </si>
  <si>
    <t>Marnys Alcanfor Aceite Esencial Alimentario Estuche 15</t>
  </si>
  <si>
    <t>Unisex Watch Haurex SR381XR1 (Ø 40,5 mm)</t>
  </si>
  <si>
    <t>Faja De Algodón y Velcro Talla 1 Color Beige Farmalastic</t>
  </si>
  <si>
    <t>Queen Bedframe Linen Fabric Beige Oak Wood White Washed Finish Mattress Support</t>
  </si>
  <si>
    <t>Ecran Sunnique Antimanchas Color Spf50 50ml</t>
  </si>
  <si>
    <t>Gum® 1618 Conical Brush 2mm 6pcs</t>
  </si>
  <si>
    <t>Pet Dog Bed Bedding Warm Plush Round Soft Dog Nest Light Coffee  Xl 100cm</t>
  </si>
  <si>
    <t>Ladies'Watch Time Force TF2588L-01M (Ø 28 mm)</t>
  </si>
  <si>
    <t>Ecran Sunnique Broncea+ Lotion Spf50 Spray 300ml</t>
  </si>
  <si>
    <t>Eugene Perma Color &amp; Shine 12 Midnight Blue</t>
  </si>
  <si>
    <t>Bsn Medical Leukomed™ T Plus Dressings 10x20cm 5uts</t>
  </si>
  <si>
    <t>Coffee Table Upholstered Pu Leather in Black Colour With Open Storage</t>
  </si>
  <si>
    <t>Juliette Has A Gun Ego Stratis Eau De Parfum Spray 100ml</t>
  </si>
  <si>
    <t>Ladies'Sunglasses Guess GU77745583Z ø 55 mm</t>
  </si>
  <si>
    <t>Men's Watch Maserati R8853124002 (45 mm)</t>
  </si>
  <si>
    <t>Hermes Un Jardin Sur Le Toit Eau De Toilette Natural Spray 50ml</t>
  </si>
  <si>
    <t>Equilibra Oil Body Hair Coconut 250ml</t>
  </si>
  <si>
    <t>Evolve Hyaluronic Serum 200 30ml</t>
  </si>
  <si>
    <t>Babe Bicalm Ampoules 10 Units X 2ml</t>
  </si>
  <si>
    <t>Jack Black Beard Lube Conditioning Shave With Aloe &amp; Panthenol 177ml</t>
  </si>
  <si>
    <t>Freestanding Fan Taurus BOREAL ELEGANCE 8600047371 60W Black Blue 60W</t>
  </si>
  <si>
    <t>Angel Schlesser Femme Intense Eau De Perfume Spray 100ml</t>
  </si>
  <si>
    <t>Ladies'Pendant Folli Follie 3P8B115KM (2,5 cm)</t>
  </si>
  <si>
    <t>Sideboard Chess Mindi wood Painted iron (160 x 45 x 85 cm)</t>
  </si>
  <si>
    <t>Android TV Xiaomi Stick 4K PFJ4122EU</t>
  </si>
  <si>
    <t>Omega 3 Eladiet 60 Perlas</t>
  </si>
  <si>
    <t xml:space="preserve">Arkopharma Arkovital Magnesium + Vitamin B6 30 Capsules </t>
  </si>
  <si>
    <t>Unisex Watch Haurex SV382UV2 (42,5 mm)</t>
  </si>
  <si>
    <t>Noviderm Melatrio Intensive Depigmenting Skincare 30ml</t>
  </si>
  <si>
    <t>Nyx Precision Brow Pencil Charcoal 0,13g</t>
  </si>
  <si>
    <t>Unisex'Spectacle frame Dsquared2 DQ5018-066-52 (ø 52 mm) (ø 52 mm)</t>
  </si>
  <si>
    <t>Tamanu Oil 15ml Roll On</t>
  </si>
  <si>
    <t>Maui Shea Butter Revive Dry Hair Mask 340g</t>
  </si>
  <si>
    <t>Ladies'Earrings GC Watches CWE10903 Silver (4 cm)</t>
  </si>
  <si>
    <t>Ladies'Spectacle frame Roberto Cavalli RC0840-53052 Brown (ø 53 mm)</t>
  </si>
  <si>
    <t>Ladies'Watch Time Force TF2576L-02M (Ø 33 mm)</t>
  </si>
  <si>
    <t>Genové Fluidbase Gel Despigmentante 30ml Genove</t>
  </si>
  <si>
    <t>Belcils Corrector Dark circles Bar 4g</t>
  </si>
  <si>
    <t>Unisex Watch Komono KOM-W3001 (Ø 41 mm)</t>
  </si>
  <si>
    <t>Listerine Total Care Enjuague Bucal 95ml</t>
  </si>
  <si>
    <t>Arkopharma Arkosterol Red Yeast Rice 60 Capsules</t>
  </si>
  <si>
    <t>Hidrasal Fresa 24 Comprimidos Efervescentes Plusquam Pharma</t>
  </si>
  <si>
    <t>PureVision Contact Lenses Visibility Tinted -5.00 BC/86 6 Units</t>
  </si>
  <si>
    <t>Ladies'Sunglasses Italia Independent 0092-ZEF-022 (ø 58 mm)</t>
  </si>
  <si>
    <t>Unisex Sunglasses Sting SST087990GEF (ø 99 mm) Pink</t>
  </si>
  <si>
    <t>Air Lift Bio Cosmetics Gum Eliminate Bad Breath 12 Pcs</t>
  </si>
  <si>
    <t>Orlane Sos Minceur Intense Slimming Crema 200ml</t>
  </si>
  <si>
    <t>Victorio And Lucchino Viva! Eau De Toilette Spray 100ml</t>
  </si>
  <si>
    <t>Universal Case for Tablets CATKIL CTK004 Black Violet</t>
  </si>
  <si>
    <t>Syringe Pic 2,5ml 0,8X40mm 100 Units</t>
  </si>
  <si>
    <t>2 Piece Nesting Coffee Tables Set Dark Grey</t>
  </si>
  <si>
    <t>Skincode Exclusive Cellular Revitalizing Toner 200ml</t>
  </si>
  <si>
    <t>Seibidon Prime 30 Softgels + 30 Capsules Hard Capsules</t>
  </si>
  <si>
    <t>Alfaparf Milano Semi Di Lino Sublime Essential Oil Ampoules 12x13ml</t>
  </si>
  <si>
    <t>Be+ Make-up Compact Concealer Spf30 Clear Skin 10g</t>
  </si>
  <si>
    <t>Couleur Caramel Caramel Sombra De Ojos N008 Beige Jaune Recarga 1un</t>
  </si>
  <si>
    <t>La Cabine Anti Stain Ampoules 10x2ml</t>
  </si>
  <si>
    <t>Unisex Sunglasses Guess GU6926-90B (52 mm) (ø 52 mm)</t>
  </si>
  <si>
    <t>Galenic Teint Lumière Sun Powder 9.5g</t>
  </si>
  <si>
    <t>Natysal Crema Harpasul Corporal Balsamica 75ml</t>
  </si>
  <si>
    <t>Nale Inmuno Plus 60 Caps</t>
  </si>
  <si>
    <t>CR7 Cristiano Ronaldo Play It Cool Eau De Toilette Spray 100ml</t>
  </si>
  <si>
    <t>Livemor Electric Massage Chair Recliner Shiatsu Zero Gravity Heating Massager</t>
  </si>
  <si>
    <t>Thea Lephagel Gel Parpados y Pestañas 30g</t>
  </si>
  <si>
    <t>Panty Liner maxi Evax (40 uds)</t>
  </si>
  <si>
    <t>Paco Rabanne Invictus Victory Eau De Parfum Extrême Spray 200ml</t>
  </si>
  <si>
    <t>Men's Watch Chronotech CT7504-04 (40 mm)</t>
  </si>
  <si>
    <t>Babe Concentrated Anti-Ageing Serum 30ml</t>
  </si>
  <si>
    <t>Kanebo Cellular Performance Total Finish Foundation TF22 Natural Beige</t>
  </si>
  <si>
    <t>Men's Sunglasses Sting SST136520K56 (ø 52 mm)</t>
  </si>
  <si>
    <t xml:space="preserve">Glucojet Aguja Insulina 32gX4mm 100U </t>
  </si>
  <si>
    <t>Sensai Expert Items Essence Day Veil Spf30 Refill 40ml</t>
  </si>
  <si>
    <t>Ladies'Spectacle frame Zadig &amp; Voltaire VZV172520700 Black (ø 52 mm)</t>
  </si>
  <si>
    <t>Lily Lolo Duo Sombra De Ojos Compacto Light</t>
  </si>
  <si>
    <t>Gisèle Denis Compact Facial Sunscreen Cream Spf50 + Fair-Medium Tone 10g</t>
  </si>
  <si>
    <t>Unisex Sunglasses Italia Independent 0901-140-000 Black Green (ø 53 mm)</t>
  </si>
  <si>
    <t>Ladies' Earrings Guess UBE81131</t>
  </si>
  <si>
    <t>Dr. Organic Dead Sea Mineral Bath Oil 100ml</t>
  </si>
  <si>
    <t>Ladies'Necklace Sif Jakobs P3333-CZ-RG (23 cm)</t>
  </si>
  <si>
    <t>Gypsona Gypsona Plaster Bandage 2,7m X 5cm</t>
  </si>
  <si>
    <t>Maybelline Vivid Hot Lacquer Barra De Labios 70 So Hot 1un</t>
  </si>
  <si>
    <t>Marlies Moller Style And Hold Crystal Shine Lacquer 200ml</t>
  </si>
  <si>
    <t>Ducray Sensinol Soothing Physio-protective Body Milk 400ml</t>
  </si>
  <si>
    <t>Ladies' Ring Sif Jakobs R0397-CZ-RG2-56 (Size 16)</t>
  </si>
  <si>
    <t>Eurostil Escarpidor Peine Madera 1un</t>
  </si>
  <si>
    <t>Vea Oris Oral Spray 20ml</t>
  </si>
  <si>
    <t>Compeed Durezas Grandes 2 Unidades</t>
  </si>
  <si>
    <t>Soria Composor 11 Digeslan Complex Siglo Xxi 50ml</t>
  </si>
  <si>
    <t>Ladies'Spectacle frame Zadig &amp; Voltaire VZV1735204AL Grey (ø 52 mm)</t>
  </si>
  <si>
    <t>Eurostil Flexible Grande Cepillo Rectangular 1un</t>
  </si>
  <si>
    <t>Sleek Face Form Blush Feelin' Like A Snack</t>
  </si>
  <si>
    <t>Viadolfix Elastic Tubular Mesh 5,5 3m</t>
  </si>
  <si>
    <t>Unisex Watch Laura Biagiotti LB0017M</t>
  </si>
  <si>
    <t>Prisma Nat Nuevo Colagen Plus Daily, Bote 300g</t>
  </si>
  <si>
    <t>Gold By José Ojeda Pincel Eyeliner Chocolate 1 Piezas</t>
  </si>
  <si>
    <t>Nail gel Fermented Mia Cosmetics Paris 9817 Gel (11 ml)</t>
  </si>
  <si>
    <t>Nivea Dry Comfort Deodorant Roll-on 50ml</t>
  </si>
  <si>
    <t>Ladies'Watch Armani AR1401 (ø 38 mm)</t>
  </si>
  <si>
    <t>Men's Watch Guess W0658G8 (Ø 45 mm)</t>
  </si>
  <si>
    <t>Ladies'Watch Watx &amp; Colors RWA1856 (ø 44 mm)</t>
  </si>
  <si>
    <t xml:space="preserve">Nutribén Potito Multifruit 2x120g  </t>
  </si>
  <si>
    <t>Clinique Smart Clinical Multi-Dimensional Age Transformer Revolumize 50ml</t>
  </si>
  <si>
    <t>Lea Shampoo For Beard 100ml</t>
  </si>
  <si>
    <t>Artesania Crema Calendula 50ml</t>
  </si>
  <si>
    <t>Ladies'Watch Radiant RA429601 (Ø 36 mm)</t>
  </si>
  <si>
    <t>Mádara Madara Skin Equal Base Soft Glow Spf15 70 Caramel 30ml</t>
  </si>
  <si>
    <t>Rubber Hair Bands Invisibobble Sprunchie (1 pc)</t>
  </si>
  <si>
    <t>Heliocare 360º Sport Sunscreen Spray Spf50 100ml</t>
  </si>
  <si>
    <t>Delial Children Sensitive Advanced Sunscreen Spf 50ml</t>
  </si>
  <si>
    <t>Men'Spectacle frame Hackett London HEB18110056 (56 mm) Brown (ø 56 mm)</t>
  </si>
  <si>
    <t>Max Factor Lapiz Lab M Factor Eli Mate 55</t>
  </si>
  <si>
    <t>Ladies'Necklace Folli Follie 4N0T056KPV (27 cm)</t>
  </si>
  <si>
    <t>Ladies'Sunglasses Porsche P8589-C (ø 60 mm)</t>
  </si>
  <si>
    <t>Instituto Español Aloe Vera Deodorant Roll On 75ml</t>
  </si>
  <si>
    <t>Topicrem Ultra-Moisturizing Face &amp; Body Cream Spf50 40ml</t>
  </si>
  <si>
    <t>L'oreal Professionnel Absolut Repair Professional Conditioner 200ml</t>
  </si>
  <si>
    <t>Men's Watch Nautica NAPBST001 (ø 50 mm)</t>
  </si>
  <si>
    <t>Health Aid Hair Vit 30 Comp</t>
  </si>
  <si>
    <t>Soria Rabo De Gato 40 Grs</t>
  </si>
  <si>
    <t>Ladies' Watch Chronotech CT7347L-01M (22 mm)</t>
  </si>
  <si>
    <t>Men's Sunglasses Polaroid PLD2107-S-X-6LB ø 56 mm</t>
  </si>
  <si>
    <t>Catrice Volumizing Lip Soufflé 010-Frozen Rose 5,5g</t>
  </si>
  <si>
    <t>Hidrotelial Depigen Unify Depigmenting Fluid 50ml</t>
  </si>
  <si>
    <t>Roter Immun 60 Tablets</t>
  </si>
  <si>
    <t>Catrice Slim`matic Ultra Precise Brow Pencil Waterproof 030 Dark</t>
  </si>
  <si>
    <t>Almiron Infusion Almirón Leisure</t>
  </si>
  <si>
    <t>Unisex Watch ODM DD131-03 (Ø 40 mm)</t>
  </si>
  <si>
    <t>Loewe Solo Loewe Platinum Edt Spray 100 Ml</t>
  </si>
  <si>
    <t>Postquam Sense Cleansing Gel 150ml</t>
  </si>
  <si>
    <t>Sesderma Salises Moisturizing Gel 50ml</t>
  </si>
  <si>
    <t>Nestle Puré Plátano, Naranja y Galleta</t>
  </si>
  <si>
    <t>Freezer Hisense FT546D4AW1  White (144,8 x 72,1 x 85 cm)</t>
  </si>
  <si>
    <t>Sholl GelActiv Sport Insoles For Men Size 42-48</t>
  </si>
  <si>
    <t>Bareminerals Barepro 16 Hour Full Coverage Concealer 09 Tan Warm 2.5g</t>
  </si>
  <si>
    <t>Strivectin Volumizing Hand Cream 60ml</t>
  </si>
  <si>
    <t>Dollhouse Miniature With Furniture Kit Plus Dust Proof and Music Movement - Creative Room (1:24 Scale Creative Room Idea)</t>
  </si>
  <si>
    <t>Buona Nebianax 3% Nasal Spray 100ml</t>
  </si>
  <si>
    <t>Ladies'Watch Chronotech CT7017B-05 (Ø 29 mm)</t>
  </si>
  <si>
    <t>Dr. Brown's Wide Mouth Teat Bottle 2 Level Options 270ml</t>
  </si>
  <si>
    <t>Natural Look Colour Art Conditioner 300ml</t>
  </si>
  <si>
    <t>Mavala Mava-White Optical Nail Whitener 10ml</t>
  </si>
  <si>
    <t xml:space="preserve">Mandarina Duck Miami Man Eau De Toilette Spray 100ml </t>
  </si>
  <si>
    <t>Puressentiel Diffuser Audelia</t>
  </si>
  <si>
    <t>Ladies'Bracelet Morellato SABZ178</t>
  </si>
  <si>
    <t>Labello Care And Colour Red 5.5ml</t>
  </si>
  <si>
    <t xml:space="preserve">Terre D´Hermès Eau Intense Vetiver Spray 50ml </t>
  </si>
  <si>
    <t>Sesderma Roll-On Ampoules Hgf</t>
  </si>
  <si>
    <t>Icon Stained Glass Semi Permanent Hair Color Deliciously Dark 300ml</t>
  </si>
  <si>
    <t>Martiderm Reg 8 Regenerating Cream 50ml</t>
  </si>
  <si>
    <t>Chicco Mammy Postpartum Velcro Fascia Size S 1 Units</t>
  </si>
  <si>
    <t>Luxmetique Formula Defens 19 60 Capsules</t>
  </si>
  <si>
    <t>Mauboussin Pour Lui In Black Eau De Perfume Spray 100ml</t>
  </si>
  <si>
    <t>Prim Primspine Move+ Lumbar Girdle T/L</t>
  </si>
  <si>
    <t>Ring Thomas Sabo TR2133-637-21</t>
  </si>
  <si>
    <t>Conventional Hood Cata ISLA FENIX 1000 100 cm 645 m3/h 63 dB 200W Stainless steel</t>
  </si>
  <si>
    <t>Lolita Lempicka Green Lover M 100 As75</t>
  </si>
  <si>
    <t>Pharma Otc Revital Royal Jelly 2000 Mg 20 Ampoules</t>
  </si>
  <si>
    <t>Davidoff Cool Water Woman Eau De Toilette Spray 50ml</t>
  </si>
  <si>
    <t>Ladies'Bracelet Xenox X1542 (21 cm) (21 cm)</t>
  </si>
  <si>
    <t>Earrings Folli Follie 3E15T003R1 (2 cm)</t>
  </si>
  <si>
    <t>Oral-B Pro 6100 S Smart 6 Rechargeable Toothbrush</t>
  </si>
  <si>
    <t>Brill Pharma Hylo Comod Eye Care Lubricant Of 10ml</t>
  </si>
  <si>
    <t>Clinique Anti Blemish Solutions Liquid Makeup 03 Fresh Neutral 30ml</t>
  </si>
  <si>
    <t>Bourjois 1 Seconde Nail Ename 19 Grey Zy Night</t>
  </si>
  <si>
    <t>Boucheron Serpen Bohème Eau De Parfum Spray 50ml</t>
  </si>
  <si>
    <t xml:space="preserve">Avene Couvrance Compact Face Cream 3.0 Spf30 Normal Combination Skin </t>
  </si>
  <si>
    <t>Leukosan Strip Apósito 6x75 Mm 2 Unidades Bsn Medical</t>
  </si>
  <si>
    <t>Paese Cover Kamouflage Cream 20</t>
  </si>
  <si>
    <t>Munich Net Women Edt Spray 100ml</t>
  </si>
  <si>
    <t>Montstar Triptofano 500 Mg 45 Caps</t>
  </si>
  <si>
    <t>Eladiet Corteza De Frangula Fitotablet 60 Comp</t>
  </si>
  <si>
    <t>Maybelline Color Sensational Shaping Lip Liner 110 Rich Wine</t>
  </si>
  <si>
    <t>Palmolive Memories Of Nature Sunset Relax Shower Gel 400ml</t>
  </si>
  <si>
    <t>Eurostil Aceite Barba 30ml Captain Cook</t>
  </si>
  <si>
    <t>Men's Bracelet Morellato SAEV17 (20 cm)</t>
  </si>
  <si>
    <t>Olfae Kit 4 Essential Oils 10ml</t>
  </si>
  <si>
    <t>Men's Watch Chronotech CT7636M-05 (ø 50 mm)</t>
  </si>
  <si>
    <t>Air Conditioning Mitsubishi Electric MSZAP50VGK 4300F</t>
  </si>
  <si>
    <t>Men's Watch Timex TW2U49100LG (Ø 40 mm)</t>
  </si>
  <si>
    <t>Sotya Onagra 100 Perlas 1405 Mg</t>
  </si>
  <si>
    <t>Jowaé Wrinkle Smoothing Rich Cream 40ml</t>
  </si>
  <si>
    <t>Eurostil Tassel Bright Colour Tinte 6 1un</t>
  </si>
  <si>
    <t>Kukident Complete Pro Neutro Extra Size 70g</t>
  </si>
  <si>
    <t>Ladies' Watch Chronotech CT7988LS-11 (33 mm)</t>
  </si>
  <si>
    <t>Viadol Fix Pharma Viadolfix Venda Tubular Malla Elástica 3m N5 Prim</t>
  </si>
  <si>
    <t>Nivea Dry Impact Anti-perspirant Deodorant Roll On 50ml</t>
  </si>
  <si>
    <t>Nyx Soft Matte Lip Cream Kyoto 8ml</t>
  </si>
  <si>
    <t>Ladies'Watch Chronotech CC7072L-03M (Ø 22 mm)</t>
  </si>
  <si>
    <t>Bloom Zero Mosquitoes Electric Replacement Liquid 45 Nights</t>
  </si>
  <si>
    <t>Unisex Sunglasses Italia Independent 0903V-022-ZEB (50 mm) Blue (ø 50 mm)</t>
  </si>
  <si>
    <t>Puressentiel Soothing Baby Relaxing Balm 30ml</t>
  </si>
  <si>
    <t xml:space="preserve">Serra Pamies Sana-T On Soothing Serum 125ml </t>
  </si>
  <si>
    <t>Lalique Azalee Eau De Perfume Spray 50ml</t>
  </si>
  <si>
    <t>Weleda Skin Food 75ml</t>
  </si>
  <si>
    <t>Kneipp Stress Balance 15 Tablets</t>
  </si>
  <si>
    <t>Avent Soothies Soothers 100% Silicone 0-6 Months Girl 2U</t>
  </si>
  <si>
    <t>Men's Sunglasses Carolina Herrera SHE159-58627P ø 58 mm</t>
  </si>
  <si>
    <t>Ladies'Earrings Sif Jakobs E1031-BK-BK (3,5 cm)</t>
  </si>
  <si>
    <t>Arkocapsulas Rhodiorelax 45 Capsules</t>
  </si>
  <si>
    <t>Catrice Power Full 5 Lip Care Balm 030-Sweet Cherry</t>
  </si>
  <si>
    <t>L'Eau Majeure D'Issey Eau De Toilette Spray 50ml</t>
  </si>
  <si>
    <t>Ladies'Sunglasses WEB EYEWEAR WE0244-5828G ø 58 mm</t>
  </si>
  <si>
    <t>Bourjois Contour Clubbing Waterproof 72 Up To Blue</t>
  </si>
  <si>
    <t>Wet N Wild Wnw Eyeshadow 10 Palette 1114074e</t>
  </si>
  <si>
    <t>Couleur Caramel Maquillaje Sombra De Ojos 023 Noir Mat 1un</t>
  </si>
  <si>
    <t>Beter Niter Comb 9,3 Cm</t>
  </si>
  <si>
    <t>Htc Hair Clipper Rechargeable Professional Electrical Hair Trimmer</t>
  </si>
  <si>
    <t>Vitis Toothbrush Medium Two Pack + Toothpaste Vtis 15ml</t>
  </si>
  <si>
    <t>Ladies'Spectacle frame Dsquared2 DQ5019-087 (ø 54 mm) Transparent (ø 54 mm)</t>
  </si>
  <si>
    <t>Men's Watch Justina 82550B (Ø 34 mm)</t>
  </si>
  <si>
    <t>Ladies'Sunglasses Vogue VO5357S-286869 ø 51 mm</t>
  </si>
  <si>
    <t>Wet N Wild Megaglo Highlighting Powder E319B Blossom Glow 5.4g</t>
  </si>
  <si>
    <t>Garnier Fructis Hair Food Aloe Vera Hydrating Shampoo 350ml</t>
  </si>
  <si>
    <t>Cartier Baiser Volé Eau De Perfume Spray 100ml</t>
  </si>
  <si>
    <t>Ladies'Sunglasses Ralph Lauren RL8180-50073954 ø 54 mm</t>
  </si>
  <si>
    <t>Ladies'Watch Folli Follie WF14B003SSS (Ø 28 mm)</t>
  </si>
  <si>
    <t>Maybelline Superstar 24 2-Step Liquid Lispstick Makeup 760 Pink Spice</t>
  </si>
  <si>
    <t>Maybelline Brow Ultra Slim Defining Eyebrow Pencil 02 Soft Brown</t>
  </si>
  <si>
    <t>Ladies'Sunglasses Carolina Herrera SHN045M540300 (ø 54 mm)</t>
  </si>
  <si>
    <t>Max Factor Lapiz Lab M Factor Eli Soft 25matte</t>
  </si>
  <si>
    <t>Medilast Tight Compression Panty Size P-3 Wide</t>
  </si>
  <si>
    <t>Lierac Arkéskin Comfort And Beauty Skin 60 Capsules</t>
  </si>
  <si>
    <t>Men's Sunglasses WEB EYEWEAR WE0274-6001B ø 60 mm</t>
  </si>
  <si>
    <t>Madal Bal Te Verde Sencha Bio 15 Filtros</t>
  </si>
  <si>
    <t>Klorane Waterproof Eye Make-Up Remover 100ml</t>
  </si>
  <si>
    <t>Ladies'Bracelet Morellato SAHA08 Grey Silver (19 cm)</t>
  </si>
  <si>
    <t>Max Factor Lipfinity Velvet Matte 060 Pink Dip</t>
  </si>
  <si>
    <t>Katai Nails Acetona Nail Polish Remover Fruity Dips Melon 75ml</t>
  </si>
  <si>
    <t>Marlies Moller Pashmisilk Luxury Silky Cream Mask 125ml</t>
  </si>
  <si>
    <t>Prisma Nat Carbonato De Magnesio Bote 200g</t>
  </si>
  <si>
    <t>Ecotools Bioblender Esponja Bio 1 Unité</t>
  </si>
  <si>
    <t>Idc Institute Bath Bombs Bath Fizzer Lote 8 Piezas</t>
  </si>
  <si>
    <t>Natura Siberica Kamchatka Organic Certified Modeling Body Scrub 200ml</t>
  </si>
  <si>
    <t>Women's Handbag Maison Heritage NEON-NOIR 42 x 28 x 13 cm</t>
  </si>
  <si>
    <t>Berocca Performance 30 Effervescent Tablets Orange</t>
  </si>
  <si>
    <t>Unisex Sunglasses Police SPL163V556L2H (55 mm) Brown (ø 55 mm)</t>
  </si>
  <si>
    <t>Plantis Omega 3 220 Perlas</t>
  </si>
  <si>
    <t>Paddington Throw - Fine Wool Blend - Slate</t>
  </si>
  <si>
    <t>Ladies'Sunglasses Havaianas NORONHA-M-TDS-52 (ø 52 mm)</t>
  </si>
  <si>
    <t>Versace Yellow Diamon Bath &amp; Shower Gel 200ml</t>
  </si>
  <si>
    <t>Clothes Airer Pull Out Expander Clothes Line Caravan Rv Laundry Accessories</t>
  </si>
  <si>
    <t>Nivea Men Protege &amp; Cuida After Shave 2 en 1 100ml</t>
  </si>
  <si>
    <t>Vea Filme Oto Auricular Spray 20ml</t>
  </si>
  <si>
    <t>Artesania Oligaler Spray 30ml</t>
  </si>
  <si>
    <t>Tegor Natur Colagen 300g</t>
  </si>
  <si>
    <t>Ladies' Ring Folli Follie 3R15S091RS-56 (Size 16)</t>
  </si>
  <si>
    <t>Farmalastic Ratoncitos Subdigitales Dedos En Garra Talla P</t>
  </si>
  <si>
    <t>Eladiet Regen y Dol Forte 14 Viales</t>
  </si>
  <si>
    <t>Deiters Redugras Block 60 Capsules</t>
  </si>
  <si>
    <t>Mistral Waterproof Woman Eau De Toilette Spray 50ml</t>
  </si>
  <si>
    <t>Bsn Medical Leukomed T Film Dressing 15x20cm 5U</t>
  </si>
  <si>
    <t>Hermès Hermes Paris Jour Absolu Eau De Toilette Recargable 85ml Spray</t>
  </si>
  <si>
    <t>100%natura 100 Natura 100 Natura 100 Natura Quinol 10 60 Capsulas 50 Mg</t>
  </si>
  <si>
    <t>Ladies'Bracelet Folli Follie 3B13T016RD Steel Violet (16 cm)</t>
  </si>
  <si>
    <t>Rucksack Michael Kors 37S1LCOB2B-BLACK Black Leather</t>
  </si>
  <si>
    <t>DEBORAH MILANO Eyeliner 24Ore Waterproof 01</t>
  </si>
  <si>
    <t>Volcanic Earth Vanuatu Coconut Oil 330ml</t>
  </si>
  <si>
    <t xml:space="preserve">Cr7 Cristiano Ronaldo Game On Eau de Toilette Spray 100ml </t>
  </si>
  <si>
    <t>Siken Batido Chocolate 6 Sobres</t>
  </si>
  <si>
    <t>Men's Watch Guess W0990G4 (ø 44 mm)</t>
  </si>
  <si>
    <t>DEBORAH MILANO Eyebrow 24ORE 286</t>
  </si>
  <si>
    <t>Ladies'Necklace Folli Follie 2N6A079WA (60 cm)</t>
  </si>
  <si>
    <t>Ana María LaJusticia Vitamin 60 Capsules</t>
  </si>
  <si>
    <t>Beter Peine Ahuecador Natural Fiber Beige</t>
  </si>
  <si>
    <t>Roger &amp; Gallet Revitalising And Hydrating Body Lotion Fleur Osmanthus 200ml</t>
  </si>
  <si>
    <t>Genové Genove Genocure Elastic Tubular Mesh</t>
  </si>
  <si>
    <t>Couleur Caramel Rouge A Levres Barra De Labios 505 Orange Nude 1un</t>
  </si>
  <si>
    <t>Seb Baby Layette Baby Doll Set 4 Pieces</t>
  </si>
  <si>
    <t xml:space="preserve">Disop Acuaiss Eye Wipes 20U </t>
  </si>
  <si>
    <t>Ladies'Necklace Folli Follie 3N7F147C (33 cm)</t>
  </si>
  <si>
    <t>Dietisa Royal Vit Mega Total 2000 Mg 20 Viales</t>
  </si>
  <si>
    <t>Axe Black Night Body Wash 250ml</t>
  </si>
  <si>
    <t>Esi Colon Cleanse Lax Flor 30 Tablets</t>
  </si>
  <si>
    <t>Large Roll Cosmetic Bag-yellow Flowers</t>
  </si>
  <si>
    <t>Botánica Nutrients Aceite De Argan Bio 20ml Gotero Botanica</t>
  </si>
  <si>
    <t>Narciso Rodriguez For Her Eau De Perfume Spray 150ml</t>
  </si>
  <si>
    <t>Electric Bike Youin BK2026B LOS ANGELES 250W 25 km/h</t>
  </si>
  <si>
    <t>Johnsons Baby Camomile Baby Shampoo 500ml</t>
  </si>
  <si>
    <t>Nivea Naturally Good Avocado Body Lotion 350ml</t>
  </si>
  <si>
    <t>Ladies' Ring Cristian Lay 54727120 (Size 12)</t>
  </si>
  <si>
    <t xml:space="preserve">Babe Multi Repairing Night Cream 50ml </t>
  </si>
  <si>
    <t>Syoss Olio Intense Tinte Sin Amoniaco 3,22-Violín 5 U</t>
  </si>
  <si>
    <t>Madal Bal Desodorante Ice Guard Roll On Natural 50ml</t>
  </si>
  <si>
    <t>Intersa Aprolis Tusipropol Jarabe 105ml Aprolis Kid</t>
  </si>
  <si>
    <t>Ladies'Watch Bellevue F.125 (Ø 33 mm)</t>
  </si>
  <si>
    <t>Ladies'Earrings Morellato SAJA06 (1 cm)</t>
  </si>
  <si>
    <t>Ebers Proviceq 500 Mg 60 Cáps</t>
  </si>
  <si>
    <t>Ladies'Watch Radiant RA453202 (Ø 28 mm)</t>
  </si>
  <si>
    <t>Vitis Toothpaste Aloe Vera 100ml</t>
  </si>
  <si>
    <t>Vogel Biotta Granada Drink 500ml</t>
  </si>
  <si>
    <t>Ladies' Ring Panarea AS1852RU2 (16,56 mm)</t>
  </si>
  <si>
    <t>Ladies'Spectacle frame Carolina Herrera VHE18455033M</t>
  </si>
  <si>
    <t>Woman's charm link Ti Sento 4055ST Silver (18 mm)</t>
  </si>
  <si>
    <t>Ladies'Watch Armani AR11355 (Ø 30 mm)</t>
  </si>
  <si>
    <t>Unisex Watch ODM DD131-08 (Ø 40 mm)</t>
  </si>
  <si>
    <t>Arual Crystal Diamond Ch250 Ac250 Ser100</t>
  </si>
  <si>
    <t>Bausch+ Lomb Artelac Complete Multidose 10ml</t>
  </si>
  <si>
    <t>Ventilator Taurus Greco 16CR Elegance 40W (Ø 40 cm) Black Negro</t>
  </si>
  <si>
    <t xml:space="preserve">Sesderma Oftalses Blepha 10ml </t>
  </si>
  <si>
    <t>Soria Chinasor 28 Dan Zhixiao Yao Wan</t>
  </si>
  <si>
    <t>Dishwasher Balay 3VH5330NA White (60 cm)</t>
  </si>
  <si>
    <t>Banobagi Vita Genic Lifting Anti Wrinkle Jelly Mask 30ml</t>
  </si>
  <si>
    <t>Ladies'Pendant Morellato SAAJ17 (40 cm)</t>
  </si>
  <si>
    <t>Paris Hilton With Love Locion Perfumada 236ml</t>
  </si>
  <si>
    <t>Radhe Henna Cobre Natural Polvo Radh 100g</t>
  </si>
  <si>
    <t>Noton 2 Wax Plugs 8 Cotton Plugs 10 Uts</t>
  </si>
  <si>
    <t>Institut Esthederm Adaptasun Face Cream Moderate Sun 50ml</t>
  </si>
  <si>
    <t>Idc Institute Bath Bombs Pure Energy Lotus 1 Uds</t>
  </si>
  <si>
    <t>2x Studded Dining Chairs Pu Beige and Silver Frame</t>
  </si>
  <si>
    <t>Forté Pharma Turboslim Drainage Food Supplement Peach Flavour 500ml</t>
  </si>
  <si>
    <t>Granero S Pomalic Plus Acido Malico 60 Vcaps</t>
  </si>
  <si>
    <t>Bioderma Pigmentbio H2O 250ml</t>
  </si>
  <si>
    <t>Nuk Biberón Silicona First Choice Anticolico 6-18 M 300ml</t>
  </si>
  <si>
    <t>Ladies' Earrings Panarea OR1M (5 cm)</t>
  </si>
  <si>
    <t>Oral-B Oral B Cepillo Eléctrico Genius 8100s</t>
  </si>
  <si>
    <t>Narciso Rodriguez For Him Bleu Noir Eau De Toilette Spray 50ml</t>
  </si>
  <si>
    <t>Ladies' Ring Morellato SRO06014 (17,19 mm)</t>
  </si>
  <si>
    <t>Solgar Vitamin C 1,5g 90 Tablets with Rose Hip</t>
  </si>
  <si>
    <t>Rimmel London High'light Buttery-Soft Highlinghting Powder 001-Stardust 8</t>
  </si>
  <si>
    <t>Genové Genove Rose Body Moisturising Milk</t>
  </si>
  <si>
    <t>Lipstick Pure Color Envy Matte Estee Lauder</t>
  </si>
  <si>
    <t>Ladies'Earrings Cristian Lay 437960</t>
  </si>
  <si>
    <t>Arkopharma Arkoreal Apetit Syrup Children 150 ml</t>
  </si>
  <si>
    <t>SVR Sebiaclear Mat+Pores 40ml</t>
  </si>
  <si>
    <t>Ladies'Sunglasses Loewe SLW920500860 (ø 50 mm) (ø 50 mm)</t>
  </si>
  <si>
    <t>Alyssa Ashley Musk Deodorant Spray 100ml</t>
  </si>
  <si>
    <t>Prim Airtex Sacrolumbar Girdle Beige TU</t>
  </si>
  <si>
    <t>Pharmaton Man Vitamins And Minerals 30 Tablets</t>
  </si>
  <si>
    <t>RAM Memory GoodRam IRG-36D4L18S/16GDC 16 GB DDR4</t>
  </si>
  <si>
    <t>Conventional Hood Teka CNL6610S 60 cm 694 m3/h 63 dB 233W</t>
  </si>
  <si>
    <t>Aristocrazy Brave Eau De Toilette Spray 80ml</t>
  </si>
  <si>
    <t>Olay Total Effects 7 en 1 Anti-Ageing Day Cream Spf30 50ml</t>
  </si>
  <si>
    <t>Make-up Remover Pads Bel 79442</t>
  </si>
  <si>
    <t>Headphones with Microphone Energy Sistem 428144 Black</t>
  </si>
  <si>
    <t>Pranarôm Diffusion Bio Eco Present Moment Essential Oil 10ml</t>
  </si>
  <si>
    <t>Farmasierra Omedrai 60 Capsules Of 700mg</t>
  </si>
  <si>
    <t>Coffee-maker Cecotec Power Matic-ccino 7000</t>
  </si>
  <si>
    <t>Ladies'Pendant Folli Follie 3P7S053RPV (2 cm)</t>
  </si>
  <si>
    <t>Jellybell Aceite De Almendras 1l</t>
  </si>
  <si>
    <t>Unisex Watch Watx RWA1620-C1520 (Ø 45 mm)</t>
  </si>
  <si>
    <t>Men's Watch Chronotech CT7677M-01 (Ø 45 mm)</t>
  </si>
  <si>
    <t>Isdin Ureadin 10 Lotion Hydration Intense Dry Skin 1000ml</t>
  </si>
  <si>
    <t>Arkocapsulas Pineapple 84 Capsules</t>
  </si>
  <si>
    <t>Men's Sunglasses Adidas AOR011-TFL-009 ø 54 mm</t>
  </si>
  <si>
    <t>Visufarma Xailin Plus 0,2% 10ml</t>
  </si>
  <si>
    <t>Eurostil Pegasus Peine Especial 21cm Pegasus 1un</t>
  </si>
  <si>
    <t>Sérénité Beauty Soap</t>
  </si>
  <si>
    <t>400kg Salvage Strong Recovery Magnet Neodymium Hook Treasure Hunting Fishing</t>
  </si>
  <si>
    <t>Ladies' Ring Viceroy 1005A018 (Size 18)</t>
  </si>
  <si>
    <t>Decléor Aromessence Magnolia Blanc Serum-Huile 15ml</t>
  </si>
  <si>
    <t>Garnier Original Remedies Honey Treasures Mask 300ml</t>
  </si>
  <si>
    <t>Cup Blender Universal Blue SMOOTHIE 300 W</t>
  </si>
  <si>
    <t>Aboca Colestoil Omega 3 610 Mg 100 Capsules</t>
  </si>
  <si>
    <t>Ladies'Watch Radiant RA336612 (Ø 36 mm)</t>
  </si>
  <si>
    <t>Juliette Has A Gun Moscow Mule Eau De Parfum Spray 100ml</t>
  </si>
  <si>
    <t>Naturalium Shampoo And Conditioner Peach 400ml</t>
  </si>
  <si>
    <t>Klorane Polysianes Dry Oil Spf15 150ml 150ml</t>
  </si>
  <si>
    <t>Ardell Pro Brow Sculpting Gel Clear 7,3ml</t>
  </si>
  <si>
    <t xml:space="preserve">Bioral Orange Serum Pack 3 Brick 200ml </t>
  </si>
  <si>
    <t>Infant's Watch Radiant RA555201 (Ø 28 mm)</t>
  </si>
  <si>
    <t>Men's Sunglasses Gant GA70305684E (56 mm) Blue (ø 56 mm)</t>
  </si>
  <si>
    <t>Ladies'Sunglasses Lacoste L912S-002 ø 53 mm</t>
  </si>
  <si>
    <t>Eurostil Porta Rollos Papel Cuello Pack 4ud</t>
  </si>
  <si>
    <t>Unisex Watch Komono KOM-W1260 (Ø 37 mm)</t>
  </si>
  <si>
    <t>Monotheme Boccioli Di Limone Eau De Toilette Spray 100ml</t>
  </si>
  <si>
    <t>Ladival Niños Spf 30 Spray Leche 200ml</t>
  </si>
  <si>
    <t>Men Women Water Shoes Barefoot Quick Dry Aqua Sports Shoes - Black Size Eu46 = Us11</t>
  </si>
  <si>
    <t>Men's Sunglasses Gant GRS2003BL-3 Turquoise (ø 58 mm)</t>
  </si>
  <si>
    <t>Nyx Lingerie Lip Gloss Butter 3,4ml</t>
  </si>
  <si>
    <t xml:space="preserve">Vallesol Multi Vitamins Hair and Nails 40 Capsules  </t>
  </si>
  <si>
    <t>Lily Lolo Sombra De Ojos Mineral Choc Fudge Cake</t>
  </si>
  <si>
    <t>Ladies'Beads Viceroy VMF0009-10 Pink Silver (1 cm)</t>
  </si>
  <si>
    <t>Montagne Jeunesse Coconut Protein Rescue Mask 25ml</t>
  </si>
  <si>
    <t>Sensodyne Rapid Action Toothpaste 75ml</t>
  </si>
  <si>
    <t>Chicco Airy Maxi Nappy 7-18kg Size 4</t>
  </si>
  <si>
    <t>Unisex Sunglasses Police SPL583 U28P (Ø 54 mm)</t>
  </si>
  <si>
    <t>DEBORAH MILANO Powdered Hi-Tech 62</t>
  </si>
  <si>
    <t>Thalgo Defi Légéreté Gel For Light Legs 150ml</t>
  </si>
  <si>
    <t>Men's Bracelet Breil TJ0539 (22 cm) |</t>
  </si>
  <si>
    <t>Rejuvenating Oil For Dry to Damaged Hair and Scalp 480ml</t>
  </si>
  <si>
    <t>Women's Handbag Michael Kors 35S0GXZS7B-BROWN Brown (34 x 23 x 14 cm)</t>
  </si>
  <si>
    <t>Martiderm Night Renew Serum 30ml</t>
  </si>
  <si>
    <t>Ladies' Ring Skagen JRSY018SS</t>
  </si>
  <si>
    <t>Ladies'Sunglasses Timberland TB9147-4926D Transparent (49 mm) (ø 49 mm)</t>
  </si>
  <si>
    <t>Ladies'Bracelet Morellato SALT07 Grey Stainless steel (19 cm)</t>
  </si>
  <si>
    <t>Men's Watch Armani AR11142 (Ø 43 mm)</t>
  </si>
  <si>
    <t>Avène Mat-Perfect Aqua-Fluid Colour SPF30 50ml</t>
  </si>
  <si>
    <t>Ladies'Beads Viceroy VMM0248-00 (1 cm) Silver (1 cm)</t>
  </si>
  <si>
    <t>Loccitane Lavande Hands Cream 30ml</t>
  </si>
  <si>
    <t>Artiss Recliner Chair Electric Massage Chairs Heated Lounge Sofa Fabric Grey</t>
  </si>
  <si>
    <t>Heliocare 360 Gel Spf50+ Face 50ml</t>
  </si>
  <si>
    <t>Unisex Watch Timberland 15352JS-03P (Ø 46 mm)</t>
  </si>
  <si>
    <t>Apivita Intensive Exfoliating Mask With Olive 2x8ml</t>
  </si>
  <si>
    <t>Ladival Maquillaje De Proteccion Solar Dorado 50 10g</t>
  </si>
  <si>
    <t>El Natural Valeriana 60g Trociscos</t>
  </si>
  <si>
    <t>Liquid Make Up Base Anti Age Collistar (30 ml)</t>
  </si>
  <si>
    <t>Ladies' Ring Sif Jakobs R10615-BK-60 (20)</t>
  </si>
  <si>
    <t>Women's Handbag Michael Kors 35H1GV9L6L-LIGHT-SAGE Green (30 x 16 x 8 cm)</t>
  </si>
  <si>
    <t>Ladies'Watch Chronotech CT2188L-23 (Ø 41 mm)</t>
  </si>
  <si>
    <t>Unisex Sunglasses Kenzo KZ40058U-88A ø 63 mm</t>
  </si>
  <si>
    <t>Cross Body Handbag Brown</t>
  </si>
  <si>
    <t>Ladies'Watch Folli Follie WF2Y005SSZ (Ø 30 mm)</t>
  </si>
  <si>
    <t>Kativa Keep Curl Shampoo 250ml</t>
  </si>
  <si>
    <t>Institut Esthederm Intensive Hyaluronic Eye Serum 15ml</t>
  </si>
  <si>
    <t>Brill Pharma Hylofresh Eyewash 10ml</t>
  </si>
  <si>
    <t xml:space="preserve">Magnifying Mirror with LED Babyliss 9450E Pink  </t>
  </si>
  <si>
    <t>Estée Lauder Re-Nutriv Ultimate Diamond Transformative Eye Serum 15ml</t>
  </si>
  <si>
    <t>Men's Sunglasses WEB EYEWEAR WE0188-02G (ø 51 mm)</t>
  </si>
  <si>
    <t>L'occitane Aro Masque Reparateur 200ml</t>
  </si>
  <si>
    <t>Granero Harina De Coco Bio 500g</t>
  </si>
  <si>
    <t>Watch Strap Watx &amp; Colors COWA1903</t>
  </si>
  <si>
    <t>Estée Lauder Estee Lauder Pure Color Crystal Balsamo Labial 007 Divine 1un</t>
  </si>
  <si>
    <t>Glam Of Sweden Brush Thin Lip 1 Piezas</t>
  </si>
  <si>
    <t>Soap Cake Phyto Nature Luxana (120 g)</t>
  </si>
  <si>
    <t>Wella Invigo Senso Calm Shampoo 1000ml</t>
  </si>
  <si>
    <t>Ladies'Necklace Time Force TS5137CS (38 cm)</t>
  </si>
  <si>
    <t>Avril Face Scrub 50ml Certified Organic</t>
  </si>
  <si>
    <t>Clinique Almost Powder Makeup Spf15 01 Fair</t>
  </si>
  <si>
    <t>Garnier Original Remedies Delicatesse Moisturizing Shampoo 600ml</t>
  </si>
  <si>
    <t>Solaray Thyroid Blend 100 Caps</t>
  </si>
  <si>
    <t>Gas Hob Mx Onda MX-PG2200X 60 cm</t>
  </si>
  <si>
    <t>Roc Soleil Protect High Tolerance Comfort Fluid Spf50 50ml</t>
  </si>
  <si>
    <t>Neutrogena Cellular Boost Night Cream 50ml+ Eye Contour 15ml Set 2 Pieces</t>
  </si>
  <si>
    <t>Ladies'Necklace Folli Follie 1N8S052R (24,5 cm)</t>
  </si>
  <si>
    <t>Ecran Denenes Crema Protectora Spf50 250ml</t>
  </si>
  <si>
    <t>Hartmann Pants Women 7 Gotas Talla M 8 Unidades Molicare</t>
  </si>
  <si>
    <t>Ladies'Sunglasses Carolina Herrera SHE830540T82 (ø 54 mm)</t>
  </si>
  <si>
    <t>Meritene Puré Buey Guisado 6 Sachets</t>
  </si>
  <si>
    <t>Ladies'Watch Michael Kors MK5190 (ø 38 mm)</t>
  </si>
  <si>
    <t>Ladies'Sunglasses Jee Vice JV22-201220000 (Ø 70 mm)</t>
  </si>
  <si>
    <t>Relec Salvat Relive™ Visco 30uts</t>
  </si>
  <si>
    <t xml:space="preserve">Hidrotelial Nose Lip Balm Spf15+ 10ml </t>
  </si>
  <si>
    <t>Men's Beads Sector SAAL04 Black Silver</t>
  </si>
  <si>
    <t>Pileje Feminabiane Urinary Comfort 14 Tablets + 14 Capsules</t>
  </si>
  <si>
    <t>Volumising Foam Eimi Wella (500 ml)</t>
  </si>
  <si>
    <t>Ladies'Sunglasses WEB EYEWEAR WE0272-5932Z ø 59 mm</t>
  </si>
  <si>
    <t>Men's Perfume Quatre Homme Boucheron EDT</t>
  </si>
  <si>
    <t>Clinique Chubby Stick Moisturising Lip Colour Balm 11 Two Ton Tomato 3g</t>
  </si>
  <si>
    <t>Adult Snorkeling Swimming Diving Mask and Snorkel - Quality Tempered Glass</t>
  </si>
  <si>
    <t>Unisex Watch Snooz SAA1041-79 (Ø 40 mm)</t>
  </si>
  <si>
    <t>Biocosme Organic Conditioner Bar Avocado 120g</t>
  </si>
  <si>
    <t>Unisex'Spectacle frame My Glasses And Me 140032-C3 (ø 53 mm)</t>
  </si>
  <si>
    <t>Men's Watch Timberland 15477JS-03 (46 mm)</t>
  </si>
  <si>
    <t>Byly Extrem Max Desodorante Roll-On 100ml</t>
  </si>
  <si>
    <t>Isdin Isdinceutics K-Ox Eyes Cream Set 4 Pieces</t>
  </si>
  <si>
    <t>Bioserum Reguven 250ml</t>
  </si>
  <si>
    <t>Intersa Balsamo Malgache Tarro 100g</t>
  </si>
  <si>
    <t>Dr. Brown's Dr Brown's Chupete Tetina Silicona Prevent Color Dibujos 1ud</t>
  </si>
  <si>
    <t>Arganour Aceite Masaje Relajante 200ml</t>
  </si>
  <si>
    <t>Payot Uni Skin Masque Magnétique Perfecting Magnetic Care 80g</t>
  </si>
  <si>
    <t>Institut Esthederm Intensive Hyaluronic Mask 75ml</t>
  </si>
  <si>
    <t>Men's Watch Laura Biagiotti LB0029M-03 (Ø 42 mm)</t>
  </si>
  <si>
    <t>Men's Sunglasses WEB EYEWEAR WE0275-5702C ø 57 mm</t>
  </si>
  <si>
    <t>Ladies' Ring Folli Follie 3R13F010C-52 (Size 12)</t>
  </si>
  <si>
    <t>Bracelet Folli Follie 4B9B003RDF (7 cm)</t>
  </si>
  <si>
    <t>Unisex Sunglasses Just Cavalli JC674S-5401A Black Smoke Gradient</t>
  </si>
  <si>
    <t>Eucerin Ph5 Regenerating Ointment 100ml</t>
  </si>
  <si>
    <t>Termix Titanium Comb Professional 802</t>
  </si>
  <si>
    <t>Sunstar Gum Proxabrush Extra Fine Cylindrical 1512</t>
  </si>
  <si>
    <t>Ladies'Watch Chronotech CT7017L-10S (ø 25 mm)</t>
  </si>
  <si>
    <t>Ladies'Watch Marc Ecko E10557L1 (Ø 32 mm)</t>
  </si>
  <si>
    <t>Corysan Birregulable Baton Black 2U</t>
  </si>
  <si>
    <t>Gaming Chair KEEP OUT XS PRO-RACING Black</t>
  </si>
  <si>
    <t>Ynsadiet Nervosol 50ml</t>
  </si>
  <si>
    <t>Neutrogena Scented Hand Cream 50ml + Lip Care Spf 20 4.8g</t>
  </si>
  <si>
    <t xml:space="preserve">Pantene Pro-V Aqua Light Shampoo 270ml </t>
  </si>
  <si>
    <t>Ladies'Watch Guess W0884L1 (Ø 36,5 mm)</t>
  </si>
  <si>
    <t>Ladies'Earrings Lancaster JLA-EAR-CRAB-3</t>
  </si>
  <si>
    <t>Men's Sunglasses Polaroid PLD-2113-S-X-PJP-C3 ø 52 mm</t>
  </si>
  <si>
    <t>Interprox Plus Maxi 6 Units</t>
  </si>
  <si>
    <t>Men's Watch Bellevue B.68 (Ø 35 mm)</t>
  </si>
  <si>
    <t>Ladies'Watch Laura Biagiotti LB0037L-02 (Ø 33 mm)</t>
  </si>
  <si>
    <t>Ladies'Spectacle frame Zadig &amp; Voltaire VZV161520AFD (ø 52 mm)</t>
  </si>
  <si>
    <t>Issey Miyake L'eau D'issey Homme Intense Eau De Toilette Spray 125ml</t>
  </si>
  <si>
    <t>Men's Watch Pulsar PW9002X1 (ø 44 mm)</t>
  </si>
  <si>
    <t xml:space="preserve">Angelini Natura Tryptophan Tri 30 Tablets </t>
  </si>
  <si>
    <t>Men's Watch Armani AR11097 (43 mm)</t>
  </si>
  <si>
    <t>Futuro Kneepad Sport S</t>
  </si>
  <si>
    <t>Ladies'Sunglasses Pepe Jeans PJ7289C355 (ø 55 mm)</t>
  </si>
  <si>
    <t>Colgate Herbal Toothpaste 100ml</t>
  </si>
  <si>
    <t>Schwarzkopf Brow Tint Black 1-1</t>
  </si>
  <si>
    <t>Granero Harina Algarroba Bio 350g</t>
  </si>
  <si>
    <t>Llongueras Color Advance Hair Colour 071 Ash Blonde</t>
  </si>
  <si>
    <t>Nutergia Vecti Dyn 60 Caps</t>
  </si>
  <si>
    <t>Oral B Junior Toothbrush Star Wars</t>
  </si>
  <si>
    <t>Ardell Magnetic Lash Applicator</t>
  </si>
  <si>
    <t>Ladies'Watch Bellevue D.11-2 (Ø 30 mm)</t>
  </si>
  <si>
    <t>Shampoo ORIGINAL REMEDIES leche de almendras Garnier (300 ml)</t>
  </si>
  <si>
    <t>Muñequera Circular Talla 4 17-19 Cm Varisan</t>
  </si>
  <si>
    <t>Old Fart Feet Speak Socks</t>
  </si>
  <si>
    <t>Police To Be Green Eau De Toilette Spray 75ml</t>
  </si>
  <si>
    <t>Equisalud Holomega Memory 700 Mg 50 Cap</t>
  </si>
  <si>
    <t>Ladies'Bracelet Adore 5375516 Silver Metal (6 cm)</t>
  </si>
  <si>
    <t>Artdeco Perfect Color Lipstick 809 Red Wine</t>
  </si>
  <si>
    <t>Ladies'Beads Morellato SABZ042 Blue (2 cm)</t>
  </si>
  <si>
    <t>Avena Kinesia Reparador Soap Free Shower Gel 750ml</t>
  </si>
  <si>
    <t>Ladies'Bracelet Tom Hope TM032</t>
  </si>
  <si>
    <t xml:space="preserve">B. Braun Askina Barrier Cream Tube 92g </t>
  </si>
  <si>
    <t>Linen Fabric Double Bed Deluxe Headboard Bedhead - Berlin Blue</t>
  </si>
  <si>
    <t>Jonzac Rehydrate+ H2O Booster Night Gel-Balm 40ml</t>
  </si>
  <si>
    <t>Ladies'Spectacle frame Tous VTO336530483 Black (ø 53 mm)</t>
  </si>
  <si>
    <t xml:space="preserve">Clinique Pop Matte Liquid Lip Colour 07 Boom Pop </t>
  </si>
  <si>
    <t>Herdibel Crema Base Masaje 1 Kg</t>
  </si>
  <si>
    <t>Ladies'Bracelet Morellato SRN15 Grey Stainless steel (21 cm)</t>
  </si>
  <si>
    <t>Atrix Intensive Hands Cream 100g</t>
  </si>
  <si>
    <t>Clinique Even Better Glow 70 Vanilla 30ml</t>
  </si>
  <si>
    <t>Botánicapharma Chlorella 400mg</t>
  </si>
  <si>
    <t>V.byotic Long Vida 60 Cap</t>
  </si>
  <si>
    <t>Gianfranco Ferré Azzurra Men Eau De Toilette Spray 100ml</t>
  </si>
  <si>
    <t>Botánicanutrients Brewer's Yeast 400mg</t>
  </si>
  <si>
    <t>Taky Bio Body Wax Strips 20 Units</t>
  </si>
  <si>
    <t>Paleobull Panacea Neutro 350g</t>
  </si>
  <si>
    <t>Ladies'Watch Radiant RA474603 (Ø 34 mm)</t>
  </si>
  <si>
    <t>Ladies'Watch Folli Follie WF7A069ZPS (Ø 20 mm)</t>
  </si>
  <si>
    <t>Rimmel London Maxi Blush Powder Blush #006-exposed 9 Gr</t>
  </si>
  <si>
    <t>Men's Watch IAM-KIT532 (ø 44 mm)</t>
  </si>
  <si>
    <t>Svr Topialyse Baume Intensif Anti-Récidive 400ml</t>
  </si>
  <si>
    <t>Ladies'Watch Superdry SYL138UF (ø 44 mm)</t>
  </si>
  <si>
    <t>3m Futuro™ Elbow Pad For T-S 1ud Epicondylitis</t>
  </si>
  <si>
    <t>Ladies'Watch Laura Biagiotti LB0042L-NE (Ø 23 mm)</t>
  </si>
  <si>
    <t>Clearé Institute Colour Clinuance 5,0 Light Chestnut</t>
  </si>
  <si>
    <t>Ladies'Watch Chronotech CT7002-05M (Ø 35 mm)</t>
  </si>
  <si>
    <t>Maybelline Instant Age Rewind Eraser Dark Circles Treatment Concealer 00 Ivory 6ml</t>
  </si>
  <si>
    <t>Delarom Face Cleansing Gel 125ml</t>
  </si>
  <si>
    <t>Corysan Hot Water Bottle 2 Liters 1 Pc</t>
  </si>
  <si>
    <t>St. Moriz Instant Self Tanning Mousse Medium 200ml</t>
  </si>
  <si>
    <t>Facial Corrector It Cosmetics Bye Bye Under Eye Deep Natural (12 ml)</t>
  </si>
  <si>
    <t>Paloma Picasso Eau De Perfume Spray 100ml Set 3 Pieces</t>
  </si>
  <si>
    <t>Couleur Caramel Pearly Lipstick 259 Light Beige 3.5g</t>
  </si>
  <si>
    <t>Taky Carbon Activado Facial Wax Strips 20 Units</t>
  </si>
  <si>
    <t>Ladies'Bracelet Xenox X1545G (21 cm) (21 cm)</t>
  </si>
  <si>
    <t>Repavar Pediátrica Gel Shampoo 750ml</t>
  </si>
  <si>
    <t>Cumlaude Ginenatal Forte Embazazo, 30 Caps</t>
  </si>
  <si>
    <t>Maui Hibiscus Lightweight Hair Shampoo 385ml</t>
  </si>
  <si>
    <t>Eleven Australia Keep My Colour Blonde Shampoo 300ml</t>
  </si>
  <si>
    <t>Couleur Caramel Maquillaje Sombra De Ojos 103 Beige Nacre 1un</t>
  </si>
  <si>
    <t>Men's Sunglasses Longchamp LO122S-750 ø 60 mm</t>
  </si>
  <si>
    <t>Ladies'Sunglasses Tous STO985-4902AR (ø 49 mm) (ø 49 mm)</t>
  </si>
  <si>
    <t>Medilast Single Leg Stocking Strong Compression 502 T/L</t>
  </si>
  <si>
    <t>Paco Rabanne Lady Million Empire Eau De Perfume Spray 80ml</t>
  </si>
  <si>
    <t>Bimanan Pro Coffe Shake 6 units</t>
  </si>
  <si>
    <t>Isdin Velastisa Antiestrias  Elasticity Booster 250ml</t>
  </si>
  <si>
    <t>Unisex Watch Snooz SNA1034-38 (Ø 40 mm)</t>
  </si>
  <si>
    <t>Yogi Tea Mujer Equilibrio 17 Bolsitas</t>
  </si>
  <si>
    <t>Ladies' Ring Guess UBR91102 (Size 17)</t>
  </si>
  <si>
    <t>Ladies'Watch ODM DD109-3 (Ø 40 mm)</t>
  </si>
  <si>
    <t>Ladies'Sunglasses Carolina Herrera SHN623M5309H3 ø 53 mm</t>
  </si>
  <si>
    <t>Pascal Morabito Man Sea Of Star Eau De Toilette Spray 100ml</t>
  </si>
  <si>
    <t xml:space="preserve">Uriage Sun Spf50+ Colour Dore Cream 50ml </t>
  </si>
  <si>
    <t>Perspirex Deodorant Strong Roll-on Antiperspirant 20ml</t>
  </si>
  <si>
    <t>Ladies'Spectacle frame Roberto Cavalli RC5082-51001 Black (ø 51 mm)</t>
  </si>
  <si>
    <t>Ladies'Spectacle frame Carolina Herrera VHE169530A93</t>
  </si>
  <si>
    <t>Ladies'Pendant Time Force TJ1217C01 (45 cm) (45 cm)</t>
  </si>
  <si>
    <t>4711 Acqua Colonia Myrrh &amp; Kumquat Eau De Cologne Spray 50ml</t>
  </si>
  <si>
    <t>Biomimetic Antioxidant Prebase Treatment 30ml</t>
  </si>
  <si>
    <t>Thalgo Lumière Marine Targeted Dark Spot Corrector 15ml</t>
  </si>
  <si>
    <t>Ladies'Spectacle frame Zadig &amp; Voltaire VZV179540700 Black (ø 54 mm)</t>
  </si>
  <si>
    <t>Ladies'Spectacle frame Carolina Herrera VHN056M-560300 Pink</t>
  </si>
  <si>
    <t>Bioderma Photoderm Max Aquafluide Light Tint Spf50+ 40ml</t>
  </si>
  <si>
    <t>Isdin Ureadin Ultra40 Intense Exfoliation Gel Oil 30ml</t>
  </si>
  <si>
    <t>Colgate Anti Cavity Dentifrico 100ml</t>
  </si>
  <si>
    <t>Varidol Fuerte Beige Tights T/5</t>
  </si>
  <si>
    <t>Svr Physiopure Gelée Moussante 200ml</t>
  </si>
  <si>
    <t>Forté Pharma Liporedux 900mg 56 Caps</t>
  </si>
  <si>
    <t>Ico  Flexible Technology With Digital Thermometer Waterproof</t>
  </si>
  <si>
    <t>Id Pants Normal Fit y Feel L Grande 10 Unidades</t>
  </si>
  <si>
    <t>Eurostil Captain Cook Champu Refresh 250ml</t>
  </si>
  <si>
    <t xml:space="preserve">Benetton United Dreams Be Strong Man Eau De Toilette Spray 60ml </t>
  </si>
  <si>
    <t>Sandwich Maker COMELEC SA1216 850W Black 850 W</t>
  </si>
  <si>
    <t>Clinique Clarifying Lotion 1 Very Dry to Dry Skin 200ml</t>
  </si>
  <si>
    <t>Garnier Skin Naturals Bb Cream Anti-Aging Medium 50ml</t>
  </si>
  <si>
    <t>Glasses Police VK07807FZ Children's Red (ø 51 mm)</t>
  </si>
  <si>
    <t>Ardell Naked Lashes 421</t>
  </si>
  <si>
    <t>Ladies'Spectacle frame Harry Larys PATRIOTY-C34 Green Transparent (ø 54 mm)</t>
  </si>
  <si>
    <t>Inverness 896-10 Pink Butterfly Earrings</t>
  </si>
  <si>
    <t>Men's Watch Guess X83009G1S (44 mm)</t>
  </si>
  <si>
    <t>Wishstone Collection Amethyst Point Pendant</t>
  </si>
  <si>
    <t xml:space="preserve">Bourjois Khol And Contour 01 Black </t>
  </si>
  <si>
    <t>Cattier Paris Cattier Mascarilla Arcilla Negra 100ml</t>
  </si>
  <si>
    <t>Ladies'Watch Guess Y09002L1 (Ø 37 mm)</t>
  </si>
  <si>
    <t>Herbal Essences Pure Aloe And Avocado Oil Conditioner 275ml</t>
  </si>
  <si>
    <t>Ortholacer Mouthwash Lime Flavour 500ml</t>
  </si>
  <si>
    <t>Glam Of Sweden Brush Wide 1 Pz</t>
  </si>
  <si>
    <t xml:space="preserve">Mustela Babygel  200ml                     </t>
  </si>
  <si>
    <t>Kin Fkd Whitening Toothpaste 125ml</t>
  </si>
  <si>
    <t>Ladies'Earrings Morellato SADX09 (2,3 cm)</t>
  </si>
  <si>
    <t>Blusher brush It Cosmetics Heavenly Luxe Nº 4</t>
  </si>
  <si>
    <t>Isdin™ Citroband Kids Anti-Mosquito Bracelet 2 Rechargeable Tablets</t>
  </si>
  <si>
    <t>Roger &amp; Gallet Aura Mirabilis Serum Double Extract 35ml</t>
  </si>
  <si>
    <t xml:space="preserve">Prim Aqtivo Skin Elastic Knee Brace Size XL </t>
  </si>
  <si>
    <t>Unisex Sunglasses Polaroid PLD6066S-PJP Blue</t>
  </si>
  <si>
    <t>Nurana Shampoo For White And Gray Hair 250ml</t>
  </si>
  <si>
    <t>Real Techniques Miracle Powder Sponge Set 2 Pieces</t>
  </si>
  <si>
    <t>Victoria's Secret Fantasies Rush Lotion 237ml</t>
  </si>
  <si>
    <t>L'Occitane Immortelle Divine Eye &amp; Lips Contour 15ml</t>
  </si>
  <si>
    <t>Micro SD Card Toshiba THN-M203K2560EA 256 GB</t>
  </si>
  <si>
    <t>Max Factor Lipfinity Lip Colour 016 Glowing</t>
  </si>
  <si>
    <t>Farmamoda Sapphire Blue Glasses Necklace</t>
  </si>
  <si>
    <t>Tallboy With 4 Storage Drawers in Wooden Light Brown Colour</t>
  </si>
  <si>
    <t>Ladies'Sunglasses Italia Independent 0204-018-000 (55 mm) (ø 55 mm)</t>
  </si>
  <si>
    <t>Gum® Ortho Toothpaste Gel 75ml</t>
  </si>
  <si>
    <t>Ladies'Sunglasses Longchamp LO144S-1 ø 55 mm</t>
  </si>
  <si>
    <t>Payot Crème Matifiante Velours 50ml</t>
  </si>
  <si>
    <t>Apivita Color Protector Conditioner 150ml</t>
  </si>
  <si>
    <t>Unisex Watch Tommy Hilfiger 1791474 (Ø 46 mm)</t>
  </si>
  <si>
    <t>Ladies'Watch Komono KOM-W2781 (Ø 36 mm)</t>
  </si>
  <si>
    <t>Women's Perfume Coco Mademoiselle Chanel EDT 3 x 20 ml</t>
  </si>
  <si>
    <t xml:space="preserve">Arkopharma Arkotus Sciroppo di Estratto di Edera 150ml </t>
  </si>
  <si>
    <t>Coach New York Eau De Perfume Spray 50ml</t>
  </si>
  <si>
    <t>Sensilis Hydra Essence Fondant Cream Dry Skin 40ml</t>
  </si>
  <si>
    <t>Men'Spectacle frame Gant GA3158-056-52 (ø 52 mm) Multicolour (ø 52 mm)</t>
  </si>
  <si>
    <t>Ladies'Necklace Morellato SCU01 (45 cm)</t>
  </si>
  <si>
    <t>Ern 12 Viales Bebibles Dinamic Astenolit</t>
  </si>
  <si>
    <t>Bestway 3m X 2.1m Above Ground Pool High Gauge Pvc Construction 3300 Litre</t>
  </si>
  <si>
    <t>Unisex Watch Casio A171WE-1ADF (Ø 37 mm)</t>
  </si>
  <si>
    <t>Dsquared2 Green Wood Pour Homme Eau De Toilette Spray 100ml</t>
  </si>
  <si>
    <t>Kanebo Sensai Cellular Throat And Bust Lifting Effect 100ml</t>
  </si>
  <si>
    <t>Legrain Royale Ambree Bath Gel 750ml</t>
  </si>
  <si>
    <t>Adolfo Dominguez A Dominguez Agua Fresca Ltonka Etv 120ml</t>
  </si>
  <si>
    <t>Men's Sunglasses Police SPLA5458589X Brown Grey (ø 58 mm)</t>
  </si>
  <si>
    <t>Nyx Bare With Me Hemp Daily Moisturizing Primer Spf30 75ml</t>
  </si>
  <si>
    <t>Men's Watch Nautica NAI19537G (Ø 45 mm)</t>
  </si>
  <si>
    <t>Unisex Sunglasses Italia Independent 0900T-PDP-044 (50 mm) Grey Purple (ø 50 mm)</t>
  </si>
  <si>
    <t>Cartoon Lol Surprise Eau De Toilette Spray 30ml Set 3 Pieces</t>
  </si>
  <si>
    <t>Universal Remote Control Hama Technics ROC1128</t>
  </si>
  <si>
    <t>Ladies'Earrings Folli Follie 3E13F006WC (70 mm)</t>
  </si>
  <si>
    <t>Jowae Stimulating Moisturizing Shower Gel 200ml</t>
  </si>
  <si>
    <t>Conventional Hood Teka CNL6400S 60 cm 385 m3/h 57 dB 233W</t>
  </si>
  <si>
    <t>Arkopharma Stop Lice Essential Oil Shampoo 125ml</t>
  </si>
  <si>
    <t>Salerm Cosmetics Matt Clay Medium Hold Matte Clay 125ml</t>
  </si>
  <si>
    <t>Ziaja Baltic Home Spa Wellness Crema Corporal Nutritiva De Café y Chocolate 300ml</t>
  </si>
  <si>
    <t>Equisalud Holoram Digest 580 Mg 60 Caps</t>
  </si>
  <si>
    <t>Ladies' Ring Demaria DM6TA052-R18 (Size 18)</t>
  </si>
  <si>
    <t>Men's Sunglasses Benetton BE921S02</t>
  </si>
  <si>
    <t>Weleda White Mallow Face Cream 50ml</t>
  </si>
  <si>
    <t>Epaplus Nervicare Lumbaxil 30 Tablets</t>
  </si>
  <si>
    <t>Men's Watch Armani AR0659 (Ø 42 mm)</t>
  </si>
  <si>
    <t>Ladies'Earrings Panarea OR1N (5 cm)</t>
  </si>
  <si>
    <t>Bourjois 1 Seconde Nail Ename 14 Fair Y Tale</t>
  </si>
  <si>
    <t xml:space="preserve"> Institut Esthederm Intensive  Propolis+ Kaolin Purifiying Mask 75ml</t>
  </si>
  <si>
    <t>Men's Watch Armani AR5910 (ø 44 mm)</t>
  </si>
  <si>
    <t>Night Cream Cetaphil Moisturizing (88 ml)</t>
  </si>
  <si>
    <t>Montblanc Legend Eau De Toilette Spray 50ml</t>
  </si>
  <si>
    <t>Light-Weight Deep Conditioning Creme Paraben Free 178ml</t>
  </si>
  <si>
    <t>nail polish French Manicure Rimmel London</t>
  </si>
  <si>
    <t>Mádara Madara Immu Spray Bucal Refresh y Protect 30ml</t>
  </si>
  <si>
    <t>Ladies'Bracelet Morellato SZ909 Grey Stainless steel (19 cm)</t>
  </si>
  <si>
    <t>Filorga Age-Purify Fluido 50ml</t>
  </si>
  <si>
    <t>Vitis Toothbrush Soft Two Pack</t>
  </si>
  <si>
    <t>Hawaiian Tropic Silk Hidration Air Soft Face Sun Lotion Spf30 50ml</t>
  </si>
  <si>
    <t>Ladies'Sunglasses Prada PR17USF-W3C1V1 ø 54 mm</t>
  </si>
  <si>
    <t>Lip Liner Essence 05-pink blush Matt (0,3 g)</t>
  </si>
  <si>
    <t>Martinelia Unicorn Long Tongue Lip Balm 1 Unit</t>
  </si>
  <si>
    <t>Almirón Advance Ar 1 Anti-Regurgitation 800g</t>
  </si>
  <si>
    <t>Wella Flowing Form 100ml</t>
  </si>
  <si>
    <t>Sakai Arcilla Rosa Tubo 100 100g</t>
  </si>
  <si>
    <t>Unisex'Spectacle frame Porsche P8345-B-5218 Grey</t>
  </si>
  <si>
    <t>Cristalinas Mikado Recambio Esencia Jazmín 100ml</t>
  </si>
  <si>
    <t>Uriage 1st Cleansing Cream</t>
  </si>
  <si>
    <t>Sebastian Seb Man The Smoother Conditioner 1000ml</t>
  </si>
  <si>
    <t>Loccitane Shea Butter Pure Shea Butter 150ml</t>
  </si>
  <si>
    <t>Conventional Hood Cata V9000X/A 120W 510 m3/h (90 cm)</t>
  </si>
  <si>
    <t>Beter Professional Nail Pliers</t>
  </si>
  <si>
    <t>Suavinex Teat Silicone Anatomical T1m 2 U</t>
  </si>
  <si>
    <t>Rebel Crazy Women Eau De Toilette 100ml</t>
  </si>
  <si>
    <t>Men's Sunglasses Guess GU000220002C</t>
  </si>
  <si>
    <t>Ladies'Watch Laura Biagiotti LB0038L-AZ (Ø 28 mm)</t>
  </si>
  <si>
    <t>Eurostil Pua Metal Peine Profesional Carbono 223mm 1un</t>
  </si>
  <si>
    <t>Ladies'Spectacle frame Carolina Herrera VHE1845502AM</t>
  </si>
  <si>
    <t>Unisex Sunglasses Hally &amp; Son HS782S04 ø 54 mm</t>
  </si>
  <si>
    <t>Child Sunglasses Cébé CBJOM2 White</t>
  </si>
  <si>
    <t>Genové Vinyl Gloves T-Small 2 Uts</t>
  </si>
  <si>
    <t>Hawaiian Tropic Silk Hydration Air Soft Sunscreen Mist Spf30 177ml</t>
  </si>
  <si>
    <t>Suavinex Broche Pinza Grabado En Relieve Chupete</t>
  </si>
  <si>
    <t>Eurostil Profesional Tijera Acero Inoxidable 1un No</t>
  </si>
  <si>
    <t>Aire De Sevilla Bella Eau De Toilette Spray 150ml Set 3 Pieces</t>
  </si>
  <si>
    <t>Artdeco Eyeshadow Matt 514 Matt Light Grey Beige</t>
  </si>
  <si>
    <t xml:space="preserve">Nestlé Yogolino Natural Sugar Free 4x100g </t>
  </si>
  <si>
    <t>Separador Dedos Espuma Grande Maf</t>
  </si>
  <si>
    <t>Men's Perfume Magnetic Lacoste EDT</t>
  </si>
  <si>
    <t>Cinfa Dols Sweetener Liquid 75+75ml</t>
  </si>
  <si>
    <t>Men's Sunglasses Timberland TB9149-5691D Brown (56 mm) (ø 56 mm)</t>
  </si>
  <si>
    <t>Faja Elástica De Lana y Algodón Con Velcro Talla g 105 Cm Varisan</t>
  </si>
  <si>
    <t>René Furterer Karité Hydra Hydrating Shine Mask 100ml</t>
  </si>
  <si>
    <t>Declaré Matifying Cream 50ml</t>
  </si>
  <si>
    <t>Dols Sweetener Duplo 500 + 500 Tablets</t>
  </si>
  <si>
    <t>Mía Cosmetics Mia Kids Esmalte Uñas Penguin 5ml</t>
  </si>
  <si>
    <t>Finish Wash Finish Powerball All In One Lavavajillas Limón 55 Pastillas</t>
  </si>
  <si>
    <t>Ladies'Watch Folli Follie WF9A033SSK (Ø 40 mm)</t>
  </si>
  <si>
    <t>Soria Tomillo 20 Filtros</t>
  </si>
  <si>
    <t>Ladies'Sunglasses Jimmy Choo FABRY-S-KBE ø 53 mm</t>
  </si>
  <si>
    <t>Hansaplast Disney Kids Mickey Adhesive Bandage 20pcs</t>
  </si>
  <si>
    <t>Ladies'Spectacle frame Sting VST0685206XG (ø 52 mm)</t>
  </si>
  <si>
    <t>Toallitas Des Garnier P-Seca Sensible 25 Uds</t>
  </si>
  <si>
    <t>Hidrotelial Natura Atopic Aloe Vera Gel 150ml</t>
  </si>
  <si>
    <t>Eladiet Esencia Geranio 15ml</t>
  </si>
  <si>
    <t>Ordesa Blevit Papilla Plus 8 Cereal Duplo With Cake and Orange</t>
  </si>
  <si>
    <t>Artesania Plantis 8 Achicoria 10ml</t>
  </si>
  <si>
    <t>Olay Cleanse Tonic Freshness &amp; Brightness 200ml</t>
  </si>
  <si>
    <t>Ladies'Spectacle frame Tous VTO3485401HD (54 mm) Purple (ø 54 mm)</t>
  </si>
  <si>
    <t xml:space="preserve">Martiderm Eye Correct Set 2 Pieces </t>
  </si>
  <si>
    <t>Ladies'Earrings Gooix 435-00770 (13 mm)</t>
  </si>
  <si>
    <t>Hydrating Lipstick Super Lustrous Revlon</t>
  </si>
  <si>
    <t>Yope Oriental Garden Shampoo 300ml</t>
  </si>
  <si>
    <t>Ladies'Sunglasses Polaroid 6071-S-X-J2B-56 (ø 56 mm)</t>
  </si>
  <si>
    <t>Artdeco Bronzing Powder Compact Long Lasting 30 Terracotta</t>
  </si>
  <si>
    <t>Dr. Line Dr Line Recambios De Boquillas De Irrigador Bucal 7 Unidades Clarben</t>
  </si>
  <si>
    <t>Ladies'Watch Folli Follie WF14P035ZSP (Ø 35 mm)</t>
  </si>
  <si>
    <t>Dr. Schar Wafers Alla Vaniglia 125g</t>
  </si>
  <si>
    <t>Table Fan JATA JVVS3015 40W 34 CM</t>
  </si>
  <si>
    <t>3m Cavilon Crema Barrera 92g</t>
  </si>
  <si>
    <t>Dr.Brown's Blue Powdered Milk Dispenser</t>
  </si>
  <si>
    <t>L'oreal Professionnel Silver Shampoo 500ml</t>
  </si>
  <si>
    <t>Garnier Olia Permanent Coloring 5,5 Mahogany</t>
  </si>
  <si>
    <t>Alvarez Gómez Eau De Cologne Spray 90ml Set 4 Pieces</t>
  </si>
  <si>
    <t>Ceregumil Pekes Solution 250ml</t>
  </si>
  <si>
    <t>Talika Skintelligence Anti-Age Regenerating Day Cream 50ml</t>
  </si>
  <si>
    <t>Ladies'Sunglasses Furla SFU345-550301 ø 55 mm</t>
  </si>
  <si>
    <t>Women's Handbag Michael Kors 35S2GTVT3B-PL-OCN-MLTI Blue (40 x 30 x 12 cm)</t>
  </si>
  <si>
    <t>Dr. Hauschka Tinted Day Cream 30ml</t>
  </si>
  <si>
    <t>Board Beurer 70416 Board</t>
  </si>
  <si>
    <t>Wella Elements Renewing Shampoo 250ml</t>
  </si>
  <si>
    <t>Klorane Ultra Gentle Conditioner With Oat Milk 200ml</t>
  </si>
  <si>
    <t>Gas Hob Balay 3ETG676HB (75 cm)</t>
  </si>
  <si>
    <t>Sakai Gargola Pectorabe Jarabe 240ml</t>
  </si>
  <si>
    <t>Watch Strap H2X DL1</t>
  </si>
  <si>
    <t>Unisex Sunglasses Italia Independent 0503-075-075 (52 mm) Silver (ø 52 mm)</t>
  </si>
  <si>
    <t>Ladies'Sunglasses Adolfo Dominguez UA-15072-533 (Ø 64 mm)</t>
  </si>
  <si>
    <t>Gosh Velvet Touch Lipstick 002 Matt Rose</t>
  </si>
  <si>
    <t>Ladies'Watch Chronotech CT7139L-03M (Ø 35 mm)</t>
  </si>
  <si>
    <t>Ladies' Bracelet Panarea BS26RU1VL (Adjustable)</t>
  </si>
  <si>
    <t>Ladies'Necklace Folli Follie 3N9F226CW (45 cm)</t>
  </si>
  <si>
    <t>Pyrolytic Oven Teka HBC625P 44 L Display LED 2615W Stainless steel</t>
  </si>
  <si>
    <t>Avery Label Thermal 102x36 Roll of 500</t>
  </si>
  <si>
    <t>Essie Essie Nail Lacquer #610-gadget Free 13,5 Ml</t>
  </si>
  <si>
    <t>Ladies'Bracelet Miss Sixty SMAB05 (One size)</t>
  </si>
  <si>
    <t>Ladies'Sunglasses WEB EYEWEAR WE0264-5555Y ø 55 mm</t>
  </si>
  <si>
    <t>Portable Wireless Automatic Hair Curler for Travel With Led Temperature Display Timer and Usb Rechargeable (black)</t>
  </si>
  <si>
    <t>Unisex Watch ODM DD125-23 (Ø 35 mm)</t>
  </si>
  <si>
    <t>Beter Styler Comb 12,5cm</t>
  </si>
  <si>
    <t>Ladies'Spectacle frame Carolina Herrera VHE874V5109HB</t>
  </si>
  <si>
    <t>Avril Beard Oil 50ml Certified Organic</t>
  </si>
  <si>
    <t>Unisex Sunglasses Italia Independent 0090-TUC-009 Green (ø 50 mm)</t>
  </si>
  <si>
    <t>Nexcare Travel Kit 10 Uts</t>
  </si>
  <si>
    <t>Unisex Watch ODM DD125A-10 (Ø 45 mm)</t>
  </si>
  <si>
    <t>Chopard Wish Eau De Perfume Spray 75ml</t>
  </si>
  <si>
    <t>Men's Sunglasses Police SPL08654U43B (ø 65 mm) Blue (Ø 65 mm)</t>
  </si>
  <si>
    <t>System Professional Sp Men Sensitive Tonic 125 Ml</t>
  </si>
  <si>
    <t>Naturtierra Stevia Edulcorante 60 Sobres</t>
  </si>
  <si>
    <t>Lierac Sunissime Reparing Serum 30ml</t>
  </si>
  <si>
    <t>Nestle Nestlé Milk For Infants Nativa 1 800g</t>
  </si>
  <si>
    <t>Codera New Concepts Medilast Bl-A Xl</t>
  </si>
  <si>
    <t>Ladies'Sunglasses Italia Independent IS021-STA-021 (53 mm) (ø 53 mm)</t>
  </si>
  <si>
    <t>Pilopeptan 250ml</t>
  </si>
  <si>
    <t>Pyrolytic Oven Balay 3HB4841X2 71 L</t>
  </si>
  <si>
    <t>Men's Sunglasses Lacoste L872S-424 ø 57 mm</t>
  </si>
  <si>
    <t>Galenic Secret D'Excellence Cream 50ml Set 3 Pieces</t>
  </si>
  <si>
    <t>Clinique Superdefense Cc Cream Medium Deep 40ml</t>
  </si>
  <si>
    <t>Siken Susti Barrita Yogur Manzana 40g</t>
  </si>
  <si>
    <t>Nyx Lip Primer Lip Makeup Base Deep Nude</t>
  </si>
  <si>
    <t xml:space="preserve">Hartmann Omnipor  Adhesive Tape Paper 5cmx5m </t>
  </si>
  <si>
    <t>Watch Strap Ene ENES-VEC</t>
  </si>
  <si>
    <t>Ladies'Watch Watx &amp; Colors RWA3042 (Ø 43 mm)</t>
  </si>
  <si>
    <t>Avène Hydrance Aqua-Gel Moisturizing Cream 50ml</t>
  </si>
  <si>
    <t>Unisex Watch Maserati R8873645002 Golden (Ø 45 mm)</t>
  </si>
  <si>
    <t>Woman's charm link Ti Sento 8183SI (1 cm)</t>
  </si>
  <si>
    <t>Ladies'Pendant Viceroy VMMD-29 (45 cm) (45 cm)</t>
  </si>
  <si>
    <t>Ladies'Sunglasses Italia Independent 0900-144-000 (ø 50 mm)</t>
  </si>
  <si>
    <t>Ladies'Bracelet Folli Follie 1B13T046R Leather (16 cm)</t>
  </si>
  <si>
    <t>Philips Sonicare Kids Electric Toothbrush Hx3411</t>
  </si>
  <si>
    <t>Nurana Gel Effect Nail Polish 06 Turquoise 10ml</t>
  </si>
  <si>
    <t>Listerine Mentol Oral Rinse 500+250ml</t>
  </si>
  <si>
    <t>Clinique Sparkle Skin Body Exfoliating Cream 250ml</t>
  </si>
  <si>
    <t>Clinique Beyond Perfecting Foundation And Concealer 07 Cream 30ml</t>
  </si>
  <si>
    <t>ICO Sterile Syringe Thick Cone 2,5ml</t>
  </si>
  <si>
    <t>By Terry Hyaluronic Hydra-Foundation Spf30 200W Natural</t>
  </si>
  <si>
    <t>Milk Shake Moisture Plus Moisturising Shampoo 300ml</t>
  </si>
  <si>
    <t>Bourjois Little Round Pot Mono Eyeshadow 11 Pink Parfait</t>
  </si>
  <si>
    <t xml:space="preserve">Dr Organic Manuka Honey Rescue Cream 50ml </t>
  </si>
  <si>
    <t>Embellir Portable Cosmetic Beauty Makeup Carry Case With Mirror - Black</t>
  </si>
  <si>
    <t>Night Cream Anti-age Collistar</t>
  </si>
  <si>
    <t>Bic Flex 4 Hojas Comfort Maq Afeit 3ud 1</t>
  </si>
  <si>
    <t>Rochas Eau Rochas Eau Toilette Spray 100ml Set 3 Pieces</t>
  </si>
  <si>
    <t>Firming Cream Resilience Multi-Effect Night Estee Lauder (50 ml)</t>
  </si>
  <si>
    <t>Ladies'Watch Laura Biagiotti LB0040L-01 (Ø 29 mm)</t>
  </si>
  <si>
    <t>Ladies'Earrings Folli Follie 3E15S064RC (3,1 cm)</t>
  </si>
  <si>
    <t>Deborah Milano Mascara 24 Ore Instant Maxi Volume Black</t>
  </si>
  <si>
    <t>Mahen Maca Energisil 30 Cap</t>
  </si>
  <si>
    <t>Sleek Say It Loud Satin Lipstick Ghetto Superstar</t>
  </si>
  <si>
    <t>Ducray Dexeryl Shower 200ml</t>
  </si>
  <si>
    <t>Men's Watch IAM-KIT521 (ø 44 mm)</t>
  </si>
  <si>
    <t>Ladies'Sunglasses Italia Independent 0111-027-000 (ø 55 mm)</t>
  </si>
  <si>
    <t>Buccotherm  Children's Toothpaste Gel 50ml</t>
  </si>
  <si>
    <t>Kneipp Soft In Seconds Hand Cream 75ml</t>
  </si>
  <si>
    <t>Innossence Regenessent Fortifying Shampoo 300ml</t>
  </si>
  <si>
    <t>Avent Ultra Air Happy Pacifier Girl 6-18 Months 2U</t>
  </si>
  <si>
    <t>Prim Comforgel Finger Tube 2,5cm 12U</t>
  </si>
  <si>
    <t>Olivia Garden Ceramic + Ion Thermal Collection 15mm</t>
  </si>
  <si>
    <t xml:space="preserve">Wet N Wild Silk Finish Lipstick E536A Dark Wine </t>
  </si>
  <si>
    <t>Arnette An4256 01/22 62 Mm</t>
  </si>
  <si>
    <t>Solgar Gentle Iron (Iron Bisglycinate) 20 mg Vegetable Capsules - Pack of 90</t>
  </si>
  <si>
    <t>USB 3.0 A to Micro USB B Cable DELOCK Blue</t>
  </si>
  <si>
    <t>Ceregumil™ Phosphorus 60caps</t>
  </si>
  <si>
    <t>Ladies'Watch Guess W0931L3 (Ø 35 mm)</t>
  </si>
  <si>
    <t>Collistar Professional Eye Pencil 01 Black</t>
  </si>
  <si>
    <t>Eucerin Dermatoclean Desmaquillante De Ojos 125ml</t>
  </si>
  <si>
    <t xml:space="preserve">Kin Dermin Cleansing Wipes </t>
  </si>
  <si>
    <t xml:space="preserve">Cysticlean Urinary System Wellness 30 Sachets 240mg </t>
  </si>
  <si>
    <t>Sanon Spray Bucal Propóleo y Equinácea 40ml</t>
  </si>
  <si>
    <t>Ladies'Pendant Xenox X1106 (45 cm)</t>
  </si>
  <si>
    <t>Maybelline Pure Powder Polvos Compactos 038 Vainilla Beige 16g</t>
  </si>
  <si>
    <t>Nestle Nestlé Milk and Cereal Pajamas With Honey 2 X 250ml</t>
  </si>
  <si>
    <t>Men's Watch Bellevue D.39 (Ø 40 mm)</t>
  </si>
  <si>
    <t>Men's Watch Chronotech CT7015M-07 (Ø 43 mm)</t>
  </si>
  <si>
    <t>Legrain Moussel Fraiche Eau De Cologne 600ml</t>
  </si>
  <si>
    <t>Dherbos Mensulan 50 Femina 60 Caps</t>
  </si>
  <si>
    <t>Issey Miyake L'Eau D'Issey Pour Homme Eau De Toilette Spray 125ml Set 2 Pieces</t>
  </si>
  <si>
    <t>Ladies'Watch Folli Follie WF16T018SPS (Ø 33 mm)</t>
  </si>
  <si>
    <t xml:space="preserve">Rimmel Wonder'full Mascara With Argan Oil  003 Extreme Black </t>
  </si>
  <si>
    <t>Ladies'Watch Watx &amp; Colors RWA1807 (Ø 45 mm)</t>
  </si>
  <si>
    <t>Gluc Up Limón Sticks 5x 30ml</t>
  </si>
  <si>
    <t>Artdeco Double Finish 8 Medium Cashmere</t>
  </si>
  <si>
    <t>Interpharma Lotigen Hair Conditioner 300ml</t>
  </si>
  <si>
    <t>Ladies'Beads Folli Follie 1P9S048Y Golden (1,5 cm)</t>
  </si>
  <si>
    <t>Two-colour Hard Top Pencil Case : Blue With Pink Zip</t>
  </si>
  <si>
    <t>Natura Siberica Oblepikha Siberica Oil Complex For Damaged Hair 50ml</t>
  </si>
  <si>
    <t>Arkopharma Arkodiet Sucralose Ext Sugar 300 Tablets</t>
  </si>
  <si>
    <t>Artdeco Art Couture Nail Lacquer 708 Blooming Day 10ml</t>
  </si>
  <si>
    <t>Unisex Sunglasses Guess GU30355501X ø 55 mm</t>
  </si>
  <si>
    <t>Actafarma Movial Plus Cream 100ml</t>
  </si>
  <si>
    <t>Men's Watch Guess V1011M2 (Ø 42 mm)</t>
  </si>
  <si>
    <t>Hydrating Cream Acglicolic 20 Sesderma (50 ml)</t>
  </si>
  <si>
    <t xml:space="preserve">Tena Lady Pants Plus M 9pcs </t>
  </si>
  <si>
    <t>Olay Regenerist Retinol24 Cream Night Moisturiser 50ml</t>
  </si>
  <si>
    <t>Deiters Lipokrill 60caps</t>
  </si>
  <si>
    <t>Head and Shoulders Hs Citrus Fresh Champu Cabello Graso 200ml</t>
  </si>
  <si>
    <t>Ladies'Watch Arabians DPP2153C (Ø 33 mm)</t>
  </si>
  <si>
    <t xml:space="preserve"> Maybelline Superstay 7 days Gel Nail Color 076 French Manicure </t>
  </si>
  <si>
    <t>John Frieda Luxurious Volume 7 Days Volume Shampoo 250ml</t>
  </si>
  <si>
    <t>Eurostil Plastico Cepillo Plastico Rizador 1un</t>
  </si>
  <si>
    <t>Maquina Wilkinson Essentials Beauty 5 Uds</t>
  </si>
  <si>
    <t>Postquam BB Cream Uomo 30ml</t>
  </si>
  <si>
    <t>Unisex Watch ODM DD107-3 (Ø 42 mm)</t>
  </si>
  <si>
    <t>Eurostil Curvado Cepillo Crepar Nylon Blanco 1un</t>
  </si>
  <si>
    <t xml:space="preserve">Oscar De La Renta Extraordinary Petale Eau De Perfume Spray 90ml </t>
  </si>
  <si>
    <t>Ladies'Beads Viceroy VMG0009-00 Silver (1 cm)</t>
  </si>
  <si>
    <t>Palmolive Wellness Shower Gel 400ml</t>
  </si>
  <si>
    <t>Headphones Sony MDR EX15LP in-ear Blue</t>
  </si>
  <si>
    <t>Permanent Dye Wella Color Perfect 7 Grey Hair 60 ml</t>
  </si>
  <si>
    <t>Bioserum Herbetom 2 Pulm 250ml</t>
  </si>
  <si>
    <t>Uriage Xemose Facial Cream 40ml</t>
  </si>
  <si>
    <t>Ladies'Watch Laura Biagiotti LB0018L-02Z (ø 18 mm)</t>
  </si>
  <si>
    <t>Ladies'Necklace Cristian Lay 43716400 (45 cm)</t>
  </si>
  <si>
    <t>Elastofix S Venda Tubular Malla Elástica Mano Tobillos Talla 1 - 25 M Bsn Medical</t>
  </si>
  <si>
    <t>Soria Cromo 200 Mgrs X 24 Retard</t>
  </si>
  <si>
    <t>Versace Man Eau Fraiche Eau De Toilette Spray 100ml</t>
  </si>
  <si>
    <t xml:space="preserve">Klorane Scented Water Petit Brin 50ml </t>
  </si>
  <si>
    <t>Health Aid Digeston Plus 30 Comp</t>
  </si>
  <si>
    <t>Alfaparf Milano Semi Di Lino Smooth Smoothing Conditioner 250ml</t>
  </si>
  <si>
    <t>Revlon Proyou The Moisturizer Booster 10x 15ml</t>
  </si>
  <si>
    <t>Semi-permanent Colourant Redken Shades EQ 04WG sun tea (3 x 60 ml)</t>
  </si>
  <si>
    <t>Frontline Combo Spot-On Dogs 10-20 Kg 6U</t>
  </si>
  <si>
    <t>After Sun Lacer Balsoderm Body Cream (300 ml)</t>
  </si>
  <si>
    <t>Unisex Watch Lancaster OLA0687-H (Ø 40 mm)</t>
  </si>
  <si>
    <t>American Crew - Fiber Cream 100ml</t>
  </si>
  <si>
    <t>Ladies' Ring Panarea AS756OX (Talla 15)</t>
  </si>
  <si>
    <t>Nioxin System 1 Shampoo Volumizing Weak Fine Hair 300ml</t>
  </si>
  <si>
    <t>Garnier Skin Active BB Cream Anti-Dark Spots Spf50 Medium Tone 50ml</t>
  </si>
  <si>
    <t>Men's Sunglasses WEB EYEWEAR WE0123-5187A ø 51 mm</t>
  </si>
  <si>
    <t>Revlon Colorstay Eye Liner Gel #006-private Island</t>
  </si>
  <si>
    <t>Nuxe Huile Prodigieuse Riche Very Dry Skin 100ml</t>
  </si>
  <si>
    <t>Topicrem AH Redensifying Fluid 40ml</t>
  </si>
  <si>
    <t>Women's Handbag Michael Kors 35T2STTC2L-ELECTRC-BLUE Blue (23 x 15 x 7 cm)</t>
  </si>
  <si>
    <t>Avril BB Cream Claire 30ml Certified Organic</t>
  </si>
  <si>
    <t>Watch Strap Timex BTQ6018010</t>
  </si>
  <si>
    <t>Ladies'Earrings Sif Jakobs E1001-BK (1 cm)</t>
  </si>
  <si>
    <t>Men's Watch Armani AR1666 (Ø 42 mm)</t>
  </si>
  <si>
    <t>Artdeco High Definition Compact Powder 02 Light Ivory Refill</t>
  </si>
  <si>
    <t>Men's Watch Nautica NAI09509G (ø 44 mm)</t>
  </si>
  <si>
    <t>Thalgo Discos Desmaquillantes Eco</t>
  </si>
  <si>
    <t>Armani Acqua Di Gioia Edp Spray 100 Ml</t>
  </si>
  <si>
    <t>Men's Sunglasses Mercedes Benz M7005-D ø 55 mm</t>
  </si>
  <si>
    <t>Clinique Splash Pop Brillo Labios Waterm</t>
  </si>
  <si>
    <t>Salvador Dali Sun &amp; Roses Eau De Toilette Spray 50ml Set 2 Pieces</t>
  </si>
  <si>
    <t>Unisex Sunglasses Benetton BE960S03</t>
  </si>
  <si>
    <t>Ladies'Bracelet Folli Follie 3B1F040C (20 cm)</t>
  </si>
  <si>
    <t>Unisex Watch Chronotech CT7325M (ø 38 mm)</t>
  </si>
  <si>
    <t>Ladies'Bracelet Time Force TS5148BP</t>
  </si>
  <si>
    <t>Ladies' Ring Morellato SRR19012 (12)</t>
  </si>
  <si>
    <t>Clinique Superbalanced Makeup 06 Linen 30ml</t>
  </si>
  <si>
    <t>CD Radio Sony ZS-PS50</t>
  </si>
  <si>
    <t>Woman's charm link Morellato S0K08 Blue (4 cm)</t>
  </si>
  <si>
    <t>Sebastian Professional Twisted Curl Magnifier Styling Cream 145ml</t>
  </si>
  <si>
    <t>Franck Provost Expert Reparation Conditioner 750ml</t>
  </si>
  <si>
    <t>Hansaplast Sensitive 4XL 5 Dressings</t>
  </si>
  <si>
    <t>Varisan Long Stockings Beige 4</t>
  </si>
  <si>
    <t>Institut Esthederm High Nutrition Firming Body Balm 200ml</t>
  </si>
  <si>
    <t>Men's Watch Timex TW2V12200LG (Ø 42 mm)</t>
  </si>
  <si>
    <t>Medela Breastmilk Bottle With Teat 150ml</t>
  </si>
  <si>
    <t>Leukotape Bandage 5X10 cm Ref. 1703</t>
  </si>
  <si>
    <t>Arual Eco Hand Cream 150ml</t>
  </si>
  <si>
    <t>Bioderma Hydrabio Perfecteur Smoothing Moisturising Care Radiance Booster Spf30 40ml</t>
  </si>
  <si>
    <t>Termix Professional Bowl Black</t>
  </si>
  <si>
    <t>Dr. Brown's Baby Bottle Wide Mouth PP Pink 240ml 1U</t>
  </si>
  <si>
    <t>Catrice Lip Smoother Caring Lip Scrub 010-Prep Your Lips Gently 15</t>
  </si>
  <si>
    <t>Llongueras Optima Permanent Hair Colour Ammonia Free 7.3 Medium Golden Blond</t>
  </si>
  <si>
    <t>Roter Vitamin C 400 Tablets 70mg</t>
  </si>
  <si>
    <t>Ladies'Watch Folli Follie WF16R016SSRO (ø 38 mm)</t>
  </si>
  <si>
    <t xml:space="preserve">Incarose Eyeliner Black 6ml  </t>
  </si>
  <si>
    <t>Estée Lauder Estee Lau Pc Lip Mousse Matte 933</t>
  </si>
  <si>
    <t>Sesderma Salises Astringent Face Mask 75ml</t>
  </si>
  <si>
    <t>Juvena Pure Clarifying Tonic 200ml</t>
  </si>
  <si>
    <t>Ladies'Sunglasses Polaroid PLD6069-SX-LI-AX8 ø 61 mm</t>
  </si>
  <si>
    <t>Ladies'Watch Laura Biagiotti LB0001L-05 (Ø 33 mm)</t>
  </si>
  <si>
    <t>Ladies'Watch Bellevue F.52 (Ø 33 mm)</t>
  </si>
  <si>
    <t>Versace Bright Crystal Eau De Toilette Spray 200ml</t>
  </si>
  <si>
    <t>Bioderma Atoderm Intensive Baume 75ml</t>
  </si>
  <si>
    <t>Alma Secret Eye Make-Up Remover Desmaquillante De Ojos 150ml</t>
  </si>
  <si>
    <t>Ladies'Watch Casio LRW-200H-2CV (Ø 39 mm)</t>
  </si>
  <si>
    <t>Elizabeth Arden 5th Avenue NYC Eau De Perfume Spray 125ml</t>
  </si>
  <si>
    <t>Lactacyd Pharma With Anti Bacterials 250ml</t>
  </si>
  <si>
    <t>Hair Clay 3D Men Schwarzkopf (100 ml)</t>
  </si>
  <si>
    <t>Bourjois Rouge Edition Souffle De Velvet Plum Plum Pidou 07</t>
  </si>
  <si>
    <t>Hair clippers/Shaver Panasonic Corp. ER-GB86-K503 0,5-30 mm Black</t>
  </si>
  <si>
    <t xml:space="preserve">Artelac Nature Irritated Eye Drops 10ml </t>
  </si>
  <si>
    <t>watches-and-belts</t>
  </si>
  <si>
    <t>Essence Nail Art Sparkle Sand Top Coat 24 I Feel Gritty 8ml</t>
  </si>
  <si>
    <t>SEA4 Total Care Toothpaste 75ml</t>
  </si>
  <si>
    <t>Sesderma Silkses Moisturising Lip Protector 10ml</t>
  </si>
  <si>
    <t>Eurostil Cepillo Termico Mango Plastico 425mm</t>
  </si>
  <si>
    <t>Glasses Sting VSJ394480SRL Children's Green (Ø 48 mm)</t>
  </si>
  <si>
    <t>Dare Nails 041 Lilac Fairy</t>
  </si>
  <si>
    <t>Women's Purse Coach C9997-QRG Red</t>
  </si>
  <si>
    <t>Men's Sunglasses WEB EYEWEAR WE0280-6232N ø 62 mm</t>
  </si>
  <si>
    <t>The Duckers Into de Jungle Eau de Toilette Spray 100ml</t>
  </si>
  <si>
    <t>Men's Watch Maserati R8853108005 (Ø 40 mm)</t>
  </si>
  <si>
    <t>Naturgreen Arroz Canela - Limon 2 X 125g</t>
  </si>
  <si>
    <t>Men's Ring Save Brave SBR-ROMEO</t>
  </si>
  <si>
    <t>Rochas Girl Eau De Toilette Spray 60ml Set 2 Pieces 2021</t>
  </si>
  <si>
    <t>Men's Sunglasses Polaroid PLD2097S-08650C3 ø 49 mm</t>
  </si>
  <si>
    <t>Zeninas 30 Film-coated Tablets For Occasional Constipation</t>
  </si>
  <si>
    <t>beauty</t>
  </si>
  <si>
    <t>Micro SD Memory Card with Adaptor GoodRam UHS-I Class 10 100 Mb/s</t>
  </si>
  <si>
    <t>Nyx Professional Makeup - Lip Lingerie Xxl Matte Liquid Lipstick - Warm Up</t>
  </si>
  <si>
    <t>Ladies'Necklace Morellato SADX08 (45 cm)</t>
  </si>
  <si>
    <t>Bio Active Uniquinol Q10 30 Capsules</t>
  </si>
  <si>
    <t>Nuk Sea Horse Teether</t>
  </si>
  <si>
    <t xml:space="preserve">Sensai The Silk Eau De Perfume Spray 50ml </t>
  </si>
  <si>
    <t>A-Derma phys-Ac Perfect Fluide 40ml</t>
  </si>
  <si>
    <t>Ladies'Watch Haurex SN382DN1 (Ø 37 mm)</t>
  </si>
  <si>
    <t>Tous Oh! The Origin Eau De Perfume Spray 100ml</t>
  </si>
  <si>
    <t>Wishstone Collection New Jade Heart Pendant</t>
  </si>
  <si>
    <t>Men's Watch Pulsar PT3992X1 (Ø 42 mm)</t>
  </si>
  <si>
    <t>Ziaja Argán Crema Facial Protectora 50ml</t>
  </si>
  <si>
    <t>Make-up Brush NYX Pro Dual Fiber Prob04 Fluid Make-up</t>
  </si>
  <si>
    <t>Viadol Medias Panty Compresión Normal T-Reina Color Beige Prim</t>
  </si>
  <si>
    <t>Rochas Byzance Eau De Perfume Spray 60ml</t>
  </si>
  <si>
    <t xml:space="preserve">Epaplus Immucare Allergy 7 Tablets </t>
  </si>
  <si>
    <t>Men's Watch Diesel DZ4523 (ø 53 mm)</t>
  </si>
  <si>
    <t>Conventional Hood BOSCH DUL63CC55 60 cm 350 m3/h 72 dB 146W</t>
  </si>
  <si>
    <t>Kids Special Sun Cream Jellyfish Spf50 Vapo 200ml</t>
  </si>
  <si>
    <t>Glass-Ceramic Hob Balay 3EB767LQ 60 cm</t>
  </si>
  <si>
    <t>Rimmel London Stay Satin Brillo Liquid Lip Colour 200 Sike 5.5ml</t>
  </si>
  <si>
    <t>Mitosyl™ Protective Ointment 145g</t>
  </si>
  <si>
    <t>Equisalud Holofit Silimarina 700 Mg 50 Caps</t>
  </si>
  <si>
    <t>Beter Nail Care Cuticle Remover</t>
  </si>
  <si>
    <t>Ladies'Watch Bellevue F.8 (Ø 35 mm)</t>
  </si>
  <si>
    <t>Martiderm Essentials Micellar Cleansing Foam 100ml</t>
  </si>
  <si>
    <t>Avene Couvrance Fluid Foundation Correctors 2.5 Beige 30ml</t>
  </si>
  <si>
    <t>Phb Cepillo Plus Xd</t>
  </si>
  <si>
    <t>Singuladerm Xpert Sun Essential 200ml</t>
  </si>
  <si>
    <t>Filorga Time Filler Mask Super Smoothing Black Mask</t>
  </si>
  <si>
    <t>Martiderm Ionto-Filler Front 4 Patches</t>
  </si>
  <si>
    <t>Ladies' Ring Gooix 444-02129-560 (16)</t>
  </si>
  <si>
    <t>Ladies'Earrings Folli Follie 3E13F007PP (3 cm)</t>
  </si>
  <si>
    <t>Cartier L'envol De Cartier Eau De Toilette Spray 50ml</t>
  </si>
  <si>
    <t>Palmolive Hygiene-Plus Aloe Hand Soap 300ml</t>
  </si>
  <si>
    <t>Unisex Watch Chronotech CT7071B-02 (Ø 29 mm)</t>
  </si>
  <si>
    <t>Men's Sunglasses Police SK540530627 (ø 53 mm) Grey (ø 53 mm)</t>
  </si>
  <si>
    <t>Eucerin Dermatoclean Hyaluron Loción Micelar 3 En 1</t>
  </si>
  <si>
    <t>Ladies' Ring Cristian Lay 43603160 (Size 16)</t>
  </si>
  <si>
    <t>Dherbos Gel Aloe Vera R Mosqueta 500ml</t>
  </si>
  <si>
    <t>Clay Mask for Face and Hair Ghassoul Arganour (100 g)</t>
  </si>
  <si>
    <t>Genové Fluidbase Rederm Gel Forte 15 Aha 30ml</t>
  </si>
  <si>
    <t>Laiseven Hand Sanitizing Gel 100ml</t>
  </si>
  <si>
    <t xml:space="preserve">Nutribén AR 800g  </t>
  </si>
  <si>
    <t>L'Oréal Professionel Blond Studio Lightening Powder Multi-Techniques 8 500g</t>
  </si>
  <si>
    <t>Listerine Fresh Mint Mouthwash 500ml</t>
  </si>
  <si>
    <t>Nyx Micro Brow Pencil Auburn</t>
  </si>
  <si>
    <t>Moroccanoil Chromatech Post 500ml</t>
  </si>
  <si>
    <t>Bibal Insole 4x Pair L Size Full Whole Insoles Shoe Inserts Arch Support Foot Pads</t>
  </si>
  <si>
    <t>Clinique Dramatically Different Moisturising Cream 50ml</t>
  </si>
  <si>
    <t>Ladies'Necklace Folli Follie 4N9S093W (24,5 cm)</t>
  </si>
  <si>
    <t>Clarifex Scrub Facial 50ml</t>
  </si>
  <si>
    <t>Ladies'Beads Viceroy VMM0121-10 Silver (1 cm)</t>
  </si>
  <si>
    <t>Vichy Dercos Aminexil Clinical 5 For Women 21x6ml</t>
  </si>
  <si>
    <t>Cerruti 1881 Men Deodorant Stick 75ml</t>
  </si>
  <si>
    <t>Nina Ricci Nina Rouge Eau De Toilette Spray 30ml</t>
  </si>
  <si>
    <t>Deborah Milano Kajal Eyeliner 117 White</t>
  </si>
  <si>
    <t>Minetan Professional Spray Tan Solution 1litre Sunless Tanning Absolute X30</t>
  </si>
  <si>
    <t>Ecotools Duo Eye Enchancing Set 2 Pieces</t>
  </si>
  <si>
    <t>Ladies'Necklace Folli Follie 1N13F006 (40 cm)</t>
  </si>
  <si>
    <t>Tena Wash Cream 3en1 1000ml</t>
  </si>
  <si>
    <t>Panty Medilast Normal Negro Talla Extra Grande</t>
  </si>
  <si>
    <t>Sanon Batido Sustitutivo Sabor Chocolate 7 Sobres De 30g</t>
  </si>
  <si>
    <t>Naturvital Champú Anticaída Anticaspa Lote 2 X 300ml</t>
  </si>
  <si>
    <t>Ebbe Agua Micelar Piel Sensible 400ml</t>
  </si>
  <si>
    <t>Unisex Sunglasses 1 Italia Independent 0090-ZEB-149 (Ø 50 mm) Multicolour (ø 50 mm)</t>
  </si>
  <si>
    <t>Omega Pharma Azaron Extra Fresh</t>
  </si>
  <si>
    <t>Ogx Kukui Oil Anti-Frizz Hair Conditioner 385ml</t>
  </si>
  <si>
    <t>Acuvue Oasys Hydraluxe Contact Lenses 1 Day Replacement -4.50 BC/8.5 30 Units</t>
  </si>
  <si>
    <t>Caron Pour Un Homme Eau De Toilette Spray 125ml</t>
  </si>
  <si>
    <t>Bourjois Rouge Fabuleux 002 A L'Eau De Rose</t>
  </si>
  <si>
    <t>Ladies'Sunglasses DKNY DK513S-405 ø 53 mm</t>
  </si>
  <si>
    <t>Revlon Young Color Excel Soft Energizer 10 Vol. 3% 900ml</t>
  </si>
  <si>
    <t>Light Irridiance Essential Care Intense Nourishing Leave In Conditioner  250ml</t>
  </si>
  <si>
    <t>Pan Monix M530001 Stainless steel (4 L)</t>
  </si>
  <si>
    <t>Donna Karan Be Extra Delicious Eau De Parfum Spray 50ml</t>
  </si>
  <si>
    <t>Zz Zelnova Cupex Pediculicide Lotion 100ml</t>
  </si>
  <si>
    <t>Ladies'Necklace Folli Follie 3N13T024KOK (150 cm)</t>
  </si>
  <si>
    <t>Ladies'Sunglasses Longchamp LO668S-513 ø 58 mm</t>
  </si>
  <si>
    <t>Men's Watch Watx &amp; Colors RWA9019 (Ø 42 mm)</t>
  </si>
  <si>
    <t>Alvarez Gómez Eau De Cologne 300ml</t>
  </si>
  <si>
    <t>Men's Watch Arabians HBA2263A (ø 44 mm)</t>
  </si>
  <si>
    <t>Oral-B TriZone Replacement Brush Head 5U</t>
  </si>
  <si>
    <t>Kin Hard Toothbrush 1u</t>
  </si>
  <si>
    <t>Arganour Argan Oil Hair Mask Treatment 200ml</t>
  </si>
  <si>
    <t>Unisex Watch Watx &amp; Colors RWA1621</t>
  </si>
  <si>
    <t>Ladies'Watch Laura Biagiotti LB0056L-03 (Ø 22 mm)</t>
  </si>
  <si>
    <t>OTC TecniGen Fisio Tube Cream 75ml</t>
  </si>
  <si>
    <t>Men's Watch IK IK002-BRWH (Ø 35 mm)</t>
  </si>
  <si>
    <t>Hand-held Blender Princess 221221 0,8 L 1000W Stainless steel Black 1000W</t>
  </si>
  <si>
    <t>Roberto Cavalli Just Cavalli Men Eau De Toilette Spray 30ml</t>
  </si>
  <si>
    <t>Relifeel Instant Hand Sanitiser Gel Alcohol Sanitizer Quick Dry 500ml No Wash</t>
  </si>
  <si>
    <t>Novadiet Oraldiet 30 Comp Masticables</t>
  </si>
  <si>
    <t>Purse Michael Kors 35H1GGZD8B-VANILLA Beige Leather (10 x 14 cm)</t>
  </si>
  <si>
    <t>Men's Sunglasses Polaroid 6003-N-IMS-54 (ø 54 mm)</t>
  </si>
  <si>
    <t>Ladies' Ring Cristian Lay 53336280 (Size 28)</t>
  </si>
  <si>
    <t>Shila Age Extrem Maximum Spf 50 60ml</t>
  </si>
  <si>
    <t>Jacadi Le Bébé Multi Purpose Dry Oil Spray 100ml</t>
  </si>
  <si>
    <t>Garnier Body Superfood Nourishing Avocado Body Cream 380ml</t>
  </si>
  <si>
    <t>Listerine Total Care Mouthwash Set 2 Pieces</t>
  </si>
  <si>
    <t>Men's Watch Armani AR0145 (Ø 30 mm)</t>
  </si>
  <si>
    <t>Collistar Anti Age Talasso Scrub 700g</t>
  </si>
  <si>
    <t>Marvis Sweet And Sour Rhubarb Toothpaste 75ml</t>
  </si>
  <si>
    <t>Actapharma Sarcodyn Pineapple 21 Envelopes</t>
  </si>
  <si>
    <t>Divoom Ditoo Plus Black</t>
  </si>
  <si>
    <t>Hp Usb 3.1 X796w 256gb</t>
  </si>
  <si>
    <t>Shiseido Future Solution Lx Eye &amp; Lip Set 3 Pz</t>
  </si>
  <si>
    <t>Roll-On Deodorant Original Tabac (75 ml)</t>
  </si>
  <si>
    <t>Ladies'Watch Bellevue H.25 (Ø  38 mm)</t>
  </si>
  <si>
    <t>Ladies'Watch Bellevue D.20 (Ø 28 mm)</t>
  </si>
  <si>
    <t>SVR Sensifine AR Anti-Redness Cream 50ml</t>
  </si>
  <si>
    <t>Ladies' Ring Folli Follie 3R19T010YW-54 (Size 14)</t>
  </si>
  <si>
    <t>Ladies'Sunglasses Victoria's Secret VS0006-01A (ø 56 mm)</t>
  </si>
  <si>
    <t>Hp Usb 2.0 V165w 64gb</t>
  </si>
  <si>
    <t>Unisex Watch Arabians HBA2228W (ø 38 mm)</t>
  </si>
  <si>
    <t>Pan Monix M741228 Ø 28 cm Quantanium Black</t>
  </si>
  <si>
    <t>Bsn Medical Leukoplast Leukomed T Plus Skin Sensitive 5x7.2cm</t>
  </si>
  <si>
    <t>Polaar Icesource Hydrating Cream 50ml</t>
  </si>
  <si>
    <t xml:space="preserve">Artdeco Eyebrown Powder 5 Medium </t>
  </si>
  <si>
    <t>Schwarzkopf Osis Elastic Flexible Hold Hairspray 500ml</t>
  </si>
  <si>
    <t>Compatible Premium Toner Cartridges Ctk5244m Magenta  Toner Kit - for Use in Kyocera Printers</t>
  </si>
  <si>
    <t>Beter Tempered Glass Nail File</t>
  </si>
  <si>
    <t>Arafarma Manosar 30 Envelopes</t>
  </si>
  <si>
    <t>Force Technology Karat Marble Case Antimicrobial - For Iphone 13 Pro 6.1' Pro</t>
  </si>
  <si>
    <t>Carolina Herrera New York Eau De Toilette Spray 50ml</t>
  </si>
  <si>
    <t>Interpharma Lotigen Anti Dandruff Shampoo 300ml</t>
  </si>
  <si>
    <t>Martiderm Intensive Hand Cream 50ml</t>
  </si>
  <si>
    <t>Wella System Professional Smoothen Shampoo 250ml</t>
  </si>
  <si>
    <t>Sacaleche Manual Jolie Nuk</t>
  </si>
  <si>
    <t>Unisex Watch Chronotech CT6451-01M (Ø 34 mm)</t>
  </si>
  <si>
    <t>Kal Cox-2 Joint Formula 60 Comp</t>
  </si>
  <si>
    <t>Ugreen Usb to Micro Usb Key Chain Cable - Pink (30310)</t>
  </si>
  <si>
    <t>Ladies'Watch Armani AR1840 (Ø 32 mm)</t>
  </si>
  <si>
    <t>Unisex'Spectacle frame My Glasses And Me 4428-C3 (ø 51 mm)</t>
  </si>
  <si>
    <t>Grisi Hand Cream with Mother-of-Pearl Shell 80g</t>
  </si>
  <si>
    <t>Ladies'Watch Chronotech CT7704LS-07 (Ø 32 mm)</t>
  </si>
  <si>
    <t>Notebook Asus TP401MA-EC444WS 14 Intel Celeron N4020 4GB DDR4-SDRAM 128GB</t>
  </si>
  <si>
    <t>Revlon Proyou The Winner Anti Hair Loss Treatment 12x 6ml</t>
  </si>
  <si>
    <t>Coussinet BiBi Nova Antibactérien x2</t>
  </si>
  <si>
    <t>Oral-B Dental Floss Satin Floss 25m</t>
  </si>
  <si>
    <t>L'occitane Almendra Aceite Flexibilidad 100ml</t>
  </si>
  <si>
    <t>Ladies'Sunglasses Guess GU82335841W ø 58 mm</t>
  </si>
  <si>
    <t>Moroccanoil Color Complete Spray 160ml</t>
  </si>
  <si>
    <t>Laboratorios Viñas Fv Visual 40 Capsules</t>
  </si>
  <si>
    <t>Logitech Mk200 Media Keyboard and Mouse Combo 1000 Dpi Usb 2.0 Full-size Keyboard Thin Profile Instant Access to Applications</t>
  </si>
  <si>
    <t>Clinique Happy Men Eau De Cologne Spray 50ml</t>
  </si>
  <si>
    <t>Olaplex Professional Hair Perfector No3 100ml</t>
  </si>
  <si>
    <t>Mavala Nail Polish 373 My Sweet Heart 5ml</t>
  </si>
  <si>
    <t xml:space="preserve">Seid Lab Artiseid Dinamika Woman 60 Capsules </t>
  </si>
  <si>
    <t>Hermès Eau Des Merveilles Bleue Eau De Toilette Spray 100ml</t>
  </si>
  <si>
    <t>Digitalk Portable Handheld A4 1050dpi Photo and Document Scanner (ci-510)</t>
  </si>
  <si>
    <t>Tecware Haste Xl Rgb Gaming Mouse Pad Mat Twac-hsxlrgb</t>
  </si>
  <si>
    <t>Electric Juicer Universal Blue JUICY 40/OB Black 300 W</t>
  </si>
  <si>
    <t>Goibi Nature Pulsera De Citronella Negra 1ud</t>
  </si>
  <si>
    <t>Unisex Watch Arabians DBP2045A (ø 38 mm)</t>
  </si>
  <si>
    <t>Ladies'Sunglasses Swarovski SK0144-5114W (ø 51 mm) (ø 51 mm)</t>
  </si>
  <si>
    <t>Recycled Pla Filament Reform - Rpla 1.75mm 1000 Gram Off-black 3d Printer Filament</t>
  </si>
  <si>
    <t>Esdor Passion Fruit And Grape Seed Facial Oil Vid Sublime 30ml</t>
  </si>
  <si>
    <t>Ladival Post-Solar Sérum Regenerador 50ml</t>
  </si>
  <si>
    <t>Puressentiel Baby Repellent And Soothing Spray 60ml</t>
  </si>
  <si>
    <t>Isdin  Germisdin Hand Sanitising Gel 120ml</t>
  </si>
  <si>
    <t>Urgo Ampollas Dedos Pies-Manos 5 Uds</t>
  </si>
  <si>
    <t>Mussvital Dermactive Shower Gel Atopic Skin 750ml+100ml</t>
  </si>
  <si>
    <t>Tous Kids Girl Eau De Toilette Spray 100ml</t>
  </si>
  <si>
    <t>Vallesol Vitamin C + Guarana 24 Tablets</t>
  </si>
  <si>
    <t>Rimmel London Magnifeyes Mono Eyeshadow 005</t>
  </si>
  <si>
    <t>Dietisa Vinagre Manzana 750ml</t>
  </si>
  <si>
    <t>Declaré Skin Meditation Mask 75ml</t>
  </si>
  <si>
    <t>Ladies'Beads Morellato SABZ105 Purple (1 cm)</t>
  </si>
  <si>
    <t>Eucerin Facial Sunscreen Fluid Mat Fp30 50ml</t>
  </si>
  <si>
    <t>Aveda Shampure Nurtuting Shampoo 1000ml</t>
  </si>
  <si>
    <t>Medilast Sock 300 Blue Small</t>
  </si>
  <si>
    <t>Mía Cosmetics 2 In 1 Bright Look Tratamiento Uñas 11ml</t>
  </si>
  <si>
    <t xml:space="preserve">Wet N Wild Wild Shine Nail Color E458C Yo soy </t>
  </si>
  <si>
    <t>Lily Lolo Barra De Labios In The Altogether</t>
  </si>
  <si>
    <t>Nivea Sensitive Shaving Gel 200ml</t>
  </si>
  <si>
    <t>Garnier Color Sensation 6,35 Blond Candy</t>
  </si>
  <si>
    <t>Nexcare Sensitive 360º Maxi 5 Silicone Plasters 50mm x 100mm</t>
  </si>
  <si>
    <t>48 Folding Poker and Blackjack Table</t>
  </si>
  <si>
    <t>Isdin Fotoprotector Fusion Gel Sport Spf 50  100ml</t>
  </si>
  <si>
    <t>Weleda Sea Buckthorn Replenishing Body Lotion 200ml</t>
  </si>
  <si>
    <t>Ladies'Bracelet Adore 5489683 Pink Metal (6 cm)</t>
  </si>
  <si>
    <t>Sakai e Bio Pate Berenjenas Eco 120g</t>
  </si>
  <si>
    <t>Medilast Long Pantyhose Beige Silicone 1U</t>
  </si>
  <si>
    <t>Dentabrit Fluor 75ml</t>
  </si>
  <si>
    <t>Infant's Watch Radiant RA450602 (27 mm)</t>
  </si>
  <si>
    <t>Optical mouse NGS TICKGOLD OPTICAL USB 800-1600 DPI Black</t>
  </si>
  <si>
    <t>Maderas De Oriente Cream Powder 10 Jerez 15g</t>
  </si>
  <si>
    <t>Ladies'Pendant Xenox X1569 (45 cm) (45 cm)</t>
  </si>
  <si>
    <t>Kivee Ct107 Iphone Charging Cable 1m</t>
  </si>
  <si>
    <t>Eurostil Fuelle Plastico Cepillo Pequeño 1un</t>
  </si>
  <si>
    <t>Otterbox Defender Series Case for Ipad Pro 11' 3rd Gen 2nd Gen - Black</t>
  </si>
  <si>
    <t>Spray Sun Protector Sunnique Ecran Spf 30 30 (300 ml)</t>
  </si>
  <si>
    <t>Montblanc Explorer Eau De Perfume Spray 100ml</t>
  </si>
  <si>
    <t>Sesderma Oceanskin Pack Set 3 Pieces</t>
  </si>
  <si>
    <t>Unisex Sunglasses Carrera 151-S-RHL-IR Golden Havana (ø 52 mm)</t>
  </si>
  <si>
    <t>Ugreen Hdmi 2.0 Fiber Optic Cable 15m (50215)</t>
  </si>
  <si>
    <t>Crema Protección De Día Piel Normal y Mixta Spf15 50ml Serum 7</t>
  </si>
  <si>
    <t>Heliocare 360º Sportsun Clear Stick Spf 50+ 25g</t>
  </si>
  <si>
    <t>Lanvin A Girl In Capri Eau De Toilette Spray 30ml</t>
  </si>
  <si>
    <t>Beard Shampoo Lea</t>
  </si>
  <si>
    <t>Submergible hand-blender Braun MQ3000WH White</t>
  </si>
  <si>
    <t xml:space="preserve">Tot Herba Flor D'Ameteur Oil 100ml </t>
  </si>
  <si>
    <t>Ladies'Watch Folli Follie WF1A028STS (Ø 41 mm)</t>
  </si>
  <si>
    <t>Max Factor Perfect Stay Gel Shine Nail 005</t>
  </si>
  <si>
    <t>Mosquito killers JATA MOST1521 1W</t>
  </si>
  <si>
    <t>Hairdryer Inferno Artero 2200W</t>
  </si>
  <si>
    <t>Ladies'Watch Seiko SRKZ84P1 (Ø 31 mm)</t>
  </si>
  <si>
    <t>Teq Mj33 Rgb 12 Inch Led Soft Ring Light</t>
  </si>
  <si>
    <t>Volcanic Earth Hibiscus Hair Conditioner Bar</t>
  </si>
  <si>
    <t>Ladies'Watch Folli Follie WF13P019ZSSM (Ø 40 mm)</t>
  </si>
  <si>
    <t>Valquer Intensive Hair Mask Repair Mediterranean Olive 250ml</t>
  </si>
  <si>
    <t>Versace Bright Crystal Eau De Toilette Spray 90ml Set 4 Pieces</t>
  </si>
  <si>
    <t>Compatible Premium Ink Cartridges T047390  Magenta Cartridge - for Use in Epson Printers</t>
  </si>
  <si>
    <t>Grisi Postpartum Firming Gel 300ml</t>
  </si>
  <si>
    <t>X-bull Recovery Tracks 10t Sand Mud Snow 2 Pairs Offroad 4wd 4x4 2pc 91cm Gen 2.0 - Red</t>
  </si>
  <si>
    <t>Ladies'Watch Welder WWRC810 (Ø 42 mm)</t>
  </si>
  <si>
    <t>Elizabeth Arden Provocative Eau De Perfume Spray 50ml</t>
  </si>
  <si>
    <t>Phyto Squam Anti-Dandruff Programme For Oily Scalp 125ml + 250ml Set 2 Pieces</t>
  </si>
  <si>
    <t>Avery Display Address 102x36 Roll500</t>
  </si>
  <si>
    <t>Mustela Universal Balm Bio 75ml</t>
  </si>
  <si>
    <t>Eurostil Fuelle Cepillo De Pelo Pua Bola Blanca Negro Negro 1un</t>
  </si>
  <si>
    <t>Ladies'Watch Bellevue E.105 (Ø 33 mm)</t>
  </si>
  <si>
    <t>Thalgo Eveil A La Mer Energizante Celular 150ml</t>
  </si>
  <si>
    <t>Serelys Incocontrol 30 Capsules</t>
  </si>
  <si>
    <t>Siken Sikendiet Desayuno Capuccino 7 Sobres</t>
  </si>
  <si>
    <t>Fanola No Yellow Matting Shampoo 350ml</t>
  </si>
  <si>
    <t>Ring Thomas Sabo TR197841512</t>
  </si>
  <si>
    <t xml:space="preserve">Ricola Multi-Activ Peppermint 51g </t>
  </si>
  <si>
    <t>Ugreen  To Type-c 2.0 Male Cable 1m (silver) - 70523</t>
  </si>
  <si>
    <t>Compatible Toner Inkoem CF244A Black</t>
  </si>
  <si>
    <t>Artdeco Double Finish Recambio 02 Tender Beige</t>
  </si>
  <si>
    <t>Garnier Olia Permanent Coloring 7.22 Neon Pink</t>
  </si>
  <si>
    <t>Compatible Premium Toner Cartridges 1230 1235 Yellow  Toner Kit 592-11452 - for Use in Dell Printers</t>
  </si>
  <si>
    <t>Unisex Sunglasses Guess GU3046-39G Yellow (ø 52 mm)</t>
  </si>
  <si>
    <t>Table Fan Grupo FM FG45 120W Grey Metal</t>
  </si>
  <si>
    <t>Pink Memory Foam Lumbar Back and Neck Pillow Support Back Cushion Office Car Seat</t>
  </si>
  <si>
    <t xml:space="preserve">Durex Intima Lubricant 50ml </t>
  </si>
  <si>
    <t>Novadiet H2del 10 Sobres</t>
  </si>
  <si>
    <t>Ladies'Sunglasses Swarovski SK-0170-20B (51 mm) (ø 51 mm)</t>
  </si>
  <si>
    <t>Men's Watch Chronotech CT7660M-04 (Ø 40 mm)</t>
  </si>
  <si>
    <t>Compatible Premium Ink Cartridges Cli521gy  Grey Ink - for Use in Canon Printers</t>
  </si>
  <si>
    <t>Spray Deodorant Extrem Protect Byly (2 uds)</t>
  </si>
  <si>
    <t>Paco Rabanne Black XS For Her Eau De Perfume Spray 30ml</t>
  </si>
  <si>
    <t>Ladies'Necklace Cristian Lay 49392450 (45 cm)</t>
  </si>
  <si>
    <t>Naturtint 7N Ammonia Free Hair Colour 150ml</t>
  </si>
  <si>
    <t>Bioderma Photoderm Max Compact Teinte Dorée Spf50+ 10g</t>
  </si>
  <si>
    <t>Garnier Original Remedies Avocado and Shea Conditioner 250ml</t>
  </si>
  <si>
    <t>Ubiquiti Unifi Protect G4 Doorbell Black Cover</t>
  </si>
  <si>
    <t>Oraldine Perio Chlorhexidine Mouthwash 0,2 400ml</t>
  </si>
  <si>
    <t>Men's Watch Arabians DBA2272P (Ø 36 mm)</t>
  </si>
  <si>
    <t>Sandisk 256gb Extreme Pro Cfexpress Card Type B - Sdcfe-256g-gn4nn Read 1700 Mb s Write 1200mb s</t>
  </si>
  <si>
    <t>Ladies' Ring Folli Follie 3R13T010RC-52 (Size 12)</t>
  </si>
  <si>
    <t>Sandisk  Sdsqxcz-400g-gn6ma Tf Extreme Pro A2 V30 Uhs-i u3 170r 90w With Sd Adapter</t>
  </si>
  <si>
    <t>Rimmel London Lip Art Graphic Liner&amp;Liquid Lipstick 110 Vibez</t>
  </si>
  <si>
    <t>Catrice Nail Repair Strengthening Ridge Filler 10,5ml</t>
  </si>
  <si>
    <t>Lily Lolo Spf15 Base Compacta Cool Caramel 10ml</t>
  </si>
  <si>
    <t>H4u Vitamina B12 30 Cápsulas De 500 Mg</t>
  </si>
  <si>
    <t>Meritene Drink Botella 6x 125ml</t>
  </si>
  <si>
    <t xml:space="preserve">Avent Learning Glass Green 300ml +12 Months </t>
  </si>
  <si>
    <t>Lacer Toothpaste 50ml</t>
  </si>
  <si>
    <t>Artiss Room Divider Screen Privacy Wood Dividers Stand 3 Panel Nova Black</t>
  </si>
  <si>
    <t>Seal Shield Shield Waterproof Mouse White</t>
  </si>
  <si>
    <t>Couleur Caramel Maquillaje Lapiz De Labios 143 Rosy Beige 1un</t>
  </si>
  <si>
    <t>Panzer Glass Oppo Find X3 Neo - (7076) Antibacterial Glass Protects The Entire Screen Crystal Clear Resistant to Scratches and Bacteria 100% Touch</t>
  </si>
  <si>
    <t>Vitis Interprox Cepillo Nano Recto Formato Ahorro 14 Unidades</t>
  </si>
  <si>
    <t>Men'Spectacle frame Hackett London HEB10927451 (51 mm) Brown (ø 51 mm)</t>
  </si>
  <si>
    <t>Toner Inkoem M-TN3480 Black</t>
  </si>
  <si>
    <t>Almirón Advance 3 Growth Milk 800g</t>
  </si>
  <si>
    <t>La Toja Protect &amp; Free Grapefruit And Raspberry Deodorant Roll-On 50ml</t>
  </si>
  <si>
    <t>Corsair Carbide Series 275r Airflow Atx Tempered Glass White 3x 120mm Fans Pre-installed. Usb 3.0 X 2 Audio I o. Case</t>
  </si>
  <si>
    <t>Ardell Natural Lashes 120 Demi Black</t>
  </si>
  <si>
    <t>Compatible Premium Toner Cartridges Cart316y  Yellow Toner - for Use in Canon Printers</t>
  </si>
  <si>
    <t>M2 Beauté Ultra Pure Solution Serum Vitamin B 75ml</t>
  </si>
  <si>
    <t>Compatible Premium Toner Cartridges Sp311 Black  Toner Cartridge 407247 - for Use in Lanier and Ricoh Printers</t>
  </si>
  <si>
    <t>Ladies' Ring Folli Follie 3R13F011C-52 (Size 12)</t>
  </si>
  <si>
    <t>Ladies' Ring Sif Jakobs R10811-3-BK-58 (Size 18)</t>
  </si>
  <si>
    <t>Men's Watch Guess W0674G7 (Ø 45 mm)</t>
  </si>
  <si>
    <t>Sesderma Revitalize Personal Peel Program 1U</t>
  </si>
  <si>
    <t>Tena Lady Discreet Extra 20 Units</t>
  </si>
  <si>
    <t>Bourjois Twist Up The Volume Mascara 22-Black Balm</t>
  </si>
  <si>
    <t>Lacer Mouthwash 200ml</t>
  </si>
  <si>
    <t>Premium Sun Shade [148cm X 68cm] - Daisy</t>
  </si>
  <si>
    <t>Ladies'Sunglasses Guess GU7639-28F (ø 59 mm)</t>
  </si>
  <si>
    <t>Pacha Ibiza Be Insane Woman Eau De Toilette Spray 80ml</t>
  </si>
  <si>
    <t>Premium Jacquard Seat Covers - For Mazda Cx9 Tb 1-4 Series (2007-2012)</t>
  </si>
  <si>
    <t>Men'Spectacle frame Porsche Design P8283-D</t>
  </si>
  <si>
    <t>Nuxe Rêve De Miel Body Scrub 175ml</t>
  </si>
  <si>
    <t>Durex Intima Protect Wipes 20U</t>
  </si>
  <si>
    <t>Men's Perfume Tous Man Tous EDT</t>
  </si>
  <si>
    <t>Unimac Electric Multi Function Tool Sharpener Drill Bit Knife Scissors Chisel</t>
  </si>
  <si>
    <t>Tigi Bed Head Urban Antidotes Recovery Shampoo Dry Hair 250ml</t>
  </si>
  <si>
    <t>Martiderm Acniover Stick Corrector 15ml</t>
  </si>
  <si>
    <t>Hartmann Molicare Premium Mobile 10d M</t>
  </si>
  <si>
    <t xml:space="preserve">Reuteri Drops 5ml </t>
  </si>
  <si>
    <t>Watch Strap Timex BTQ391804D (ø 18 mm)</t>
  </si>
  <si>
    <t>Panzer Glass Screen Protector - Case Friendly - For Samsung Galaxy A12 - Black-full Frame Coverage Rounded Edges Crystal Clear 100% Touch Preservat</t>
  </si>
  <si>
    <t>Nyx Soft Matte Lip Cream Copenhagen 8ml</t>
  </si>
  <si>
    <t>Ugreen 20452 Protective Case for Iphone 12 5.4-inch Black</t>
  </si>
  <si>
    <t>Institut Esthederm Suncare Oil Body And Hair Strong Sun 150ml</t>
  </si>
  <si>
    <t>Ladies' Ring Thomas Sabo TR1917-001-12-52 (16,5 mm)</t>
  </si>
  <si>
    <t>Tommy Hilfiger Impact Spark Eau De Toilette Spray 100ml</t>
  </si>
  <si>
    <t>Ladies'Spectacle frame Zadig &amp; Voltaire VZV170530700 Black (ø 53 mm)</t>
  </si>
  <si>
    <t>Compatible Premium Toner Cartridges Cart416m  Magenta Toner - for Use in Canon Printers</t>
  </si>
  <si>
    <t>Medilast Maternity Panty Large Size</t>
  </si>
  <si>
    <t>Men's Perfume Rochas Man Rochas EDT</t>
  </si>
  <si>
    <t>4711 Acqua Colonia Starfruit y White Flowers Eau De Cologne Spray 170ml</t>
  </si>
  <si>
    <t>Force Technology Zurich Case for Apple Iphone 13 Mini - San Pedro Efctpae191snp Antimicrobial 2.4m Military Standard Drop Tested Compatible With Magsafe</t>
  </si>
  <si>
    <t>Abs Filament Easyfil Abs 2.85mm Bronze 750 Gram 3d Printer Filament</t>
  </si>
  <si>
    <t>Ladies'Watch Liu·Jo TLJ77 (ø 38 mm)</t>
  </si>
  <si>
    <t>Declaré Hand Cream 100ml</t>
  </si>
  <si>
    <t>Sakai Gel Hemogel 75ml</t>
  </si>
  <si>
    <t>Eye Pencil Inside Catrice</t>
  </si>
  <si>
    <t>Bourjois Healthy Mix Foundation 55.5 Honey 30ml</t>
  </si>
  <si>
    <t>Power supply approx! APP700PSV2 700 W</t>
  </si>
  <si>
    <t>Men's Sunglasses Michael Kors MK2095-385987 (Ø 58 mm) Grey (ø 58 mm)</t>
  </si>
  <si>
    <t>Dreame V9 Handheld Vacuum Cleaner Cordless Stick Handstick Vac Bagless 400w</t>
  </si>
  <si>
    <t>The Capsoul Cápsulas Café Lungo 1 X 10 Cápsulas Compatibles Nespresso</t>
  </si>
  <si>
    <t>Forté Pharma Vitamin-T® Tryptophan 30caps</t>
  </si>
  <si>
    <t>Unisex Sunglasses Zero RH+ RH835S14 (58 mm) Green (ø 58 mm)</t>
  </si>
  <si>
    <t>Versace Blue Jeans Eau De Toilette Spray 75ml</t>
  </si>
  <si>
    <t>Ladies'Spectacle frame Carolina Herrera VHE185540A93</t>
  </si>
  <si>
    <t>Ladies'Watch Marc Ecko E10038M4 (Ø 39 mm)</t>
  </si>
  <si>
    <t>Teaology Smoothing Anti-Ageing Face &amp; Neck Mask With White Tea 21ml</t>
  </si>
  <si>
    <t xml:space="preserve"> Pic Apósitos Classic Surtido 20u</t>
  </si>
  <si>
    <t>Ecotools Luxe Exquisite Eye Set 6 Pieces</t>
  </si>
  <si>
    <t>Estee Lauder Pure Color Envy Matte 122 Naked Desire</t>
  </si>
  <si>
    <t>Conditioner for Dyed Hair Invigo Blonde Recharge Wella (200 ml)</t>
  </si>
  <si>
    <t>Cdm Clinoderm Gel Corporal 750ml</t>
  </si>
  <si>
    <t>Artesania Glutamina 60 Caps</t>
  </si>
  <si>
    <t>Lua And Lee Happy Box Set 3 Pieces</t>
  </si>
  <si>
    <t>Bioderma Photoderm Ultra Milk Spf50 200ml</t>
  </si>
  <si>
    <t>Ul-tech 3mp 8ch Nvr Wireless 8 Security Cameras Set</t>
  </si>
  <si>
    <t>Transistor Radio Daewoo DRP-134 AM/FM Wood</t>
  </si>
  <si>
    <t>Men's Sunglasses Timberland TB9155-5967D Red (59 mm) (ø 59 mm)</t>
  </si>
  <si>
    <t>Mascara Volume Glamour Ultra Curl</t>
  </si>
  <si>
    <t>Equipmed Rollator Walking Frame Walker Foldable Seat Mobility Aid Aluminium Red</t>
  </si>
  <si>
    <t>Rapoo V1l Mouse Pad - Extra Large Mouse Mat Anti-skid Bottom Design Dirt-resistant Wear-resistant Scratch-resistant Suitable for Gamers gaming</t>
  </si>
  <si>
    <t>Pantene Masc 300ml S y L P-Nor-Gr</t>
  </si>
  <si>
    <t>Santelle Inmunodefence Pino, Echinácea, Propóleo Vitamina C, Cobre</t>
  </si>
  <si>
    <t>Karl Lagerfeld Classic Eau De Toilette Spray 50ml</t>
  </si>
  <si>
    <t>Drip Coffee Machine Moulinex FG370811 1,25 L (15 Cups) Black</t>
  </si>
  <si>
    <t>Pileje Lactibiane Immuno 30 Tablets</t>
  </si>
  <si>
    <t>Gosh Brow Kit 3 Powder Shades</t>
  </si>
  <si>
    <t>SF Ferragamo Eau De Toilette Spray 100ml</t>
  </si>
  <si>
    <t>Lambswool Sheepskin Seat Covers - Universal Size (27mm)</t>
  </si>
  <si>
    <t xml:space="preserve">Micellar Make Up Remover Solution Sensitive Skin 500ml </t>
  </si>
  <si>
    <t>Versace Pour Femme Dylan Purple Eau De Parfum Spray 100ml</t>
  </si>
  <si>
    <t xml:space="preserve">Ghd Gold Styler </t>
  </si>
  <si>
    <t>Gaming Chair Mars Gaming AGAMPA0199 White Black</t>
  </si>
  <si>
    <t>Lamberts Vitamina D 400 Ui 10µg 120 Tabs</t>
  </si>
  <si>
    <t>Freezer BOSCH GSN33VWEP  White (176 x 60 cm)</t>
  </si>
  <si>
    <t>Unisex Sunglasses Police SPL584-0581 Blue Silver (ø 50 mm)</t>
  </si>
  <si>
    <t>Natusan Pomada Protectora 75ml</t>
  </si>
  <si>
    <t>Otterbox Apple Iphone 14 Pro Otter + Pop Symmetry Series Antimicrobial Case - Periwink (purple) (77-88760) Durable Protection Swappable Poptop</t>
  </si>
  <si>
    <t>Alyssa Ashley White Musk Eau De Toilette Spray 100ml</t>
  </si>
  <si>
    <t>Gum Bluterweave Seda Dental Encerado 55m</t>
  </si>
  <si>
    <t>Vectem Emo Cold Cream For Heavy Legs and Tired Feet 75ml</t>
  </si>
  <si>
    <t>Ice Mesh Seat Covers - Universal Size 06 08z</t>
  </si>
  <si>
    <t>Drasanvi Moringa 60 Caps Nutrabasicos</t>
  </si>
  <si>
    <t>Novadiet Herbodiet Harpagofito 50ml</t>
  </si>
  <si>
    <t>Unisex Sunglasses Esprit ET17893-57531 ø 57 mm</t>
  </si>
  <si>
    <t>Compeed Blisters Extreme Pack 10 Units</t>
  </si>
  <si>
    <t>Arkosol Intensive 30 Pearls x 2 Units</t>
  </si>
  <si>
    <t>Men's Watch Timex TW2V13900LG (Ø 40 mm)</t>
  </si>
  <si>
    <t>Naturbrush Bastoncillos De Algodón Y Bambú</t>
  </si>
  <si>
    <t>Unisex Watch ODM DD131-07 (Ø 40 mm)</t>
  </si>
  <si>
    <t>Lacer Natur Bamboo Medium Adult Toothbrush 1U</t>
  </si>
  <si>
    <t>Sanex Ph Balance Dermo Sensitive Deodorant Roll On Duplo 2x50ml</t>
  </si>
  <si>
    <t>Syoss Shampoo Rizos Pro Definition And Hydration Wavy Or Curly Hair 440ml</t>
  </si>
  <si>
    <t>Olay Regenerist Retinol24 Max Crema Noche 50ml</t>
  </si>
  <si>
    <t>Unisex Sunglasses Italia Independent 0090-ZEF-053 (55 mm) Red (ø 55 mm)</t>
  </si>
  <si>
    <t>Asus Rog Strix Xf120 4-pin Pwm Fan for Pc Case radiator cpu Cooling 120x120x25 Whisper Quiet Anti Vibration</t>
  </si>
  <si>
    <t>Sunglasses Guess GU7476 52F (Ø 54 mm)</t>
  </si>
  <si>
    <t>Max Factor Facefinity Blush 50</t>
  </si>
  <si>
    <t>Desensin™ Plus Paste 125ml Mouthwash 500ml</t>
  </si>
  <si>
    <t>Ladies'Necklace Folli Follie 4N14T011KK (45 cm)</t>
  </si>
  <si>
    <t>Compatible Premium Ink Cartridges 934xl   935xl  Ink Set of 4 (bk c m y) - for Use in Hp Printers</t>
  </si>
  <si>
    <t>Compatible Remanufactured Hp Ce263a Magenta Laserjet</t>
  </si>
  <si>
    <t>Solaray Chromium Picolinate 50 Tabletas</t>
  </si>
  <si>
    <t>Olay Total Effects Eye Transformation Cream 15ml</t>
  </si>
  <si>
    <t>Bourjois 1 Seconde Nail Ename 15 Marshma Wow</t>
  </si>
  <si>
    <t>Men's Watch Guess W1254G1 (ø 52 mm)</t>
  </si>
  <si>
    <t>Prestige Jacquard Seat Covers - For Ford Ranger Single Cab (2006-2011)</t>
  </si>
  <si>
    <t>Tongil Estado Puro Azafran 2 Safranal 40 Caps</t>
  </si>
  <si>
    <t>Necklace Thomas Sabo X089</t>
  </si>
  <si>
    <t>Unisex Watch Komono KOM-W4101 (Ø 36 mm)</t>
  </si>
  <si>
    <t>X-bull Winch Rope 5.5mm X 13m Dyneema Synthetic Rope Tow Recovery Offroad 4wd4x4</t>
  </si>
  <si>
    <t>Agrado Blackberry Hands Liquid Soap 500ml</t>
  </si>
  <si>
    <t>Ladies'Watch Time Force TF1110L-03 (Ø 27 mm)</t>
  </si>
  <si>
    <t>3doodler 3doodler Create Abs Plastic Hot Pink-2pack</t>
  </si>
  <si>
    <t>Otterbox Apple Iphone 13 Pro Defender Series Case - Black (77-83422)</t>
  </si>
  <si>
    <t>All Sins 18k All Skin Efg Oxygen 15 Days Intensive Treatment Set 2 Pieces</t>
  </si>
  <si>
    <t>Ahava Hydrate Hyaluronic Acid Serum 30ml</t>
  </si>
  <si>
    <t>Ladies'Necklace Sif Jakobs C006-CZ-CZ (21 - 23 cm)</t>
  </si>
  <si>
    <t>Skintsugi Advanced Anti-Wrinkle Facelift Cream Spf30 50ml</t>
  </si>
  <si>
    <t>Ladies'Watch Folli Follie WF14B003SSM (Ø 28 mm)</t>
  </si>
  <si>
    <t>Instituto Español Intimate Gel 300ml</t>
  </si>
  <si>
    <t>Vacuum Sealer Bags 20cm</t>
  </si>
  <si>
    <t>Isdin Pediatric Insect Repellent Spray 100ml</t>
  </si>
  <si>
    <t>Women's Perfume Aura Pink Magnolia Loewe EDP (30 ml)</t>
  </si>
  <si>
    <t>Sotya Melatonina Melisa Pasiflora Tila 60 Caps</t>
  </si>
  <si>
    <t>H4u Complejo Vitamínico B 30 Cápsulas De 400 Mg</t>
  </si>
  <si>
    <t>Bimanan Plus Q Burning Fats 40caps</t>
  </si>
  <si>
    <t>Men's Watch Lancaster OLA0688MB-RG-NR (Ø 40 mm)</t>
  </si>
  <si>
    <t>Ladies'Spectacle frame Moncler ML5024-005 Grey</t>
  </si>
  <si>
    <t>Pranarom Oléocaps Gastro-Intestinal Comfort 30 Caps</t>
  </si>
  <si>
    <t>Laptop Case Nilox NXF1501</t>
  </si>
  <si>
    <t>Revlon Kiss Cushion Lip Tint 240 Berry Lit</t>
  </si>
  <si>
    <t>Ladies' Ring Sif Jakobs R11067-CZ60 (20)</t>
  </si>
  <si>
    <t>Action Figure Bandai BANPRESTO GRANDLINE WANOKUNI</t>
  </si>
  <si>
    <t>Granero Nachos Bio 125g</t>
  </si>
  <si>
    <t>Klorane Mango Balm 200ml</t>
  </si>
  <si>
    <t>Premium Jacquard Seat Covers - For Toyota Tacoma Dual Cab (2005-2015)</t>
  </si>
  <si>
    <t>Eurostil Batidor Peine Concha 15 Cm 1un</t>
  </si>
  <si>
    <t>Equisalud Holovit Vitamina D3 2,000 Ui 50 C</t>
  </si>
  <si>
    <t>Men's Sunglasses Timberland TB91755402D (ø 54 mm)</t>
  </si>
  <si>
    <t>Ardell Nail Addict Natural Oval False Nails</t>
  </si>
  <si>
    <t>X-bull Hitch Receiver 5t Recovery Receiver With Bow Shackle Tow Bar Off Road 4wd</t>
  </si>
  <si>
    <t>Wet N Wild Mega Last High-Shine Lip Color Jam With Me</t>
  </si>
  <si>
    <t>Bareminerals Complexion Rescue Tinted Hydrating Gel Cream Vanilla Spf30 35ml</t>
  </si>
  <si>
    <t>Schwarzkopf Gliss Hair Repair Ultimate Oil Elixir Reestructurant Mask 300ml</t>
  </si>
  <si>
    <t>Weleda Calendula Cream 75ml</t>
  </si>
  <si>
    <t>Suavinex Perfume Nia Le Chic</t>
  </si>
  <si>
    <t>Mádara Detox Ultra Purifying Mud Mask 60ml</t>
  </si>
  <si>
    <t>Baby sun milk IP50+ 100ml</t>
  </si>
  <si>
    <t>Ugreen Mini Dp Male to Hdmi Cable White Support 4k 1.5m (20849)</t>
  </si>
  <si>
    <t>Compatible Premium Ink Cartridges Pg645xl  Fine Black Xl Ink Cartridge for Canon - for Use in Canon Printers</t>
  </si>
  <si>
    <t>Necklace Folli Follie JS17T00SRW (20 cm)</t>
  </si>
  <si>
    <t>Nutergia Vecti Regen 60 Caps</t>
  </si>
  <si>
    <t>Ladies'Necklace Folli Follie 1N13T006R (20 cm)</t>
  </si>
  <si>
    <t>Payot Sunny Refreshing Gelée Coco</t>
  </si>
  <si>
    <t>Men's Sunglasses Havaianas CARAIVA-40G ø 51 mm</t>
  </si>
  <si>
    <t>Ladies'Sunglasses WEB EYEWEAR WE0244-5832G ø 58 mm</t>
  </si>
  <si>
    <t>Catrice Night Repair Lash Brow Mask 8ml</t>
  </si>
  <si>
    <t>Bsn Medical Leukomed™ T Plus Dressings 5x7</t>
  </si>
  <si>
    <t>Abena Abri-Soft Basic Empapador 60x90cm 30 Unidades</t>
  </si>
  <si>
    <t>2-in-1 Uhf Wireless Microphone System Handheld Headset Lapel Bodypack Glxd05</t>
  </si>
  <si>
    <t>Hidrotelial Deodorant Natural Roll-On 75ml</t>
  </si>
  <si>
    <t>Infant's Watch Ice MN.CNY.BE.M.S.16 (Ø 28 mm)</t>
  </si>
  <si>
    <t>Springfield Eau De Toilette Spray 200ml</t>
  </si>
  <si>
    <t>Calcetín Medilast Viaje Negro Talla Grande R230 Ng</t>
  </si>
  <si>
    <t>Mía Cosmetics Mia Kids Esmalte Uñas Squirrel 5ml</t>
  </si>
  <si>
    <t>Unisex Watch Paul Hewitt PH-SA-S-ST-W-GRW-20 (Ø 39 mm)</t>
  </si>
  <si>
    <t>Ladies'Watch Haurex SY382DY1 (Ø 37 mm)</t>
  </si>
  <si>
    <t>Unisex Watch Chronotech CT7696L-11 (Ø 33 mm)</t>
  </si>
  <si>
    <t>Seat Covers for Mazda Bt-50 Fr Ur 09 2015 - 06 2020 Dual Cab Fr Grey Premium</t>
  </si>
  <si>
    <t>Revlon Color Sublime Creme Developer 25 Vol 900ml</t>
  </si>
  <si>
    <t>Cosmoplast Stripes Quick Zip Water Resistant 20 Units</t>
  </si>
  <si>
    <t>Rochas Eau De Rochas Body Lotion 500ml</t>
  </si>
  <si>
    <t>Cumlaude Rilastil Advance Man 15 Ampoules</t>
  </si>
  <si>
    <t>Johnsons Conditioner For Children 500ml</t>
  </si>
  <si>
    <t>Aussie 3 Minute Miracle Volume Hair Mask 250ml</t>
  </si>
  <si>
    <t>Corsair H60i Rgb Pro Xt 120mm Liquid Cpu Cooler. Rgb Pump Head Efficient Cool Plate and Pump. 1x Ml 120 Pwm Fan 1200 115x 1366 2011 2066 Am4</t>
  </si>
  <si>
    <t>Johnson's Baby Champu Dulces Sueños 300</t>
  </si>
  <si>
    <t>Men's Bracelet Police PJ25691BSE-02-L (21 cm)</t>
  </si>
  <si>
    <t>Rimmel London Match Perfection Concealer 050 True Beige 7ml</t>
  </si>
  <si>
    <t>Otifaes Taponox Spray 45ml</t>
  </si>
  <si>
    <t>Eau de Cologne THE VERT Roger &amp; Gallet EDT (100 ml)</t>
  </si>
  <si>
    <t>Varisan Bunion Corrector With Gel Large Size</t>
  </si>
  <si>
    <t xml:space="preserve">Bimanán Pro Big Format Chocolate Cream 540g        </t>
  </si>
  <si>
    <t>Sensodyne Duplo Fresh Mint 75ml</t>
  </si>
  <si>
    <t>Chanel Rouge Allure Le Rouge Intense #96-excentrique 3.5 Gr</t>
  </si>
  <si>
    <t>Unisex Watch Paul Hewitt PH-SA-R-ST-B-12M (Ø 39 mm)</t>
  </si>
  <si>
    <t>Ladies'Bracelet Morellato SJ312 Grey Stainless steel (21 cm)</t>
  </si>
  <si>
    <t>Giantz 4 Tonne Hand Winch Puller</t>
  </si>
  <si>
    <t>Caudalie Organic Draining Herbal Tea 30g 20 Filters</t>
  </si>
  <si>
    <t>Ladies'Sunglasses Lancaster SLA0734-4 (ø 57 mm)</t>
  </si>
  <si>
    <t>Ladies'Watch Folli Follie WF13B032SPR (Ø 35 mm)</t>
  </si>
  <si>
    <t>Schwarzkopf Silhouette Color Brillance Mousse Super Hold 200 Ml</t>
  </si>
  <si>
    <t>Led Portable Bluetooth Speaker</t>
  </si>
  <si>
    <t>Headphones with Microphone Ewent PL3321</t>
  </si>
  <si>
    <t>Mad Cat</t>
  </si>
  <si>
    <t xml:space="preserve">Condensation dryer Balay 3SB580B White  </t>
  </si>
  <si>
    <t>Compatible Ctk5284y  Yellow  Toner Kit</t>
  </si>
  <si>
    <t>Varisan Vendaje Tubo Espuma Talla 4</t>
  </si>
  <si>
    <t>Estee Lauder Double Wear Stay In Place Lip Pencil 06 Apple Cordial</t>
  </si>
  <si>
    <t>Singuladerm S.O.S. Multi-Activating Cellular Brightening Treatment 4x10,5ml\t</t>
  </si>
  <si>
    <t>Estee Lauder Idealist Pore Minimizing Skin Refinisher 50ml</t>
  </si>
  <si>
    <t>Leonard Eau De Perfume Spray 50ml</t>
  </si>
  <si>
    <t>Thalgo Age Defense Sun Lotion Spf15 150ml</t>
  </si>
  <si>
    <t>Child Sunglasses Police SK067-51507X Grey (ø 47 mm)</t>
  </si>
  <si>
    <t>Gum™ Adult Orthodontics Toothbrush 124 1 U</t>
  </si>
  <si>
    <t>Pantene Pro V Smooth &amp; Sleek Shampoo 360ml</t>
  </si>
  <si>
    <t>No-Oil Fryer CRISPY 5005 5 L 1700 W</t>
  </si>
  <si>
    <t>Sleek Lip Shot Gloss Impact Plot Twist</t>
  </si>
  <si>
    <t>Compatible Konica Minolta Tn216 319 Yellow Toner</t>
  </si>
  <si>
    <t>Deiters Cascara Sagrada 60cap</t>
  </si>
  <si>
    <t xml:space="preserve">Phyto Squam Purifying Shampoo 250ml Set 2 Pieces </t>
  </si>
  <si>
    <t>Washing machine Indesit MTWE91284WSPT White 1200 rpm 9 kg</t>
  </si>
  <si>
    <t>Ladies'Watch Hello Kitty HK7158LS-13 (Ø 40 mm)</t>
  </si>
  <si>
    <t>Sensilis Micellar Water AR Sensitive and Reactive Skin 400ml</t>
  </si>
  <si>
    <t>Wella Invigo Volume Boost Crystal Mask 500ml</t>
  </si>
  <si>
    <t>Lily Lolo Sombra Mineral Cream Soda</t>
  </si>
  <si>
    <t>Piz Buin Allergy Sun Sensitive Skin Face Cream Spf50 50ml</t>
  </si>
  <si>
    <t>Forté Pharma Melatonina Spray 1900 20ml</t>
  </si>
  <si>
    <t>Tpc Filament Flexifil 2.85mm Red 50 Gram 3d Printer Filament</t>
  </si>
  <si>
    <t>Gillette Fusion 5 Charger 4 Units</t>
  </si>
  <si>
    <t>Pawfriends Pet Sofa Bed Dog Calming Sofa Cover Protector Cushion Plush Mat M</t>
  </si>
  <si>
    <t>Giantz Auto Peripheral Pump Clean Water Garden Farm Rain Tank Irrigation Qb80</t>
  </si>
  <si>
    <t>Martinelia Magic Ballet Mirror Beauty Set</t>
  </si>
  <si>
    <t>Eurostil Ionico Turmalina Secador 1800w Negro Negro 1un</t>
  </si>
  <si>
    <t>Tv Cabinet With 3 Storage Drawers With Shelf in Wooden Entertainment Unit in Light Brown Colour</t>
  </si>
  <si>
    <t>Ladies'Watch Watx &amp; Colors RWA1808 (Ø 45 mm)</t>
  </si>
  <si>
    <t>Avena Kinesia Avena Atopic Oleo Soap Free Shower Gel 750ml</t>
  </si>
  <si>
    <t>Men's Sunglasses Police S194450GE1V (ø 50 mm) Blue (ø 50 mm)</t>
  </si>
  <si>
    <t>Snp Cicaronic Sos 7 Ampoule</t>
  </si>
  <si>
    <t>Ladies'Sunglasses Just Cavalli JC841S-84C</t>
  </si>
  <si>
    <t>Pla Filament Copper 3d Plactive - Innovative Antibacterial 2.85mm 2.3kg Apple Green Color 3d Printer Filament On Demand</t>
  </si>
  <si>
    <t>Gum Power Care Spare Part Electric Brush 2 Units</t>
  </si>
  <si>
    <t>American Crew Matte Clay 85g</t>
  </si>
  <si>
    <t>Icy Box Ib-563ssk Backplane for 3x 3.5 Sata or Sas Hdd in 2x 5.25 Bay</t>
  </si>
  <si>
    <t>Instahut Gazebo Pop Up Marquee 3x3 Outdoor Tent Folding Wedding Gazebos Black</t>
  </si>
  <si>
    <t>Clinique Aromatics In White Eau De Perfume Spray 50ml</t>
  </si>
  <si>
    <t>Multidermol Gel 750ml</t>
  </si>
  <si>
    <t>Thalgo Mer Des Indes Locion Corporal 6un</t>
  </si>
  <si>
    <t>Eucerin Hyaluron Filler Elasticity Spot Correcting Hand Cream 75ml</t>
  </si>
  <si>
    <t>Ed Hardy Original Woman Eau De Perfume Spray 100ml</t>
  </si>
  <si>
    <t>Unisex Sunglasses Opposit TM-021S-05 (Ø 59 mm) Blue (ø 59 mm)</t>
  </si>
  <si>
    <t>Forever Beauty Black Massage Table Portable Carry Bag Therapy Waxing 55cm</t>
  </si>
  <si>
    <t>Loccitane Essence Perfectrice A L Extrait De Pivoine 30ml</t>
  </si>
  <si>
    <t>Facial Oil Clarifying Dr. Hauschka (18 ml)</t>
  </si>
  <si>
    <t xml:space="preserve">Santiveri Artrosin Collagen Powder 275G   </t>
  </si>
  <si>
    <t>Angelini Soñodina 60 Tablets</t>
  </si>
  <si>
    <t>Foldable Wall Hanging Clothes Drying Rack Clothes Balcony Retractable Hanger</t>
  </si>
  <si>
    <t>Unisex Sunglasses Carrera GIPSY65-DDB-0J ø 64 mm</t>
  </si>
  <si>
    <t>Novalac Anti Constipation 800 G</t>
  </si>
  <si>
    <t>Weleda Wild Rose Pampering Body Lotion 200ml</t>
  </si>
  <si>
    <t>Mac Matte Lipstick Bronx</t>
  </si>
  <si>
    <t>Clearé Institute Camomile Mask 150ml</t>
  </si>
  <si>
    <t>Make-up Primer Miracle Prep Max Factor (30 ml)</t>
  </si>
  <si>
    <t>Matrix Total Results Moisture Me Rich Shampoo 300ml</t>
  </si>
  <si>
    <t>Eyeshadow Matt Artdeco (0,8 g)</t>
  </si>
  <si>
    <t>Men's Watch Seiko SXDE01P2 (Ø 29 mm)</t>
  </si>
  <si>
    <t>Cosmopor Entry Apósito Adhesivo 10 X 8 Cm 10 Unidades Hartmann</t>
  </si>
  <si>
    <t>Roc Extra Comfort Cleansing Water 400ml</t>
  </si>
  <si>
    <t>Dr. Schar Fette Croccanti 150g</t>
  </si>
  <si>
    <t>Ladies'Pendant Guess CWN90709 (45 cm) (45 cm)</t>
  </si>
  <si>
    <t>Ladies'Necklace Morellato SAKM12 (45 cm)</t>
  </si>
  <si>
    <t>Devanti 7.0kw Split System Reverse Cycle Air Conditioner</t>
  </si>
  <si>
    <t>Yogi Tea Te Blanco Con Aloe Vera 17 Filtros</t>
  </si>
  <si>
    <t>Urgo Waterproof Benzalkonium Chloride Assorted Apostate 10 Strips</t>
  </si>
  <si>
    <t>Sensilis Water Fluid Spf50+ 40ml</t>
  </si>
  <si>
    <t>Coola Liplux Hydrating Oil Spf30 3.2ml</t>
  </si>
  <si>
    <t>Ladies'Watch Lancaster OLA0436BK-NR (Ø 35 mm)</t>
  </si>
  <si>
    <t>Relec Liquid Electric Anti-Mosquito Refill</t>
  </si>
  <si>
    <t>Panzer Glass Screen Protector - Case Friendly - For Samsung Galaxy Xcover 5 - Black - Full Frame Coverage Rounded Edges Crystal Clear</t>
  </si>
  <si>
    <t>Jimmy Choo I Want Choo Eau De Perfume Spray 40ml</t>
  </si>
  <si>
    <t xml:space="preserve">Oral B 3D White Luxe Floss </t>
  </si>
  <si>
    <t>Crosley Cruiser Plus Bluetooth Turntable 3 Speed Burgundy</t>
  </si>
  <si>
    <t>Women's Perfume Boss Femme Hugo Boss EDP</t>
  </si>
  <si>
    <t>Ladies'Sunglasses Just Cavalli JC490S-6081F ø 60 mm</t>
  </si>
  <si>
    <t>Novalac Premium 1 800g</t>
  </si>
  <si>
    <t>Revlon Nail Enamel 274 Passionate</t>
  </si>
  <si>
    <t>The Beemine Lab CBD Recovery Balm 15ml</t>
  </si>
  <si>
    <t>Pp Filament Centaur Pp 1.75mm 500 Gram Black 3d Printer Filament</t>
  </si>
  <si>
    <t>Ladies'Spectacle frame Carolina Herrera VHE850540743 Blue</t>
  </si>
  <si>
    <t>Medilast Abdominal Girdle Reinforced R/870 S/M</t>
  </si>
  <si>
    <t>Wireless Headphones Hama Technics CALYPSO White</t>
  </si>
  <si>
    <t>Denenes Solar Protective Milk Spray Spf50+ Sensitive Skin 100ml</t>
  </si>
  <si>
    <t>Dr. Organic  Aloe Vera Mouthwash 500ml</t>
  </si>
  <si>
    <t>TV Wall Mount with Arm TooQ DB3032TNR-S Silver</t>
  </si>
  <si>
    <t>Physioflor Double Action 30 Capsules</t>
  </si>
  <si>
    <t>Chain Folli Follie Pink (35 cm)</t>
  </si>
  <si>
    <t>Christophe Robin Volumizing Paste With Pure Rassoul Clay&amp;rose Extracts 25 Ml</t>
  </si>
  <si>
    <t>Men's Sunglasses Polaroid PLD6159S-80756M9 ø 58 mm</t>
  </si>
  <si>
    <t>Cebralin Quitamanchas Axilas Elimina Olores 300ml</t>
  </si>
  <si>
    <t>Carolina Herrera 212 Vip Men Wins Eau De Toilette Spray 100ml</t>
  </si>
  <si>
    <t>Compatible Premium Toner Cartridges Mltd209l  Black Toner  D209l - for Use in Samsung Printers</t>
  </si>
  <si>
    <t>Men's Sunglasses Hackett HSB86210152 Brown (ø 52 mm)</t>
  </si>
  <si>
    <t>Ladies' Sunglasses Tous STO361-57300G (ø 57 mm)</t>
  </si>
  <si>
    <t>Idc Institute Smooth Hand Wash Mint 500ml</t>
  </si>
  <si>
    <t>Pinpointer Metal Detector - Black</t>
  </si>
  <si>
    <t>Bodyguardz Stack Iphone 12 Mini Clear</t>
  </si>
  <si>
    <t>Institut Esthederm Osmoclean Hydra Replenishing Cleansing Milk 400ml</t>
  </si>
  <si>
    <t>Rimmel London Stay Satin Brillo Liquid Lip Colour 730 Zeek 5.5ml</t>
  </si>
  <si>
    <t>Daen Depilation Daen Crema Manos Rosa Mosqueta 75 15</t>
  </si>
  <si>
    <t>Optical mouse Cherry Gentix 1000 DPI White</t>
  </si>
  <si>
    <t>Jobst Panty Calibrato Media De Compresión Normal Talla 3 Color Beige Bsn Medical</t>
  </si>
  <si>
    <t>Seat Covers for Toyota Aurion Gsv50r 12 2011 - 12 2017 4 Door Sedan Fr Grey El Toro</t>
  </si>
  <si>
    <t>Uriage Ds Cleansing Gel 150ml</t>
  </si>
  <si>
    <t>Nuxe Body 24h Moisturizing Body Lotion 200ml</t>
  </si>
  <si>
    <t>Fitsmart Headphones With Charging Case Wireless Portable White</t>
  </si>
  <si>
    <t>Grisi Aloe Serum Hyaluronic Acid 30ml</t>
  </si>
  <si>
    <t>Ladies'Sunglasses Polaroid PLD6152-GS-EYR550F ø 58 mm</t>
  </si>
  <si>
    <t>Force Technology Twinkle Case Magsafe antimicrobial - For Iphone 13 6.1'</t>
  </si>
  <si>
    <t>Granero Salvado De Trigo Grueso Bio 300 Gramos</t>
  </si>
  <si>
    <t>Garnier Original Remedies Delicatesse Moisturizing Shampoo 250ml</t>
  </si>
  <si>
    <t>Byphasse Sublim Protect Mascarilla Queratina Cabello Seco 250ml</t>
  </si>
  <si>
    <t>Wella Eos Coloration Vegetal 11 Purple Tandoori 120g</t>
  </si>
  <si>
    <t>Ladies' Ring Demaria DM6TAX36N-N</t>
  </si>
  <si>
    <t>Revlon Uniq One Hair Treatment 150ml</t>
  </si>
  <si>
    <t>Ladies'Sunglasses Michael Kors MK2130U-3547V0 ø 56 mm</t>
  </si>
  <si>
    <t>Aristocrazy Intuitive Eau De Toilette Spray 80ml Set 3 Pieces</t>
  </si>
  <si>
    <t>Repavar Repairing Regenerating Moisturising Stick Spf20 4g</t>
  </si>
  <si>
    <t>Star Aqua Lipomorosil + Aquadren 30c+500ml</t>
  </si>
  <si>
    <t>Giantz 60amp Inverter Welder Plasma Cutter Gas Dc Igbt Welding Machine Portable</t>
  </si>
  <si>
    <t>Trussardi My Name Eau De Perfume Spray 100ml</t>
  </si>
  <si>
    <t>Schwarzkopf Osis Volume Up Texture Volume Booster Spray 250ml</t>
  </si>
  <si>
    <t>Men's Watch Maserati R8821121001 (ø 44 mm)</t>
  </si>
  <si>
    <t>Men's Watch Diesel DZ1927 (ø 44 mm)</t>
  </si>
  <si>
    <t>Men'Spectacle frame Hackett London HEB21117555 (55 mm) Brown (ø 55 mm)</t>
  </si>
  <si>
    <t>Compatible Premium Toner Cartridges Ctk554y  Yellow  Toner Kit - for Use in Kyocera Printers</t>
  </si>
  <si>
    <t>Ladies'Watch Laura Biagiotti LB0002L-B-2 (Ø 33 mm)</t>
  </si>
  <si>
    <t>No-Oil Fryer Tristar FR9008PR 1500 W</t>
  </si>
  <si>
    <t>Universal Finesse Faux Fur Seat Covers - Universal Size</t>
  </si>
  <si>
    <t>Lancaster Sun Perfect Illuminating Cream Spf30 50ml</t>
  </si>
  <si>
    <t>Carmex Strawberry Moisturising Lip Balm Spf15</t>
  </si>
  <si>
    <t>Klorane Nettle Dry Shampoo 50ml</t>
  </si>
  <si>
    <t>Abbott Freestyle Freedom Lite Glucose Apparatus</t>
  </si>
  <si>
    <t>Sanex Biome Protect Dermo Shower Gel 600ml</t>
  </si>
  <si>
    <t>Tiffany And Co. Eau De Perfume Spray 50ml</t>
  </si>
  <si>
    <t>Lacer Blanc White Flash Set 3 Pieces</t>
  </si>
  <si>
    <t>Tampax Pearl Compak Regular Buffer 18Uds</t>
  </si>
  <si>
    <t>Men's Sunglasses WEB EYEWEAR WE0296-6602A ø 66 mm</t>
  </si>
  <si>
    <t>Naledep-Plus 20 Amp</t>
  </si>
  <si>
    <t>Lacer Natur Toothpaste 100ml</t>
  </si>
  <si>
    <t>Abs Filament Titanx 1.75mm Light Grey 50 Gram 3d Printer Filament</t>
  </si>
  <si>
    <t>Linatox Emulsión Hidratante 500ml</t>
  </si>
  <si>
    <t>La Mer The Cleansing Foam 125ml</t>
  </si>
  <si>
    <t>Mistral Switch Woman Eau De Toilette Spray 100ml</t>
  </si>
  <si>
    <t>Men's Sunglasses Timberland TB91655732R ø 57 mm</t>
  </si>
  <si>
    <t>Luxina Beard Soap 150 Ml</t>
  </si>
  <si>
    <t>Conventional Hood Mepamsa MITOJET 70 cm 490 m3/h 66 dB 140W D</t>
  </si>
  <si>
    <t>Ulric De Varens UDV Black For Men Eau De Toilette Spray 100ml Set 2 Pieces</t>
  </si>
  <si>
    <t>Bourjois Little Round Pot Blush 54 Rose Frisson</t>
  </si>
  <si>
    <t>Farmatint Spray Stop Root Light Chesnut 75ml</t>
  </si>
  <si>
    <t>Thalgo Mer Des Indes Espuma Hidratante 200ml</t>
  </si>
  <si>
    <t>Lierac Premium The Silky Cream 50ml</t>
  </si>
  <si>
    <t>Seat Covers for Mitsubishi Triton Fr Ml-mn Series 06 2006 ? 2015 Dual Cab Utility Fr Charcoal Challenger</t>
  </si>
  <si>
    <t>Payot Gommage Douceur Framboise 50ml</t>
  </si>
  <si>
    <t>Ladies'Pendant Folli Follie 1P6F025 (3 cm)</t>
  </si>
  <si>
    <t>Ladies'Bracelet Morellato SAJT107 Grey Stainless steel (20 cm)</t>
  </si>
  <si>
    <t xml:space="preserve">Weleda Baby Calendula Cream Bath 200ml Set 5 Pieces </t>
  </si>
  <si>
    <t>Nourishing Hair Mask Eugene Perma Biorene Argent Grey Hair (150 ml)</t>
  </si>
  <si>
    <t>Ladies'Necklace Folli Follie 3N2T021RFC (48 cm)</t>
  </si>
  <si>
    <t>Ladies'Watch Liu·Jo TLJ1064 (Ø 32 mm)</t>
  </si>
  <si>
    <t>Ladies'Sunglasses Burberry BE3104-10052L (Ø 51 mm) (ø 51 mm)</t>
  </si>
  <si>
    <t>Self-Tanning [Lotion/Spray/Milk] Advanced Pro Formula Dry St. Moriz (100 ml) (100 ml)</t>
  </si>
  <si>
    <t>Alfaparf Milano Semi Di Lino Curls Multi-Benefit Oil 100ml</t>
  </si>
  <si>
    <t>Ladies'Watch ODM DD125-4 (Ø 45 mm)</t>
  </si>
  <si>
    <t>Hartmann Veroval Duo Arterial Tension Control</t>
  </si>
  <si>
    <t>L'oreal Professionnel Serioxyl Clarifying Shampoo Coloured Hair Step 1 1000ml</t>
  </si>
  <si>
    <t>Nestle Nestum 8 Cereals With Biscuit 1100g</t>
  </si>
  <si>
    <t>Gsn Amino R 500 Mg 150 Comp</t>
  </si>
  <si>
    <t>Avery Laser Label L7158 30up Pack of 100</t>
  </si>
  <si>
    <t>PureVision Contact Lenses Visibility Tinted -3.00 BC/86 6 Units</t>
  </si>
  <si>
    <t>Otterbox Usb-a To Lightning 2 Meter Mfi Cable - Black ( Usb A To Lightning ) - Rugged Tough and Built to Outlast</t>
  </si>
  <si>
    <t xml:space="preserve">Soivre Tea Tree Oil 16ml </t>
  </si>
  <si>
    <t>Bimanán Bekomplett Barritas Chocolate Blanco, Coco y Limón 6uds</t>
  </si>
  <si>
    <t>Icy Box Ib-254u3 External 2.5 Inch Aluminum Enclosure With Usb 3.0 Interface</t>
  </si>
  <si>
    <t>Maybelline Lash Sensational Luscious Mascara Black</t>
  </si>
  <si>
    <t>Clinique Happy Eau De Perfume Spray 100ml</t>
  </si>
  <si>
    <t>Embellir 14 Led Ring Light 5600k 3000lm Dimmable Stand Makeup Studio Video</t>
  </si>
  <si>
    <t>Corpore Aceite Natural Aloe Vera 30ml Bio</t>
  </si>
  <si>
    <t>Watch Strap H2X DC1</t>
  </si>
  <si>
    <t>Ladies'Earrings Sif Jakobs P003-BK-BK (3 cm)</t>
  </si>
  <si>
    <t>Nelly Repair Intense Shampoo 400ml</t>
  </si>
  <si>
    <t>Moxyo Zigi Band Rose Glitter</t>
  </si>
  <si>
    <t>Ladies'Sunglasses Longchamp LO139S-770 ø 59 mm</t>
  </si>
  <si>
    <t>Men's Watch Armani AR11044 (Ø 43 mm)</t>
  </si>
  <si>
    <t>Unisex Sunglasses Polaroid PLD6009-NM-IMS ø 50 mm</t>
  </si>
  <si>
    <t>Nuxe Sun Spf20 Milky Spray For Face and Body 150ml</t>
  </si>
  <si>
    <t>Sandisk Ixpand Imini Flash Drive Sdix40n 32gb Grey Ios Usb 3.0</t>
  </si>
  <si>
    <t>Mundo Natu Colacell Antiox 30 Sobres</t>
  </si>
  <si>
    <t>Compatible Premium Ink Cartridges Lc133  Set of 4 - Bk c m y  - for Use in Brother Printers</t>
  </si>
  <si>
    <t>Hp Usb 3.1 X778p 64gb</t>
  </si>
  <si>
    <t>Nivea Creme 250ml</t>
  </si>
  <si>
    <t>La Cabine Hair Inhibitor Ampoules 10x2ml</t>
  </si>
  <si>
    <t xml:space="preserve">Amd Super Pad Bed Protector 60x60 30U </t>
  </si>
  <si>
    <t>Compatible Premium Ink Cartridges 901xl Eco High Capacity Black Cartridge - for Use in Hp Printers</t>
  </si>
  <si>
    <t>Men's Watch Michael Kors MK8873 (Ø 46 mm)</t>
  </si>
  <si>
    <t>Tena Wet Wipes 48 Uds.</t>
  </si>
  <si>
    <t>Abs 3d Printer Filament Premium Abs 2.85mm Robotic Grey 2300 Gram</t>
  </si>
  <si>
    <t>Seasonic Switch Mode Power Supply Atx12v (v2.31) Ss-350gt (active Pfc)</t>
  </si>
  <si>
    <t>Clinique Id Dramatically Different Aqua Gel 115ml</t>
  </si>
  <si>
    <t>Goutal Paris Petit Cherie Eau De Toilette Spray 50ml</t>
  </si>
  <si>
    <t>Ladies' Ring Cristian Lay 5477520 (Size 14)</t>
  </si>
  <si>
    <t>Devanti 52'' Ceiling Fan Led Light Remote Control Wooden Blades Timer 1300mm</t>
  </si>
  <si>
    <t>Sandisk Ultra Ii Ssd Sata Iii Sdssdhii-480g</t>
  </si>
  <si>
    <t>Otterbox Apple Iphone 14 Strada Series Case - Shadow Black (77-89660) Military Standard (mil-std-810g 516.6) Leather Folio Covers Screen</t>
  </si>
  <si>
    <t>Headphones Sony MDR EX15LP in-ear Pink</t>
  </si>
  <si>
    <t>Ladies'Necklace Sif Jakobs N0066-CZ (43 cm)</t>
  </si>
  <si>
    <t>Ul-tech 1080p Wireless Ip Camera Cctv Security System Baby Monitor White</t>
  </si>
  <si>
    <t>Recycled Ink Cartridge Inkoem TN423 Multicolour</t>
  </si>
  <si>
    <t>Police To Be Man Tattoo Art Eau De Toilette Spray 125ml</t>
  </si>
  <si>
    <t>Kingston Dt100g3 128gb 128gb Usb 3.0 Datatraveler 100 G3 Usb Drive 100mb s Read</t>
  </si>
  <si>
    <t>Avent Microwave Steam Sterilizer Scf281/02</t>
  </si>
  <si>
    <t>Ladies'Sunglasses Italia Independent 0504-CRK-044 (ø 51 mm)</t>
  </si>
  <si>
    <t>Payot Nue Cleansing Micellar Milk 200ml</t>
  </si>
  <si>
    <t>Unisex Sunglasses Guess GU30285588Q ø 55 mm</t>
  </si>
  <si>
    <t>Beter Chrome Plated Crab Tip Tweezers</t>
  </si>
  <si>
    <t>Tongil Estado Puro Maca 2000 Mg 60 Capsulas</t>
  </si>
  <si>
    <t>Bite Away Insect Bite Device</t>
  </si>
  <si>
    <t>Men's Watch Chronotech CT7016M-03 (Ø 41 mm)</t>
  </si>
  <si>
    <t>Arkopharma Arkovox Acerola 1000 15 Chewable Tablets</t>
  </si>
  <si>
    <t>Orthopedics Mad Form Warming Gel 120ml</t>
  </si>
  <si>
    <t>Unisex Watch Superdry SYG131R (Ø 45 mm)</t>
  </si>
  <si>
    <t>Blistex Lip Protect Plus Spf30 4.25g</t>
  </si>
  <si>
    <t>Beconfident Sonic Whitening &amp; Regular Brush Heads Black 2+2 Units</t>
  </si>
  <si>
    <t>Ladies'Spectacle frame Carolina Herrera VHE156530N53 Red</t>
  </si>
  <si>
    <t>Naturtierra Cola De Caballo 80 Comprimidos</t>
  </si>
  <si>
    <t>Equilibra Pasta Ginger 75ml</t>
  </si>
  <si>
    <t>Access point Mikrotik RB951UI-2ND AP hAP 802.11b/g/n 2x2 5xLAN</t>
  </si>
  <si>
    <t xml:space="preserve">Hidrotelial Neovium Body Gel Spf50 200ml </t>
  </si>
  <si>
    <t>Ladies' Ring Breil TJ0526 TALLA 14 (Size 14)</t>
  </si>
  <si>
    <t>Men's Watch Police R1451269001 (Ø 46 mm)</t>
  </si>
  <si>
    <t>Henna Radhe Katam Polvo 100g</t>
  </si>
  <si>
    <t>Gypsona Gypsona Plaster Bandage 2,7m x 20cm</t>
  </si>
  <si>
    <t>Skintsugi Balm-To-Oil Nourishing Cleanser 75ml</t>
  </si>
  <si>
    <t>Compatible Remanufactured Samsung #660y Yellowtoner</t>
  </si>
  <si>
    <t>Icon Ecotech Color Toner Silver 60ml</t>
  </si>
  <si>
    <t>Monoi De Tahiti F 10 Radhe 150ml</t>
  </si>
  <si>
    <t>Accu-Chek Safety  Lanzette Sarstedt Safe-T-Pro Plus 200 Lancetas</t>
  </si>
  <si>
    <t>Ladies' Ring Demaria DM6TAX36B-B</t>
  </si>
  <si>
    <t>Eurostil Termico Profesional Cepillo 30mm 1un</t>
  </si>
  <si>
    <t>Varisan Adhesive Hydrogel Insole Extra Thin Adhesive One Size 1U</t>
  </si>
  <si>
    <t>Bausch+ Lomb Artelac Complete 30 Monodose 0,5ml</t>
  </si>
  <si>
    <t>Tecware Phantom Rgb Mechanical Keyboard Blue Switch Twkb-p104zobl</t>
  </si>
  <si>
    <t>Compatible Premium Toner Cartridges 44250705  Yellow Toner C110 130 - for Use in Oki Printers</t>
  </si>
  <si>
    <t xml:space="preserve">Scholl Insole Heel &amp; Ankle T/S </t>
  </si>
  <si>
    <t>Foscam Outdoor Waterproof Junction Box White Fi9928p sd2 sd2x</t>
  </si>
  <si>
    <t>Men's Watch Guess W0864G5 (Ø 45 mm)</t>
  </si>
  <si>
    <t>Glossy Photo Paper Polaroid NOW 600</t>
  </si>
  <si>
    <t>Adolfo Dominguez Ad Agua Fresca De Rosas Blancas Edt 120 Body Vpo0</t>
  </si>
  <si>
    <t>Clinique Take The Day Off Make Up Remover 125ml</t>
  </si>
  <si>
    <t>Jobst Sensifoot Diabetes Short Socks White T/L</t>
  </si>
  <si>
    <t>Aboca Melilax Adult 6 Micromol 10g</t>
  </si>
  <si>
    <t>Men's Sunglasses Police SPL158-4901AQ ø 49 mm</t>
  </si>
  <si>
    <t>Sesderma K Vit Anti Dark Circle Serum 30ml</t>
  </si>
  <si>
    <t>Esi Aloement Retard Blanqueador 100ml</t>
  </si>
  <si>
    <t>Martiderm Gf Vital Age Night Cream 50ml</t>
  </si>
  <si>
    <t>Max Factor Colour Elixir Moisture Kiss Lipstick 100 Firefly</t>
  </si>
  <si>
    <t>Mavala Nail Polish 74 Los Angeles 5ml</t>
  </si>
  <si>
    <t>Pla Filament Easyfil Pla 1.75mm Dark Green 50 Gram 3d Printer Filament</t>
  </si>
  <si>
    <t>Palmolive Champu Men Sport Shampoo And Shower Gel 250ml</t>
  </si>
  <si>
    <t>Compatible Premium 2 X Tn443bk High Yield Black  Toner Cartridge - for Use in Brother Printers</t>
  </si>
  <si>
    <t xml:space="preserve">Acm Dépiwhite.M Invisible Protective Cream Spf50 40ml </t>
  </si>
  <si>
    <t>Bourjois Rouge Edition Velvet Lipstick 14 Plum Plum Girl Set 2 Pieces</t>
  </si>
  <si>
    <t>Unisex'Spectacle frame Diesel DL5065-098-52 (ø 52 mm)</t>
  </si>
  <si>
    <t>Endocare Hydractive Micellar Water 100ml</t>
  </si>
  <si>
    <t>Elizabeth Arden High Drama Eyeliner 06 Purple Passion</t>
  </si>
  <si>
    <t>Elizabeth Arden Ceramide Advanced 60 Capsules Set 4 Units</t>
  </si>
  <si>
    <t>Otterbox Google Pixel 6 Defender Series Case - Black (77-84007) Multi-layer Defense 4x Military Standard Holster Kickstand Port Protection</t>
  </si>
  <si>
    <t>Men's Sunglasses Converse SCO14456U52P Red Grey (ø 56 mm)</t>
  </si>
  <si>
    <t xml:space="preserve">Beter Elite Rectangular Mirror X10 With Tweezer </t>
  </si>
  <si>
    <t>Botanicanutrients Epacid Collagen 60Tablets</t>
  </si>
  <si>
    <t>Chicco Tett Beness 1foro Pieces Sil</t>
  </si>
  <si>
    <t>Eucerin Urea Repair Plus Lotion 5% Urea 250ml</t>
  </si>
  <si>
    <t>Ànima Negra Ànima Negra Àn Crianza Vino Tinto 2017</t>
  </si>
  <si>
    <t>Ladies'Spectacle frame Police VPL9290AR3 Red (ø 54 mm)</t>
  </si>
  <si>
    <t>Glam Of Sweden Matte Liquid Lipstick 01-Passion 8ml</t>
  </si>
  <si>
    <t>Solaray Uña De Gato 30 Caps</t>
  </si>
  <si>
    <t>Beter Pedicure Scissors Special Thick Nails</t>
  </si>
  <si>
    <t>Men's Sunglasses WEB EYEWEAR WE0220-5632X ø 56 mm</t>
  </si>
  <si>
    <t>Ladies' Ring Pesavento WCCKA042-M (Talla 15-16-17)</t>
  </si>
  <si>
    <t>Katai Cofee &amp; Soy Milk Mask 250ml</t>
  </si>
  <si>
    <t>Sensilis Water Fluid Spf50+ Color 40ml</t>
  </si>
  <si>
    <t>Garnier Fructis Goodbye Damage Very Damaged Hair 300ml</t>
  </si>
  <si>
    <t>Filorga Global Repair Eyes and Lips 15ml</t>
  </si>
  <si>
    <t>Montstar Articudol 30 Comp</t>
  </si>
  <si>
    <t>Eurostil Bebe Cepillo Suave Blanco 1un Peine 1u</t>
  </si>
  <si>
    <t>Ladies'Sunglasses Victoria's Secret PK0004-72A ø 62 mm Black</t>
  </si>
  <si>
    <t>Conventional Hood Balay 3BI998HNC 90 cm 867 m³/h 160W A+</t>
  </si>
  <si>
    <t>Ladies'Watch 9098 (Ø 31 mm)</t>
  </si>
  <si>
    <t>Sleek Lip Dose Soft Matte Lipclick Disruptive</t>
  </si>
  <si>
    <t>Avène Fluid SPF50+ Normal-Combination Skin 50ml</t>
  </si>
  <si>
    <t>Ladies'Sunglasses Michael Kors MK1021-11687P (Ø 53 mm) (ø 53 mm)</t>
  </si>
  <si>
    <t>Sanon Antiaging Hialuronic 60 Cápsulas De 595 Mg</t>
  </si>
  <si>
    <t>Samsung Mb-mj64ga Pro Endurance Uhs-i Class 10 100r 30w With Sd Adapter</t>
  </si>
  <si>
    <t>H4u Té Rojo, Té Verde y Piña 45 Cápsulas De 500 Mg</t>
  </si>
  <si>
    <t>Arkopharma Fucus 45 Capsules</t>
  </si>
  <si>
    <t>Corine de Farme Baby Gentle Shower Gel 750ml</t>
  </si>
  <si>
    <t>Ladies'Sunglasses Police SPLC23E-61097D ø 61 mm</t>
  </si>
  <si>
    <t>Ladies'Watch Michael Kors MK5865 (Ø 39 mm)</t>
  </si>
  <si>
    <t>Colgate Children's Toothbrush 2 Units</t>
  </si>
  <si>
    <t>Purse Michael Kors 35S2STVW3V-ORCHD-HZ-MLT Purple Leather (18 x 11 x 1 cm)</t>
  </si>
  <si>
    <t>Cliptec Ofiz-combo Usb Keyboard And Mouse Combo Set (spill Resistant Design) Black</t>
  </si>
  <si>
    <t>Aky Cat6a 10m Metre Grey Gigabit Network Patch Lead (cat5e cat6)</t>
  </si>
  <si>
    <t>Vinyl Floor Tiles Self Adhesive Flooring Water Dyed Walnut Black Wood Grain 16 Pack 2.3sqm</t>
  </si>
  <si>
    <t>Kanebo Sensai Cellular Performance Re Contouring Lift Essence 40ml</t>
  </si>
  <si>
    <t>Compatible Premium Ink Cartridges 220xly  High Yield Yellow Cartridge - for Use in Epson Printers</t>
  </si>
  <si>
    <t>WNW Photo Focus Foundation E372C Desert Beige</t>
  </si>
  <si>
    <t>Bsn Medical Leukoplast Plaster Flesh Colour 1,25cmx5m</t>
  </si>
  <si>
    <t>Otterbox Defender Series Xt Case With Magsafe for Apple Iphone 12 Pro Max - Black</t>
  </si>
  <si>
    <t>Ladies'Watch Chronotech CT7504-08 (Ø 40 mm)</t>
  </si>
  <si>
    <t>Compatible Premium Toner Cartridges Tk1144  Toner Cartridge - for Use in Kyocera Printers</t>
  </si>
  <si>
    <t>Natura Siberica Imperial Rose Multipurpose Oil 30ml</t>
  </si>
  <si>
    <t>Piz Buin Aloe Vera Lipstick Spf30 4,9g</t>
  </si>
  <si>
    <t>Police To Be Born To Shine Woman Eau De Toilette Spray 125ml</t>
  </si>
  <si>
    <t>Ladies'Watch Laura Biagiotti LB0008S-DO (15 mm)</t>
  </si>
  <si>
    <t>Western Digital Digital Wd Purple 256gb Microsdxc Card 24 7 -25°c to 85°c Weather and Humidity Resistant for Surveillance Ip Cameras Mdvrs Nvr Dash Cams Drones</t>
  </si>
  <si>
    <t>Unisex Sunglasses WEB EYEWEAR WE0194-13208C</t>
  </si>
  <si>
    <t>Hanae Mori Butterfly Purple Eau De Perfume Spray 100ml</t>
  </si>
  <si>
    <t>Elan Linen 100% Cotton Quilted Fully Fitted 50cm Deep Queen Size Waterproof Mattress Protector</t>
  </si>
  <si>
    <t>Garnier Fructis Style Hard 200ml</t>
  </si>
  <si>
    <t>GH 12 Azelaic-N Serun Bi-Gel 30ml</t>
  </si>
  <si>
    <t>Otterbox Strada Series Case For Apple Iphone 7   Iphone 8   Iphone Se - Shadow Black</t>
  </si>
  <si>
    <t>Inca Accessories In Lollipop Shaped Box Set 7 Pieces</t>
  </si>
  <si>
    <t>Essence Eyeshadow 04 Black Goddes 2,5g</t>
  </si>
  <si>
    <t>Ladies'Necklace Sif Jakobs N0078-CZP (43 cm)</t>
  </si>
  <si>
    <t>Catrice Duo Eyebrow Defining Brush 1 U</t>
  </si>
  <si>
    <t>Ducrem Crema Balsamica Reparadora 100ml Anotafarm</t>
  </si>
  <si>
    <t>Ladies'Sunglasses Victoria's Secret PK0019-5897P ø 58 mm</t>
  </si>
  <si>
    <t>Payot Absolute Pure White Hydrating Protecting Lightening Day Cream Spf30 50ml</t>
  </si>
  <si>
    <t>Herdibel Henergex 16 Unicadose</t>
  </si>
  <si>
    <t>Otterbox Apple Iphone 13 Pro Symmetry Series+ Antimicrobial Case With Magsafe - Black (77-83588)</t>
  </si>
  <si>
    <t>Yves Saint Laurent La Nuit De L'homme Edt Spray 60 Ml</t>
  </si>
  <si>
    <t>Wet N Wild Megalast Lipstick Matte Finish Mochalicious</t>
  </si>
  <si>
    <t>Gillette Skinguard Sensitive Replacement 3 Units</t>
  </si>
  <si>
    <t>Ladies'Sunglasses DKNY DK534S-730 ø 56 mm</t>
  </si>
  <si>
    <t>Facial Mask IDC Institute Skin Solution Acneraser Salicylic</t>
  </si>
  <si>
    <t>Ladies'Watch Chronotech CT7896LS-104M (Ø 34 mm)</t>
  </si>
  <si>
    <t>Wella Color Motion+ Structure Mask 500ml</t>
  </si>
  <si>
    <t xml:space="preserve">Chicco Boppy Total Body Pregnancy Pillow </t>
  </si>
  <si>
    <t>Men's Watch Armani AR11273 (Ø 43 mm)</t>
  </si>
  <si>
    <t>American Crew Fortifying Shampoo 1000 Ml</t>
  </si>
  <si>
    <t xml:space="preserve">Elegant Touch Polish Jackie Nude Pink Oval </t>
  </si>
  <si>
    <t>Ladies'Watch Laura Biagiotti LB0010L-05 (Ø 23 mm)</t>
  </si>
  <si>
    <t>Pharmasor Hepader 15 Vials 10ml</t>
  </si>
  <si>
    <t>Leotron Magnesium Effervescent 36 Tablets</t>
  </si>
  <si>
    <t>Acqua Di Parma Cologne Futura Deo Spray 150 Ml</t>
  </si>
  <si>
    <t>Nuxe Men Rasage De Rêve Anti Irritation Shaving Gel 150ml</t>
  </si>
  <si>
    <t>Apivita Wine Elixir Anti-Wrinkle Cream Effect Lifting Light Texture 50ml Set 4 Pieces</t>
  </si>
  <si>
    <t>Brother Pc301 Black Ribbon Suits Fax 920 930</t>
  </si>
  <si>
    <t>Ladies'Sunglasses Marc Jacobs 28-S-TWE-54 (ø 54 mm)</t>
  </si>
  <si>
    <t>Woman's charm link Glamour GNS-00 White (1,8 cm)</t>
  </si>
  <si>
    <t>Giantz Petrol Pole Chainsaw Brush Cutter Whipper Grass Hedge Trimmer Pruner</t>
  </si>
  <si>
    <t>Bd Plastipak Syringe 3 Pieces S/Needle 1ml</t>
  </si>
  <si>
    <t>Isabelle Lancray Egostyle Mission De-Stress Gel Crème 50ml</t>
  </si>
  <si>
    <t>Wall Clock Bombilla</t>
  </si>
  <si>
    <t>Kin Pasta Cariax Gingival 125ml Pack 2 Units</t>
  </si>
  <si>
    <t>Formula Swiss Lip Balm 50mg CBD Cherry</t>
  </si>
  <si>
    <t>Lea Aloe Vera Shower Gel 750ml</t>
  </si>
  <si>
    <t>Ladies' Ring Cristian Lay 54736200 (Size 20)</t>
  </si>
  <si>
    <t>Pla 3d Printer Filament Premium Pla 1.75mm Flaming Red 1000 Gram</t>
  </si>
  <si>
    <t>Sevens Skincare Sensitive Skin Cream 50ml</t>
  </si>
  <si>
    <t>Laptop and Tablet Backpack Ewent EW2529</t>
  </si>
  <si>
    <t>Lactacyd Pharma Moisturizing 250ml</t>
  </si>
  <si>
    <t>Gas Hob Siemens AG EP7A6QB90 75 cm (5 Stoves)</t>
  </si>
  <si>
    <t>Ladies'Sunglasses Guess GF0296-S-01A-56 ø 56 mm</t>
  </si>
  <si>
    <t>Abs Filament Easyfil Abs 2.85mm Bronze 50 Gram 3d Printer Filament</t>
  </si>
  <si>
    <t>Revlon Re-Start Balance Scalp Soothing Cleanser Shampoo 250ml</t>
  </si>
  <si>
    <t>Ladies'Pendant Guess J15003N1 (45 cm) (45 cm)</t>
  </si>
  <si>
    <t>Anticeluli Yacel Zonas Rebeldes 150ml</t>
  </si>
  <si>
    <t>Pla Filament Easyfil Pla 2.85mm Luminous Yellow 750 Gram 3d Printer Filament</t>
  </si>
  <si>
    <t>Men's Watch Devota &amp; Lomba DL009MMF-02BRBLACK (Ø 42 mm)</t>
  </si>
  <si>
    <t>Isdin Germisdin Gel Intimate Hygiene 2x500ml</t>
  </si>
  <si>
    <t>Naturtierra Lecitina De Soja Granulada Bote 450g</t>
  </si>
  <si>
    <t>Ladies'Watch Bellevue B.50 (Ø 35 mm)</t>
  </si>
  <si>
    <t>Multipurpose Oven BOSCH HBA510BR0 71 L 3400W</t>
  </si>
  <si>
    <t>Klorane Organic Purifying Cleansing Powder 50g</t>
  </si>
  <si>
    <t>Compatible Premium Ink Cartridges T056290  Cyan Ink - for Use in Epson Printers</t>
  </si>
  <si>
    <t>Black Bee Jalea Real Energía 20 Ampollas</t>
  </si>
  <si>
    <t>Ladies'Watch IAM-KIT542 (Ø 40 mm)</t>
  </si>
  <si>
    <t>Women's Handbag Michael Kors 35F2G5CC7V-BROWN-MULTI Brown (25 x 18 x 8 cm)</t>
  </si>
  <si>
    <t>Men's Watch Armani AR1647 (40 mm)</t>
  </si>
  <si>
    <t>Id Italian Design Professional Hair Dryer 2300w</t>
  </si>
  <si>
    <t>Sebamed Clear Face Mattifying Cream 50ml</t>
  </si>
  <si>
    <t>Soria Totalvit 12 Fragivit 1095 Mg 28 Comp</t>
  </si>
  <si>
    <t>Singuladerm Xpert Hair Dry Hair Shampoo 400ml</t>
  </si>
  <si>
    <t>Clinique Men Oil-Control Mattifying Moisturizer 100ml</t>
  </si>
  <si>
    <t>Cow Fancy Dress Fan Inflatable Costume Suit</t>
  </si>
  <si>
    <t>Vichy Dercos Anti Dandurff Shampoo Oily Hair 200ml</t>
  </si>
  <si>
    <t>Unisex Sunglasses Sting SST132510Z32 Black Crystal (ø 51 mm)</t>
  </si>
  <si>
    <t>Mygenie One Touch Air Zone Purifier Portable 15m2 Usb Charging 3 Speed Fan White</t>
  </si>
  <si>
    <t>Watch Strap H2X DR1</t>
  </si>
  <si>
    <t>Issey Miyake L'eau D'issey Pour Homme Sport Eau De Toilette Spray 50ml</t>
  </si>
  <si>
    <t>Payot Pâte Grise Jour Gel de Beauté 50ml</t>
  </si>
  <si>
    <t>Ladies'Pendant Thomas Sabo T0299-041-10 (2,6 cm)</t>
  </si>
  <si>
    <t>Nail polish Mia Cosmetics Paris Moonstone (11 ml)</t>
  </si>
  <si>
    <t>Fan di Fendi Homme Acqua Eau de Toilette Spray 100ml</t>
  </si>
  <si>
    <t>Ladies'Necklace Victorio &amp; Lucchino VJ0175CO</t>
  </si>
  <si>
    <t>Ladies'Sunglasses Elle EL14822-55GD (ø 55 mm)</t>
  </si>
  <si>
    <t>Alpha H Essential Hydration Cream 50ml</t>
  </si>
  <si>
    <t>Compatible Premium Toner Cartridges Tk144  Toner Cartridge  Tk-144 - for Use in Kyocera Printers</t>
  </si>
  <si>
    <t>Men's Sunglasses Pepe Jeans PJ7295C (ø 56 mm)</t>
  </si>
  <si>
    <t>Tinte Pelo Llongueras 9,1 Pincel Capa</t>
  </si>
  <si>
    <t>Spacecat CBD Body Butter 50ml</t>
  </si>
  <si>
    <t>Pileje Phytostandard Curcuma 20 Caps</t>
  </si>
  <si>
    <t>Salvatore Ferragamo Amo Flowerful Eau De Toilette  Spray 30ml</t>
  </si>
  <si>
    <t>Ladies'Watch Chronotech CT7955LS-01M (Ø 31 mm)</t>
  </si>
  <si>
    <t>Max Factor Mf Mascara False Lash Waterproof Black</t>
  </si>
  <si>
    <t>Zippo Colors Bright Pink Eau De Toilette Spray 30ml</t>
  </si>
  <si>
    <t>Mam Baby Soother Perfect 16+ Silicone Pink</t>
  </si>
  <si>
    <t>2.4g Wireless Mouse 1600 Dpi Nano Receiver for Laptop Pc Macbook Optical Sensor</t>
  </si>
  <si>
    <t>Azio Izo Mouse Pad Rose</t>
  </si>
  <si>
    <t>Schwarzkopf Professional 3D Men Root Activator Shampoo 250ml</t>
  </si>
  <si>
    <t xml:space="preserve">Pic Syringe 1CC 0,5x16 100U </t>
  </si>
  <si>
    <t>Dorcy Led Mini Fan Light</t>
  </si>
  <si>
    <t>Seanergy Moisturizing Macadamia Cream 300ml</t>
  </si>
  <si>
    <t>Ovleng X6 Wired Stereo Headphone With Microphone for Computer Games</t>
  </si>
  <si>
    <t>Zenses Massage Chair Massage Table Aluminium Portable Beauty Therapy Bed Tattoo Waxing</t>
  </si>
  <si>
    <t>Schwarzkopf Igora Royal 5-6 60ml</t>
  </si>
  <si>
    <t>WNW Color Icon Glitter Single E354C Brass</t>
  </si>
  <si>
    <t>Ladies'Sunglasses Prada PS53NS-5AV08F65 ø 65 mm</t>
  </si>
  <si>
    <t>Schwarzkopf Tinte Pelo Palette Retoca Raices Negro</t>
  </si>
  <si>
    <t>Men's Sunglasses Police SPLA57N570627 ø 57 mm</t>
  </si>
  <si>
    <t>Laboratorios Viñas Calmatopic Arnica Stick 14g, and Matricaria Maritime Harpago</t>
  </si>
  <si>
    <t>Esdor Triple Action Facial Scrub Vid Essential 50ml</t>
  </si>
  <si>
    <t>Ladies'Bracelet Karl Lagerfeld 5448354 Grey Stainless steel (20 cm)</t>
  </si>
  <si>
    <t>Paul Smith Women Eau De Perfume Spray 100ml</t>
  </si>
  <si>
    <t>Action Figure Funko POP! HARRY POTTER: SEVERUS SNAPE</t>
  </si>
  <si>
    <t>Otterbox Apple Iphone 14 Pro Max Otter + Pop Symmetry Series Case - You Cyan This? (blue) (77-88820) 3x Military Standard Drop Protection</t>
  </si>
  <si>
    <t>Child Sunglasses Diesel DL02725039C Yellow (ø 50 mm)</t>
  </si>
  <si>
    <t>Aboca Propol2 Emf 20 Tablets</t>
  </si>
  <si>
    <t>Ul-tech Cctv Security System 2tb 8ch Dvr 1080p 4 Camera Sets</t>
  </si>
  <si>
    <t>Ausonia Anatomica Sanitary Towels 14 Units</t>
  </si>
  <si>
    <t>Dr. Line Jumbo Digital Thermometer</t>
  </si>
  <si>
    <t>Revlon Proyou The Fixer Shield 250ml</t>
  </si>
  <si>
    <t>Men's Watch Armani AR0647 (Ø 42 mm)</t>
  </si>
  <si>
    <t>Ladies'Watch Hello Kitty HK7158LS-18 (Ø 40 mm)</t>
  </si>
  <si>
    <t>Dampo 3 In 1 Cough Throat Syrup 150ml</t>
  </si>
  <si>
    <t>Pharmex Natalbiotic 30 Capsules</t>
  </si>
  <si>
    <t>Silver Diamond Booboo Backpack Mini</t>
  </si>
  <si>
    <t>Pinisan Lecitina 90 Perlas 1200 Mg</t>
  </si>
  <si>
    <t>Lamberts Vitex Agnus Castus 60 Tabs</t>
  </si>
  <si>
    <t>Garnier Fructis Fortifying Anti-Dandruff Shampoo 360ml</t>
  </si>
  <si>
    <t>Ladies'Sunglasses Opposit TM-523S-03 (ø 57 mm)</t>
  </si>
  <si>
    <t>Natura Siberica Nourishing Face Toner 100ml</t>
  </si>
  <si>
    <t>Eyeshadow Color Stay Revlon (4,8 g)</t>
  </si>
  <si>
    <t>Portable Speaker Innova ALT/28 Bluetooth</t>
  </si>
  <si>
    <t>Ladies'Spectacle frame Guess GU2575-090-51 (ø 51 mm) Blue (ø 51 mm)</t>
  </si>
  <si>
    <t>Epson A3 Velvet Fine Paper 20pk 260gsm</t>
  </si>
  <si>
    <t>Makerbot True Colour Abs True White 1 Kg Filament For Replicator 2x</t>
  </si>
  <si>
    <t>Earth Diamond Motion Lamp</t>
  </si>
  <si>
    <t>Facial Corrector Double Wear Estee Lauder</t>
  </si>
  <si>
    <t>Arual Unik Regenerator Conditioner 250ml</t>
  </si>
  <si>
    <t>Chicco Oral Blue 12m+ Set 2 Pieces</t>
  </si>
  <si>
    <t>L'Occitane Wellness Set 3 Pieces 2021</t>
  </si>
  <si>
    <t>Nuk Biberón 0-6m Winnie 300ml</t>
  </si>
  <si>
    <t>Couleur Caramel Hydra Jeunesse Base 24 Sand 30ml</t>
  </si>
  <si>
    <t>Lacer Toothbrush Soft Technic Adults</t>
  </si>
  <si>
    <t>Galenic Secret D'Excellence Serum 30ml</t>
  </si>
  <si>
    <t>Estee Lauder Re Nutriv Ultimate Lift Age Correcting Cream 50ml</t>
  </si>
  <si>
    <t>Ladies'Necklace Folli Follie 3N9F226PW (45 cm)</t>
  </si>
  <si>
    <t>Bareminerals Complexion Rescue Tinted Hydrating Gel Cream Suede Spf30 35ml</t>
  </si>
  <si>
    <t>Nivea MicellAIR Micellar Water Waterproof 400ml</t>
  </si>
  <si>
    <t>Isdin Bexident™ Whitening Mouthwash 500ml</t>
  </si>
  <si>
    <t>Lamberts Magasorb 150 Mg 60 Tabs</t>
  </si>
  <si>
    <t>Id Expert Anatomical Super Night 80 PCs</t>
  </si>
  <si>
    <t>Repel Bite Children Bracelet With Citronella 1 Pc</t>
  </si>
  <si>
    <t>Anti-ageing Hand Cream Sespanthenol Sesderma (50 ml)</t>
  </si>
  <si>
    <t>L'occitane Amande Shower Oil 75ml</t>
  </si>
  <si>
    <t>Victorio &amp; Lucchino Aguas Nº11 Eau De Toilette Spray 150ml</t>
  </si>
  <si>
    <t>Seat Covers for Mitsubishi Triton Mq Series 01 2015 - On Single Cab Chassis Front 2x Buckets Charcoal All Terrain</t>
  </si>
  <si>
    <t>Dietisa Edensan 12 Tension Arterial 20 Filtros</t>
  </si>
  <si>
    <t xml:space="preserve">BotánicaPharma Melatonin 45 Tablets </t>
  </si>
  <si>
    <t>Apivita Mens Care After Shave Balm 100ml</t>
  </si>
  <si>
    <t>Corysan Vinyl Gloves Large Size 100U</t>
  </si>
  <si>
    <t xml:space="preserve">Humana Vitadé 15ml </t>
  </si>
  <si>
    <t>Soria Extracto Equinacea S Xxi 50ml</t>
  </si>
  <si>
    <t>Ladies'Bracelet Morellato SAJT110 Grey Stainless steel (20 cm)</t>
  </si>
  <si>
    <t>Xeros Dentaid Dentaid Xerosdentaid Spray 15ml</t>
  </si>
  <si>
    <t>Bean Bag Toss Cornhole Game Set Aluminium Frame Portable Design</t>
  </si>
  <si>
    <t>Sansai Australia nz 2-way International Universal Travel Adaptor</t>
  </si>
  <si>
    <t>Volumising Treatment Invigo Volume Wella (100 ml)</t>
  </si>
  <si>
    <t>Alpha 61 Keys Electronic Piano Keyboard Electric Instrument Touch Sensitive Midi</t>
  </si>
  <si>
    <t>Lacer Soft Toothbrush + Toothpaste 5ml</t>
  </si>
  <si>
    <t>Mbeat  3a   15w Dual Port Usb and Dual Cigarette Lighter Car Charger - 2x Usb 2x Cigarette Charger Expanders</t>
  </si>
  <si>
    <t>Men's Perfume L'eau D'issey Homme Sport Issey Miyake EDT</t>
  </si>
  <si>
    <t>Wella Invigo Color Brilliance Shampoo Fine Hair 250ml</t>
  </si>
  <si>
    <t>Unisex Watch ODM DD131A-02 (Ø 40 mm)</t>
  </si>
  <si>
    <t>Baumr-ag 75cc Concrete Cut Off Demolition Saw Wet Demo Road Cutter Brick</t>
  </si>
  <si>
    <t>Ladies'Watch Michael Kors MK3880 (Ø 36 mm)</t>
  </si>
  <si>
    <t>Ladies'Watch Armani AR0668 (Ø 40 mm)</t>
  </si>
  <si>
    <t>Estee Lauder New Dimension Firm And Fill Eye System 10ml Set 3 Pieces</t>
  </si>
  <si>
    <t>Farmavita Amethyste Hydrate Velvet Mask 250ml</t>
  </si>
  <si>
    <t>Guantes De Latex Talla Pequeña 100 Unidades Aaron</t>
  </si>
  <si>
    <t>Ladies'Watch Folli Follie WF0E046SSR (Ø 40 mm)</t>
  </si>
  <si>
    <t>Max Factor Colour Elixir Moisture Kiss Lipstick 050 Pink Brandy</t>
  </si>
  <si>
    <t>COMPOSOR 13 OXIUR 50 ml</t>
  </si>
  <si>
    <t>Heavy Duty Car Windscreen Sun Shade Visor Front Uv Shield 170x90cm</t>
  </si>
  <si>
    <t>Glass Feel Recycled Petg Filament Reform - Rpet 2.85mm 1000 Gram Off-white 3d Printer Filament</t>
  </si>
  <si>
    <t>Klorane Parches Relajantes Anti Bolsas y Ojeras 14parches</t>
  </si>
  <si>
    <t>Oral-B Oral B Professional Care 3000</t>
  </si>
  <si>
    <t>Seat Covers for Mitsubishi Triton Fr Ml-mn Series 06 2006 ? 2015 Dual Cab Utility Fr Grey Premium</t>
  </si>
  <si>
    <t xml:space="preserve">Elizabeth Arden Ceramide Ultra Lipstick 28 Cherry Bomb </t>
  </si>
  <si>
    <t>Seasonic 80plus Platinum Series Fanless 400w Power Supply</t>
  </si>
  <si>
    <t>Maui Hibiscus Lightweight Hair Conditioner 385ml</t>
  </si>
  <si>
    <t>Milvus Valeriana 60 Capsules</t>
  </si>
  <si>
    <t>Ladies' Ring Sif Jakobs R071-CZ56 (Size 16)</t>
  </si>
  <si>
    <t>Unisex Watch Komono KOM-W4155 (Ø 37 mm)</t>
  </si>
  <si>
    <t>Ladies'Sunglasses Carolina Herrera SHE161N580492 ø 58 mm</t>
  </si>
  <si>
    <t>Men'Spectacle frame Police VPL956540700 Black (ø 54 mm)</t>
  </si>
  <si>
    <t xml:space="preserve">Thalgo Ménosvelt 45  30 Capsules </t>
  </si>
  <si>
    <t>Casio Df120fm Calculator</t>
  </si>
  <si>
    <t>Men's Watch Maserati R8853100023 (Ø 43 mm)</t>
  </si>
  <si>
    <t>Compatible Premium 8 X Tn2250 Toner Cartridge - 2600 Pages - for Use in Brother Printers</t>
  </si>
  <si>
    <t>Artiss Room Divider Screen Privacy Wood Dividers Stand 3 Panel Archer Natural</t>
  </si>
  <si>
    <t>Ultra Contact Lenses Visibility Tinted -1.50 BC/85 6 Units</t>
  </si>
  <si>
    <t>Men's Watch Pulsar P5A029X1 (ø 44 mm)</t>
  </si>
  <si>
    <t>Corsair Vengeance Rgb Pro 16gb 2x8gb Ddr4 3000mhz C16 Desktop Gaming Memory</t>
  </si>
  <si>
    <t>Cattier Paris Cattier Redensificante Sleeping Cr 50ml</t>
  </si>
  <si>
    <t>Petg Filament Hdglass 1.75mm Blinded White 8000 Gram On Demand 3d Printer Filament</t>
  </si>
  <si>
    <t>Keratine Mask Volume Marlies Möller (150 ml)</t>
  </si>
  <si>
    <t>Ladies'Sunglasses Carolina Herrera SHE122520D88 (ø 52 mm)</t>
  </si>
  <si>
    <t>H4u L-Carnitina 45 Cápsulas De 645 Mg</t>
  </si>
  <si>
    <t>Universal Size 30 Sheep Skin Fronts 12-14mm Black Comfy</t>
  </si>
  <si>
    <t>L'Eau D'Issey Igo Femme Eau De Toilette Spray 80ml</t>
  </si>
  <si>
    <t>Cumlaude Hygiene Intimate Deligyn Gel 200ml</t>
  </si>
  <si>
    <t>Men's Sunglasses Mercedes Benz M7001-A ø 54 mm</t>
  </si>
  <si>
    <t>Victor Silvestre Eau De Cologne Spray 400ml</t>
  </si>
  <si>
    <t>Mía Cosmetics Labial Mate Luxury Nudes 517-Nutmeg 4g</t>
  </si>
  <si>
    <t>Phergal Resalim Plus 10 Capsules</t>
  </si>
  <si>
    <t>Audio Jack Cable (3.5mm) Akashi ALTJ 35 B 1 m Black</t>
  </si>
  <si>
    <t>Lisubel Rosemary Alcohol 1000ml</t>
  </si>
  <si>
    <t>Off Line Uninterruptible Power Supply System UPS CoolBox COO-SAISCU2-800 480W Black</t>
  </si>
  <si>
    <t>Be+ Energifique Anti-wrinkle Eye Contour Bags and Dark Circles 15ml</t>
  </si>
  <si>
    <t>Ladies'Bracelet Morellato SCZ931 Grey Stainless steel (19 cm)</t>
  </si>
  <si>
    <t>Elizabeth Arden Flawless Finish Sponge-On Cream Makeup 452 Bronze Beige</t>
  </si>
  <si>
    <t>Jil Sander Sun Eau De Toilette Spray 30ml</t>
  </si>
  <si>
    <t>Garnier Olia Permanent Coloring 1,0 Black Ebony</t>
  </si>
  <si>
    <t>50cm Led Wall Mirror Bathroom Mirrors Light Decor Round</t>
  </si>
  <si>
    <t>Maybelline Color Sensational Creamy Matte 978 Burbundy Blush</t>
  </si>
  <si>
    <t>Otterbox Defender Series Case for Apple Ipad Pro 12.9' (4th Gen) - Black</t>
  </si>
  <si>
    <t>Morgan My Morgan Eau De Toilette Spray 100ml</t>
  </si>
  <si>
    <t>Microwave Balay 3CG5175A2 1200W 25 L Anthracite 900 W (25 L)</t>
  </si>
  <si>
    <t>Compatible Tn257y High Yield Yellow  Toner Cartridge</t>
  </si>
  <si>
    <t>Cetaphil Restoraderm Moisturizing Body 295ml</t>
  </si>
  <si>
    <t>Declaré Caviar Perfection Extra Nourishing Cream 50ml</t>
  </si>
  <si>
    <t>Paddington Throw - Fine Wool Blend - Plum</t>
  </si>
  <si>
    <t>Dr.Brown's Advantage Nighttime Soother T2</t>
  </si>
  <si>
    <t>Control Condom Nature XXL 12 Units</t>
  </si>
  <si>
    <t>Abs Filament Titanx 1.75mm Dark Blue 50 Gram 3d Printer Filament</t>
  </si>
  <si>
    <t>Compatible Premium Ink Cartridges 200xl High Capacity  Black Ink Cartridge - for Use in Epson Printers</t>
  </si>
  <si>
    <t>Suavinex™ Anatomical Latex Nipple With Wide Mouth M 6m 2uts Orifice</t>
  </si>
  <si>
    <t>Juvena Miracle Boost Essence 125ml</t>
  </si>
  <si>
    <t>Botánicapharma Rose Hip Oil 20ml</t>
  </si>
  <si>
    <t>Ladies'Sunglasses Just Cavalli JC825S-56Z (ø 53 mm)</t>
  </si>
  <si>
    <t>Sebastian Twisted Curl Mask 250ml</t>
  </si>
  <si>
    <t>Suavinex™ Bottle Cleaner 1 U</t>
  </si>
  <si>
    <t>Dollhouse Miniature With Furniture Kit Plus Dust Proof and Music Movement - Poetic Life (1:24 Scale Creative Room Idea)</t>
  </si>
  <si>
    <t>Beter Ceramic Pedicure File Scraper 1U</t>
  </si>
  <si>
    <t>Tensoplast Sport Elastic Bandage Adhesive 3cmx2</t>
  </si>
  <si>
    <t>Ladies' Ring Sif Jakobs R0397-CZ-RG2-58 (Size 18)</t>
  </si>
  <si>
    <t>Ladies'Sunglasses Swarovski SK0200-0081T (Ø 136 mm)</t>
  </si>
  <si>
    <t>Artesania Silicomplex Palmis 500ml</t>
  </si>
  <si>
    <t>Ladies'Sunglasses Lozza SL2371-990300</t>
  </si>
  <si>
    <t>Le Tout After Sun Aloe Vera &amp; Chamomile 200ml</t>
  </si>
  <si>
    <t>Damira Sandoz Natur 2 Continued 800g</t>
  </si>
  <si>
    <t>Carolina Herrera Very Good Girl Eau De Perfume Spray 50ml</t>
  </si>
  <si>
    <t>A-Derma Hydra-Protector Shower Gel 500ml</t>
  </si>
  <si>
    <t>Caudalie  Vinoperfect Dark Spot Correcting Glycolic Night Cream 50ml</t>
  </si>
  <si>
    <t>Cattier Paris Cattier Locion De Belleza Calmante 200ml</t>
  </si>
  <si>
    <t>Isdin Fotopotector Hydrolotion Protect &amp; Detox Spf 50 200ml</t>
  </si>
  <si>
    <t>Unisex'Spectacle frame Porsche P8350-50B</t>
  </si>
  <si>
    <t>Unisex Sunglasses Arnette AN4227-01-1I Black Green (ø 57 mm)</t>
  </si>
  <si>
    <t>Men's Sunglasses WEB EYEWEAR WE0199-08V Blue Silver (ø 55 mm)</t>
  </si>
  <si>
    <t>Thalgo Hyal-Procollagene Wrinkle Correcting Pro Mask 50ml</t>
  </si>
  <si>
    <t>Naturalium Spray Body Mist Raspberry 200ml</t>
  </si>
  <si>
    <t>Waterpik™ Wp-100-Wp-450 Replacement Nozzle 2 Uts</t>
  </si>
  <si>
    <t>Panasonic Pt-mz880w 8000 Ansi Lcd Laser Projector Wuxga With 1.612.761 Powered Zoom Lens</t>
  </si>
  <si>
    <t>Unisex Sunglasses Carolina Herrera SHE757550U81 (ø 55 mm) Brown (ø 55 mm)</t>
  </si>
  <si>
    <t>Sun5 Led Uv Nail Lamp Light Gel Polish Dryer Manicure Art Curing 48w</t>
  </si>
  <si>
    <t>Premium Jacquard Seat Covers - For Mitsubishi Montero Sport Qe Series (2015-2022)</t>
  </si>
  <si>
    <t>Artesania Ginseng Capsulas 50 Cap</t>
  </si>
  <si>
    <t>Ladies'Spectacle frame Tous VTO341N540583 Black (ø 54 mm)</t>
  </si>
  <si>
    <t>Moschino Fresh Couture Eau De Toilette Spray 100ml</t>
  </si>
  <si>
    <t>Dr. Organic Charcoal Face Wash 200ml</t>
  </si>
  <si>
    <t>Unisex Sunglasses Polaroid PLD6058S-284WJ (ø 56 mm)</t>
  </si>
  <si>
    <t>Ladies'Watch Radiant RA467607 (Ø 34 mm)</t>
  </si>
  <si>
    <t>Listerine Fresh Burst Mouthwash 500ml</t>
  </si>
  <si>
    <t>Geoffrey Beene Grey Flannel Eau De Toilette 240ml</t>
  </si>
  <si>
    <t>Nuk Spoon Easy Learning 2U</t>
  </si>
  <si>
    <t>Beads Thomas Sabo 1572-699-17</t>
  </si>
  <si>
    <t>Jabon Manos Tacto Leche Recammbio</t>
  </si>
  <si>
    <t>Fujifilm Netscan 3000 Hispeed Usb Scanner Server Ethernet Adapt For Usb Documate Scanners</t>
  </si>
  <si>
    <t>Infocase - Toughmate Cf-20 Moduflex Detachable Case</t>
  </si>
  <si>
    <t>100%natura 100 Natura 100 Natura 100 Natura Sensoril Adapt 60 Caps</t>
  </si>
  <si>
    <t>Compatible Lexmark Remanufactured 10n0016 Black 13ml</t>
  </si>
  <si>
    <t>Beter Plastic Spray Bottle</t>
  </si>
  <si>
    <t>Protector Para Cama Amd Pad Super 90 X 180 20 Unidades</t>
  </si>
  <si>
    <t>Styling Cream Nuggela &amp; Sulé (10 ml)</t>
  </si>
  <si>
    <t>Solaray L Glutamine 500 Mg 50 Caps</t>
  </si>
  <si>
    <t>Schwarzkopf Palette Naturals Color Creme 4.0 Medium Chestnut</t>
  </si>
  <si>
    <t>Farmatint 9n Rubio Miel 150ml</t>
  </si>
  <si>
    <t>Elizabeth Arden Flawless Finish Skincaring Foundation 410N 30ml</t>
  </si>
  <si>
    <t>Compatible Premium Ink Cartridges 951xl  Yellow Ink Cartridge - for Use in Hp Printers</t>
  </si>
  <si>
    <t>Canon P23dtscii Calculator</t>
  </si>
  <si>
    <t>Ardell Deluxe Pack Lashes 110 Black Set 4 Pieces</t>
  </si>
  <si>
    <t>Men's Watch Gc Guess Y01004G7 (38 mm)</t>
  </si>
  <si>
    <t>Giantz Adjustable Automatic Electronic Water Pump Controller - Black</t>
  </si>
  <si>
    <t>Avent Night Pacifiers 0 to 6 Months 2 Pcs</t>
  </si>
  <si>
    <t>Ladies'Spectacle frame Zadig &amp; Voltaire VZV1655306XE (ø 53 mm)</t>
  </si>
  <si>
    <t>Cantu For Natural Hair Define y Shine Custard 340g</t>
  </si>
  <si>
    <t>Men's Watch Chronotech CT7922AM-36M (Ø 45 mm)</t>
  </si>
  <si>
    <t>Pharmexmer Nasal Spray Baby Confort Isotónico 100ml</t>
  </si>
  <si>
    <t>Men's Sunglasses Guess GU6842-91B-57 ø 57 mm</t>
  </si>
  <si>
    <t>Sesderma Sensyses Cleanser Sebum  Make-Up Remover 200ml</t>
  </si>
  <si>
    <t>Men's Watch Laura Biagiotti LB0032M-MA (Ø 43 mm)</t>
  </si>
  <si>
    <t>Brush IMETEC GH18 1000W</t>
  </si>
  <si>
    <t>Brateck Single Screen Classic Pro Gaming Monitor Stand Fit Most 17-32 Monitor Up to 8kg screen--black Color</t>
  </si>
  <si>
    <t>Revlon Eksperience Hydro Nutritive Hydro-Nutri Hair Mask 30ml</t>
  </si>
  <si>
    <t>Jobst Sensifoot Diabetes Normal Socks Black M</t>
  </si>
  <si>
    <t>Catrice Hd Liquid Coverage Foundation Lasts Up to 24h 020-Rose Beige 30ml</t>
  </si>
  <si>
    <t>Ladies'Watch Laura Biagiotti LB0001L-04Z (Ø 33 mm)</t>
  </si>
  <si>
    <t>Ladies'Sunglasses Carolina Herrera SHN601539FHM (ø 53 mm)</t>
  </si>
  <si>
    <t>Commercial Speed Skipping Jump Rope Gym Fitness Equipment</t>
  </si>
  <si>
    <t>Don Algodón Eau De Toilette 200ml</t>
  </si>
  <si>
    <t>360 Tumbler Without Spout Pink Handleless 300ml</t>
  </si>
  <si>
    <t>Eucerin Urea Repair Plus Cream 30 Urea 75ml</t>
  </si>
  <si>
    <t>Sandisk Sdsquar-032g-gn6mn Micro Sdhc Ultra A1 Class 10 98mb s No Adapter</t>
  </si>
  <si>
    <t>Volume Effect Mascara GLAM&amp;DOLL ultra Catrice (10 ml) Black</t>
  </si>
  <si>
    <t>Macbook Air 13 Inch Case 2020 2019 2018 A1932 A2179a2337 Shell Case Keyboard Cover Black</t>
  </si>
  <si>
    <t>Comodynes Self Tanning Fresh Water Mousse 200ml</t>
  </si>
  <si>
    <t>Bel Baby Physiological Saline Solution 30x5ml</t>
  </si>
  <si>
    <t>Bactinel 24h Natural Gel 400ml</t>
  </si>
  <si>
    <t>Integralia Alcachofa 500 Mg 60 Comp</t>
  </si>
  <si>
    <t>Unisex Watch Komono KOM-W1824 (Ø 37 mm)</t>
  </si>
  <si>
    <t>Men'Spectacle frame Sting VST0225309AT Red (ø 53 mm)</t>
  </si>
  <si>
    <t>Waterpik Sensocnic SR1000 Small Sensocnic Brush Refill</t>
  </si>
  <si>
    <t>Ecotools Elements Air Wind Kissed Finish Set 4 Pieces</t>
  </si>
  <si>
    <t>Lactovit Original 0 Desodorante Roll-On 50ml</t>
  </si>
  <si>
    <t>Bourjois 1 Second Nail Enamel 66 The Beauty And The Bling</t>
  </si>
  <si>
    <t>Bronzing Powder Sun Glow Matt Catrice (9,5 g)</t>
  </si>
  <si>
    <t>Ladies'Sunglasses Carolina Herrera SHN600549LHM (ø 54 mm)</t>
  </si>
  <si>
    <t>Vykon Me333 Professional Gaming Headset adjustable Usb Headphone With Mic for Pc</t>
  </si>
  <si>
    <t>Men Women Water Shoes Barefoot Quick Dry Aqua Sports Shoes - Black Size Eu38 = Us5</t>
  </si>
  <si>
    <t>Lamberts L-Metionina 500 Mg 60 Caps</t>
  </si>
  <si>
    <t>Optiben Ojos Secos 20 Unidades</t>
  </si>
  <si>
    <t>Esparadrapo Papel Rollo 5 M X 2,5 Cm Nexcare</t>
  </si>
  <si>
    <t>Bourjois Twist Matic Kajal 03 Henna Dorable</t>
  </si>
  <si>
    <t>Couleur Caramel Maquillaje Sombra De Ojos 079 Marron Mat 1un</t>
  </si>
  <si>
    <t>Dove Neceser 6 Piezas Gel 55ml Gel 250ml</t>
  </si>
  <si>
    <t>Otterbox Apple Iphone 14 Plus Symmetry Series+ Antimicrobial Case for Magsafe - Black (77-88994) 3x Military Standard Drop Protection</t>
  </si>
  <si>
    <t>Giantz 80cc Post Hole Digger Petrol Drill Auger Borer Fence Extension Bits</t>
  </si>
  <si>
    <t>Versace Eros Eau De Toilette Spray 100ml</t>
  </si>
  <si>
    <t>Ladies' Ring Folli Follie 3R17T053RP-50 (Size 10)</t>
  </si>
  <si>
    <t>Rilastil Cuadri Gf Global Antiaging Treatment 30x1.5ml</t>
  </si>
  <si>
    <t>Have You Seen My Wiener Giant</t>
  </si>
  <si>
    <t>Stiefel Stiprox Anti-Dandruff Shampoo 100ml</t>
  </si>
  <si>
    <t>Dr.Brown's Bottle Warmer &amp; Steriliser</t>
  </si>
  <si>
    <t>Bourjois Rouge Velvet Ink 24 3,5ml</t>
  </si>
  <si>
    <t>Ladies'Sunglasses Miu Miu MU56TS-I1814763 ø 63 mm</t>
  </si>
  <si>
    <t>Compatible Premium Tn341m Magenta  Toner Cartridge - for Use in Brother Printers</t>
  </si>
  <si>
    <t>Digitalk Personal Mobile Radio Pmr-sp2302aa Uhf Cb Radio 3w Up to 10km Range</t>
  </si>
  <si>
    <t xml:space="preserve">Tena Silhouette Tall Black Panty L 8U </t>
  </si>
  <si>
    <t>Ladies'Sunglasses Carolina Herrera SHE787-520700 ø 52 mm</t>
  </si>
  <si>
    <t>Naturbrush Headless Blue</t>
  </si>
  <si>
    <t>El Ganso Ciao Bella! Eau De Toilette Spray 125ml</t>
  </si>
  <si>
    <t>Eyeliner It's Easy Catrice (1 ml)</t>
  </si>
  <si>
    <t>Depend Pants Women Comfort-Protect Size S / M 10 Units</t>
  </si>
  <si>
    <t>Men's Sunglasses Guess GU653NBRN-151 Brown (ø 51 mm)</t>
  </si>
  <si>
    <t>Soria Composor 8 Echina S Xxi 50ml</t>
  </si>
  <si>
    <t>Salvador Dalí Nomade Eau De Rubylips Spray 15ml</t>
  </si>
  <si>
    <t>Ladies'Beads Viceroy VMM0288-07 Purple (1 cm)</t>
  </si>
  <si>
    <t>El Natural Caramelos Melisa Stevia 36,5g</t>
  </si>
  <si>
    <t>Valquer Onion Hair Mask 300ml</t>
  </si>
  <si>
    <t>Ladies' Ring Folli Follie 3R0F044C-52 (Size 12)</t>
  </si>
  <si>
    <t>Mi-rê BiBi Nova 04 Terre Du Sud Refill 19g</t>
  </si>
  <si>
    <t>Breeze Cam Usb 4k U920 Webcam - 3940x3104 Low Light Enhancement Digital Microphone for Skype Teams Hangouts Zoom - Pc laptop notebook mac Ls</t>
  </si>
  <si>
    <t>Ladies'Sunglasses Police SPL634-7L2P (ø 55 mm)</t>
  </si>
  <si>
    <t>Magic Studio Powerful Cosmetics Shaky Liquid Eyeliner y Volume Mascara Lote 2 Piezas</t>
  </si>
  <si>
    <t>Ladies'Watch Michael Kors MK5774 (Ø 39 mm)</t>
  </si>
  <si>
    <t>Artdeco Beauty Box Trio</t>
  </si>
  <si>
    <t>John Frieda Luxurious Volume Touchably Full Conditioner 250ml</t>
  </si>
  <si>
    <t>Access point Mikrotik RB952UI-5AC2ND Dual Chain 2.4 GHz 5 GHz</t>
  </si>
  <si>
    <t>Wet N Wild Color Icon Eyeshadow 10 Pan Palette Cosmic Colission</t>
  </si>
  <si>
    <t>Men's Bracelet Time Force TS5095BR23 (21 cm)</t>
  </si>
  <si>
    <t>Panzer Glass Hard Case for Samsung Galaxy Xcover 5</t>
  </si>
  <si>
    <t>Wella Color Fresh Mask Blue 150ml</t>
  </si>
  <si>
    <t>King Size Bed Frame Linen Fabric Beige Oak Wood White Washed Finish Slat Base Mattress Support</t>
  </si>
  <si>
    <t xml:space="preserve">Lisutex 100 Vinyl Gloves Medium Size </t>
  </si>
  <si>
    <t>Klorane Polysianes Aftersun Sublimating Cream 200ml</t>
  </si>
  <si>
    <t>Bsn Medical Hypafix Adhesive Gauze 15cmx10m 1ud</t>
  </si>
  <si>
    <t>Nuxe Bio Beauté Gentle Cleansing Milk 200ml</t>
  </si>
  <si>
    <t>Eucerin Spray Solar Toque Seco Spf30 200ml</t>
  </si>
  <si>
    <t>Garnier Fructis Hair Food Banana Ultra Nourishing Conditioner 350ml</t>
  </si>
  <si>
    <t>Ladies'Watch Komono KOM-W4107 (Ø 36 mm)</t>
  </si>
  <si>
    <t>Sanex Natur Protect 0% Antimanchas Deo Roll-on 50 Ml</t>
  </si>
  <si>
    <t>Garnier Organic Cornflower Micellar Cleansing Water 400ml</t>
  </si>
  <si>
    <t>Nuk Set Toothbrushes Train</t>
  </si>
  <si>
    <t>Tigi Catwalk Oatmeal and Honey Nourishing Shampoo 750ml</t>
  </si>
  <si>
    <t>Sensai Silky Bronze After Sun Glowing Cream 150ml</t>
  </si>
  <si>
    <t>Beter Chrome Plated  Straight Tip Tweezers</t>
  </si>
  <si>
    <t>Prisma Nat Respir Sweets Bolsa De 1 Kg De Caramelos</t>
  </si>
  <si>
    <t>Sesderma Azelac Body Lotion 100ml</t>
  </si>
  <si>
    <t>Normon Normovital Forcemil 40caps</t>
  </si>
  <si>
    <t>Magic Studio Powerful Cosmetics Sungold Flash Highlighter 17g</t>
  </si>
  <si>
    <t>Mádara Madara Baby y Kids Locion Hidratante Corporal Cloudberry y Oat 100ml</t>
  </si>
  <si>
    <t>Otterbox Apple Iphone 14 Plus Symmetry Series+ Antimicrobial Case for Magsafe - Sage Advice (green) (77-88589) 3x Military Standard Drop Protection</t>
  </si>
  <si>
    <t>Hydrogel Ratoncito Con Anillo Derecho Talla Mediana Varisan</t>
  </si>
  <si>
    <t xml:space="preserve">Polident Fixative Cream For Dentures 40ml </t>
  </si>
  <si>
    <t>Bimanán Grass Capture Ultra 60 Capsules</t>
  </si>
  <si>
    <t>Britney Spears Fantasy Intimate Edition Eau De Perfume Spray 50ml</t>
  </si>
  <si>
    <t>Dderma Aceite De Rosa Mosqueta 50ml</t>
  </si>
  <si>
    <t>Men's Sunglasses Polaroid PLD7038S-7ZJ99MT ø 55 mm</t>
  </si>
  <si>
    <t>Avène Cleanance Solar SPF50+50ml</t>
  </si>
  <si>
    <t>Natura Siberica Kamchatka Organic Certified Face Black Micellar Water 170ml</t>
  </si>
  <si>
    <t>Brother Ads-2200 Scanner A4 High Speed Fast 35ppm Scan Speed Automatic</t>
  </si>
  <si>
    <t>L'occitane Loccitane Aroma Relajante Recarga 100 -B</t>
  </si>
  <si>
    <t>Natura Siberica Yak And Yeti Icy After Shave Gel 150ml</t>
  </si>
  <si>
    <t>Ladies' Ring Morellato SNA04018 (18,47 mm)</t>
  </si>
  <si>
    <t>Ladies'Watch Laura Biagiotti LB0009L-04 (ø 25 mm)</t>
  </si>
  <si>
    <t>Precision Audio 6.5 5.5 Set Of Bongo Drums Hand Percussion Natural Finish Tunable Bongo1</t>
  </si>
  <si>
    <t>Energy bar Paleobull Forest fruits (55 gr)</t>
  </si>
  <si>
    <t>Bausch+ Lomb Artelac® Splash Multidose 10ml</t>
  </si>
  <si>
    <t>Mylan Glaan Intensive Repair Cream 50ml</t>
  </si>
  <si>
    <t>Ladies'Watch Watx &amp; Colors RWA1557 (ø 38 mm)</t>
  </si>
  <si>
    <t>Premium Jacquard Seat Covers - For Mazda Cx5 Ke-keii Series Maxx 4x4 Suv wagon (2012-2017)</t>
  </si>
  <si>
    <t>Sandisk Sdsqxa1-256g-gn6mn  Microxd  Extreme A2 V30 Uhs-i u3 160r 90w  No Sd Adapter</t>
  </si>
  <si>
    <t>Arkobiotics Vitamins and Defences Adults 7 Doses</t>
  </si>
  <si>
    <t>Bio-Oil Natural Skin Care Oil 200ml</t>
  </si>
  <si>
    <t>Nuxe Body Fondant Shower Gel 200ml</t>
  </si>
  <si>
    <t>Ladies'Watch Laura Biagiotti LB0055L-04M (Ø 32 mm)</t>
  </si>
  <si>
    <t>Möller's Total Multivitamins + Omega-3 (28 Tablets + 28 Pearls)</t>
  </si>
  <si>
    <t>Schwarzkopf Professional 3D Men Hair And Body Shampoo 250ml</t>
  </si>
  <si>
    <t>Unisex Sunglasses Converse SCO196550579 Silver (ø 55 mm)</t>
  </si>
  <si>
    <t>Pantene Pro-V Volume Creation Hair Spray 300ml</t>
  </si>
  <si>
    <t>Ladies'Earrings Lancaster JLA-EAR-TURTLE-5</t>
  </si>
  <si>
    <t>Prim Elastic Ankle Brace With Silicone Malleolar Pad 8 T/M</t>
  </si>
  <si>
    <t>Antec Striker Open Frame Mini-itx Aluminium and Steel Case Pci-e Riser Cable Included. Usb 3.1 Type-c Aluminium Steel Superior Thermal Performance</t>
  </si>
  <si>
    <t>The Capsoul Funcional Antiestress Be Happy 70g</t>
  </si>
  <si>
    <t>Azalea Color Total 1,88 Deep Blue Black</t>
  </si>
  <si>
    <t>Trussardi Delicate Rose Eau De Toilette Spray 100ml</t>
  </si>
  <si>
    <t>Ladies'Sunglasses Police SPL739-548FFB ø 54 mm</t>
  </si>
  <si>
    <t>Ladies'Spectacle frame Zadig &amp; Voltaire VZV178530700 Black (ø 53 mm)</t>
  </si>
  <si>
    <t>Compatible Premium Dr 240cl Black Remanufacturer Drum Unit - for Use in Brother Printers</t>
  </si>
  <si>
    <t>Apivita Bee Sun Safe Hydra Sensitive  Soothing  Face Cream SPF 50+ 50ml</t>
  </si>
  <si>
    <t>Men's Watch Chronotech CT7888J-02 (Ø 45 mm)</t>
  </si>
  <si>
    <t>Gillette King Neck Razor Blades 3 Units</t>
  </si>
  <si>
    <t>Ladies'Spectacle frame Carolina Herrera VHE877V5408LA Burgundy</t>
  </si>
  <si>
    <t>Gerber Snack Organic Cereals and Raspberry 35g</t>
  </si>
  <si>
    <t>Mbeat Essential 5-in-1 Usb- C Hub ( Usb Hub 2.0 3.0 Sd tf Card Reader )</t>
  </si>
  <si>
    <t>Ladies'Sunglasses Porsche Design P8602-D ø 64 mm</t>
  </si>
  <si>
    <t>Men Women Water Shoes Barefoot Quick Dry Aqua Sports Shoes - Grey Size Eu42 = Us8</t>
  </si>
  <si>
    <t>Alfaparf Milano Lisse Design Keratin Therapy Maintenance Conditioner 250ml</t>
  </si>
  <si>
    <t xml:space="preserve">Babe Photoprotection for Children Spf50+ 100ml </t>
  </si>
  <si>
    <t>Herbal Essences Coconut Milk Conditioner 200ml</t>
  </si>
  <si>
    <t>Global Dna Men Intensive Eye Contour 20ml</t>
  </si>
  <si>
    <t>Ladies'Bracelet Morellato SCZ1018 Grey Stainless steel (19 cm)</t>
  </si>
  <si>
    <t>Uriage Xémose Soothing Eye Contour Care 15ml</t>
  </si>
  <si>
    <t>Bourjois Rouge Velvet Ink 03 Rose Me Tender</t>
  </si>
  <si>
    <t>Unisex Watch Snooz SAA1043-68 (ø 44 mm)</t>
  </si>
  <si>
    <t>Collistar 360 Self Tanning Spray</t>
  </si>
  <si>
    <t>Ladies'Watch Chronotech CT7896LS-52 (Ø 35 mm)</t>
  </si>
  <si>
    <t>Svr Sunsecure Spr Spf30 200ml</t>
  </si>
  <si>
    <t>Beter Instant Lash Color Black</t>
  </si>
  <si>
    <t>Couleur Caramel Mate Sombra De Ojos N011 Beige Rose Recarga 1un</t>
  </si>
  <si>
    <t>Ladies'Spectacle frame Zadig &amp; Voltaire VZV08651700Y Black (ø 51 mm)</t>
  </si>
  <si>
    <t>Jowaé Wrinkle Smoothing Light Cream 40ml</t>
  </si>
  <si>
    <t>Lancaster 365 Skin Repair Youth Renewal Rich Day Cream Spf15 50ml</t>
  </si>
  <si>
    <t>DEBORAH MILANO Eyeliner 06</t>
  </si>
  <si>
    <t>Abs Filament Easyfil Abs 1.75mm White 750 Gram 3d Printer Filament</t>
  </si>
  <si>
    <t>Solaray Evening Primrose Oil 90 Perlas</t>
  </si>
  <si>
    <t>Ladies'Spectacle frame Dsquared2 DQ5053-053 (ø 53 mm) Brown (ø 53 mm)</t>
  </si>
  <si>
    <t>Petg Filament Hdglass 2.85mm Blinded White 2300 Gram 3d Printer Filament</t>
  </si>
  <si>
    <t>Narciso Rodriguez For Him Bleu Noir Eau De Toilette Extreme Spray 100ml</t>
  </si>
  <si>
    <t>Wella Koleston Perfect Me+ 10/0 Pure Naturals 60ml</t>
  </si>
  <si>
    <t>Infant's Watch Radiant RA466605 (Ø 32 mm)</t>
  </si>
  <si>
    <t>Max Factor Miracle Touch Skin Perfecting Foundation Spf30 045 Warm Almond</t>
  </si>
  <si>
    <t>Nexcare 3m Paper Tape White 5cmx5cm</t>
  </si>
  <si>
    <t>Ladies'Sunglasses Carolina Herrera SHE147-640H33 ø 64 mm</t>
  </si>
  <si>
    <t>Nuxe Rêve De Miel Ultra Comfortable Night Face Cream 50ml</t>
  </si>
  <si>
    <t>Bioaqua Foundation Brush Set</t>
  </si>
  <si>
    <t>Otterbox Symmetry Series Clear Case for Apple Iphone 12 Pro Max - Stardust Glitter</t>
  </si>
  <si>
    <t>Bodyguardz Harmony Ip 12pm Multi</t>
  </si>
  <si>
    <t>Supradyn® Protovit Drops 15ml</t>
  </si>
  <si>
    <t>Eladiet Regen y Dol Flexi 14 Stick</t>
  </si>
  <si>
    <t>Beter Tweezers Magnetic Slanted Tip Black</t>
  </si>
  <si>
    <t>Ugreen Usb 2.0 A Male to B Male Printer Cable 5m (black) 10352</t>
  </si>
  <si>
    <t>Sakai Relacap Forte 30 Caps</t>
  </si>
  <si>
    <t>Eladiet Jellykids Mucosin 250ml</t>
  </si>
  <si>
    <t>Giantz Electric Multi Tool Sharpener Function Drill Bit Knife Scissors Chisel</t>
  </si>
  <si>
    <t>Bsn Medical Leukomed™ T Plus Dressings 10x30cm 5uts</t>
  </si>
  <si>
    <t>360 Rotating Large Capacity Makeup Organizer for Bedroom and Bathroom (white)</t>
  </si>
  <si>
    <t>Wired Mouse For Computer Gaming Office Laptop 6 Buttons 11 Mode Light Effect</t>
  </si>
  <si>
    <t>Suavinex Perfume Nio Le Chic</t>
  </si>
  <si>
    <t>Men's Watch Laura Biagiotti LB0054M-NE (ø 38 mm)</t>
  </si>
  <si>
    <t>Sheepskin Steering Wheel Cover and Seat Belt Pads Combo Luxury - Ivory</t>
  </si>
  <si>
    <t>Artdeco Double Finish Recambio 05 Beige Cognac</t>
  </si>
  <si>
    <t>Nivea Creme Soft Shower Cream 750ml</t>
  </si>
  <si>
    <t>Redumodel Royal Bee Serum 50ml</t>
  </si>
  <si>
    <t>Beter Look Expert Compact Sun Powder 1U</t>
  </si>
  <si>
    <t>Estee Lauder Revitalizing Supreme Cc Creme Spf15 30ml</t>
  </si>
  <si>
    <t>Heliocare Advanced Gel Spf50 Body 200ml</t>
  </si>
  <si>
    <t>Nourishing Hair Mask Dermocalm Salerm (200 ml)</t>
  </si>
  <si>
    <t>Ladies'Watch Chronotech CT7880L-01 (Ø 27 mm)</t>
  </si>
  <si>
    <t>Ladies'Beads Morellato SCZ312 Bronze</t>
  </si>
  <si>
    <t>Couleur Caramel Maquillaje Corrector Cara 31 Ivory 1un</t>
  </si>
  <si>
    <t>Ladies'Spectacle frame Dsquared2 DQ5085-047 (ø 52 mm) Brown (ø 52 mm)</t>
  </si>
  <si>
    <t>Eurostil Head Lice Comb 85mm</t>
  </si>
  <si>
    <t>Alyssa Ashley Tonka Musk Eau De Parfum Spray 30ml</t>
  </si>
  <si>
    <t>Estée Lauder Estee Lau Brow Multi- Tasker Pen Taupe</t>
  </si>
  <si>
    <t>Pa Nylon Filament Styx-12 2.85mm 500 Gram Black 3d Printer Filament</t>
  </si>
  <si>
    <t>Ring Thomas Sabo 40512451 (4)</t>
  </si>
  <si>
    <t>Manasul Diet Bio 25 Tea Sachets 37,5g</t>
  </si>
  <si>
    <t>Energy Bar Paleobull Lemon Goji Ginger (55 gr)</t>
  </si>
  <si>
    <t>Compatible Premium Ink Cartridges 920xl  Cyan Ink Cartridge (cd972a) - for Use in Hp Printers</t>
  </si>
  <si>
    <t>Ceregumil™ Senior Phosphorus Syrup 250ml</t>
  </si>
  <si>
    <t>Challenger Canvas Rear Seat Covers - Universal Size 06 08h</t>
  </si>
  <si>
    <t>Ladies'Watch Armani AR1824 (Ø 42 mm)</t>
  </si>
  <si>
    <t>L’Oréal Professionnel Infinium Hairspray Extreme 500ml</t>
  </si>
  <si>
    <t>Cattier Paris Cattier Cr Manos Antimanchas 75ml Labial</t>
  </si>
  <si>
    <t>Conventional Hood Cata BETA 900 90 cm 780 m3/h 52 dB 240W B</t>
  </si>
  <si>
    <t>Unisex Watch Arabians DBP0221CC (Ø 37 mm)</t>
  </si>
  <si>
    <t>Paula Echevarría Intense Eau De Toilette Spray 100ml</t>
  </si>
  <si>
    <t>Polarised sunglasses Hawkers One LS Raw Black Brown (Ø 54,8 mm)</t>
  </si>
  <si>
    <t>Bio-Oil For Scars Stretch Marks and Dehydrated Skin 60ml</t>
  </si>
  <si>
    <t>Infant's Watch Radiant RA448701 (Ø 35 mm)</t>
  </si>
  <si>
    <t>Apacer Deluxe Portable Powerbank 10000mah Black Color ( B515 Black )</t>
  </si>
  <si>
    <t>Men's Sunglasses Italia Independent 0090-009-SPA (ø 50 mm)</t>
  </si>
  <si>
    <t>Retilut 60 Capsules</t>
  </si>
  <si>
    <t>Sandisk High Endurance Microsdhc Card Sqqnr 128g Uhs-i C10 U3 V30 100mb s R 40mb s W Sd Adaptor Sdsqqnr-128g-gn6ia</t>
  </si>
  <si>
    <t>Sunstar Gum Soft Picks Regular Cleaner 40 Pcs</t>
  </si>
  <si>
    <t>Sesderma Seskavel Frequency Shampoo 200ml</t>
  </si>
  <si>
    <t>Schwarzkopf Blondme All Blondes Detox Shampoo 1000ml</t>
  </si>
  <si>
    <t>OTC Revital Fenders 20 Vials</t>
  </si>
  <si>
    <t>Compatible Premium Toner Cartridges C2660y Yellow  Toner Kit 592-12012 - for Use in Dell Printers</t>
  </si>
  <si>
    <t>Solgar Chelated Zinc Tablets - Pack of 100</t>
  </si>
  <si>
    <t>Tabac Original Craftsman After Shave Lotion 150ml</t>
  </si>
  <si>
    <t>Chelino Disposable Bibs Fashion and Love 10 Units</t>
  </si>
  <si>
    <t>Choetech T555-s 10w Wireless Charger Stand</t>
  </si>
  <si>
    <t>Men's Watch Guess X10001G1S (42 mm)</t>
  </si>
  <si>
    <t>Actafarma Obegrass Barrita Entrehoras Chocolate Blanco y Frutos Rojos 30g</t>
  </si>
  <si>
    <t>Unisex Watch Paul Hewitt PH-SA-S-ST-W-17S (Ø 39 mm)</t>
  </si>
  <si>
    <t>Ladies'Watch Nautica NAD14001L (Ø 35 mm)</t>
  </si>
  <si>
    <t>Moschino Toy 2 Bubble Gum Eau De Toilette Spray 30ml</t>
  </si>
  <si>
    <t>Suavinex Taza Entrenamiento 360 12 M 360ml</t>
  </si>
  <si>
    <t>Men's Perfume Sculpture Homme Nikos EDT</t>
  </si>
  <si>
    <t>Unisex Sunglasses Diesel DL02674873A Pink (Ø 48 mm)</t>
  </si>
  <si>
    <t>Women's Perfume L'eau D'issey Issey Miyake EDT</t>
  </si>
  <si>
    <t>Catrice Slim`matic Ultra Precise Brow Pencil Waterproof 020 Medium</t>
  </si>
  <si>
    <t>Ugreen Displayport Male to Vga Male Converter Cable 2m</t>
  </si>
  <si>
    <t>Elizabeth Arden Beautiful Color Moisturizing Lipstick 01 Power Red</t>
  </si>
  <si>
    <t>Simplecom Nb410 Usb Bluetooth 5.1 Adapter Wireless Dongle</t>
  </si>
  <si>
    <t>Couleur Caramel Hydracoton Foundation 16 Honey 30ml</t>
  </si>
  <si>
    <t>Otterbox Symmetry Series Case For Apple Iphone Xs Max - Clear</t>
  </si>
  <si>
    <t>910-004657: Logitech M171 Red Wireless Mouse</t>
  </si>
  <si>
    <t>Sansai Right Hand Surge Protected Adaptor Double</t>
  </si>
  <si>
    <t>Somatoline Drainage Reducing Bandages 2 U</t>
  </si>
  <si>
    <t>Watch Strap Watx &amp; Colors (ø 49 mm)</t>
  </si>
  <si>
    <t>Eucerin Dermatoclean Refreshing Cleansing Gel 200ml</t>
  </si>
  <si>
    <t>Ugreen High Speed Hdmi Cable With Ethernet Full Copper 5m (10109)</t>
  </si>
  <si>
    <t>Nuggela &amp; Sulé South Beach Hair Mask 250ml</t>
  </si>
  <si>
    <t>Pilexil Shampoo Anti Hair Loss 900ml</t>
  </si>
  <si>
    <t>Ladies' Pendant Morellato SADR06 (44 cm)</t>
  </si>
  <si>
    <t>Erborian Cc Crème Spf25 Doré 45ml</t>
  </si>
  <si>
    <t xml:space="preserve">Enna Cleanser Intimate Hygiene Cleansing Gel 50ml </t>
  </si>
  <si>
    <t>Ladies'Watch Chronotech CT7681L-27S (Ø 43 mm)</t>
  </si>
  <si>
    <t>Vagisil Vaginesil Wipes Odor Block 10 Units</t>
  </si>
  <si>
    <t>Robot Vacuum Cleaner Cecotec Conga Eternal Laser Vital</t>
  </si>
  <si>
    <t>Ladies'Sunglasses Jimmy Choo KARLY-F-S-FWM ø 57 mm</t>
  </si>
  <si>
    <t>Cartoon Paw Patrol Toothbrush With Light</t>
  </si>
  <si>
    <t>Watch Strap H2X DD2 (Ø 45 mm)</t>
  </si>
  <si>
    <t>Rilastil Dermagerm CLX Hand Cream 30ml</t>
  </si>
  <si>
    <t>Unisex Sunglasses Pepe Jeans PJ5132C1143 Black</t>
  </si>
  <si>
    <t>2x Dining Chair Stainless Gold Frame and Seat Black Pu Leather</t>
  </si>
  <si>
    <t>Ordesa Blevit Papilla Plus Fruit Without Gluten Superfiber</t>
  </si>
  <si>
    <t>Alterna Caviar Restructuring Bond Repair Leave-in Protein Cream 150ml</t>
  </si>
  <si>
    <t>Men's Bracelet Police PJ25690BLB-01-S (19 cm)</t>
  </si>
  <si>
    <t>Gynea Melagyn Wipes 15 Units</t>
  </si>
  <si>
    <t>Ugreen  Laser Projection flip Pen 60327</t>
  </si>
  <si>
    <t>Men's Sunglasses Timberland TB9116-5656D Brown (56 mm) (ø 56 mm)</t>
  </si>
  <si>
    <t>Unisex Sunglasses Italia Independent 0039-035-000 (52 mm) Green (ø 52 mm)</t>
  </si>
  <si>
    <t>Naturgreen Maiz Palomitas Bio 450 Grs</t>
  </si>
  <si>
    <t>Dermalogica Greyline Intensive Moisture Balance Cream 100ml</t>
  </si>
  <si>
    <t>Men's Sunglasses Kodak CF-90001-212 (ø 55 mm)</t>
  </si>
  <si>
    <t>Brudy Lab Brudyal Plus Multi 10ml</t>
  </si>
  <si>
    <t>BSN Medical Tensotub Tubular Bandage 10m N4</t>
  </si>
  <si>
    <t>Rca Female to 2x Rca Male Audio Video Splitter Adapter Connector Coupler</t>
  </si>
  <si>
    <t>Ladies'Watch Michael Kors MK5353 (Ø 39 mm)</t>
  </si>
  <si>
    <t>Ladies'Watch Laura Biagiotti LB0035M-03 (Ø 36 mm)</t>
  </si>
  <si>
    <t>Abs Filament Titanx 2.85mm Grey 750 Gram 3d Printer Filament</t>
  </si>
  <si>
    <t>Revlon Re-Start Hydration Hair Mask 500ml</t>
  </si>
  <si>
    <t>Collistar Art Design Lipstick 04 Set 2 Pieces</t>
  </si>
  <si>
    <t>Ddpai Mini5 4k Car Dash Camera</t>
  </si>
  <si>
    <t>Gum Travel Kit</t>
  </si>
  <si>
    <t>Herbal Essences Argan Oil Shampoo Repair 250ml</t>
  </si>
  <si>
    <t>Men Women Water Shoes Barefoot Quick Dry Aqua Sports Shoes - Black Size Eu37 = Us4</t>
  </si>
  <si>
    <t>Men's Watch Guess X72009G5S (43 mm)</t>
  </si>
  <si>
    <t>Embryolisse BB Cream Illuminating Spf20 30ml</t>
  </si>
  <si>
    <t>Sesderma Gel Cream Facial Firming</t>
  </si>
  <si>
    <t>Salerm Cosmetics Homme Energy Anti-Hair Loss Shampoo 250ml</t>
  </si>
  <si>
    <t>Ladies'Sunglasses Tous STO344-510SL6 ø 51 mm</t>
  </si>
  <si>
    <t>Bibal Insole 3-size Combo Gel Half Insoles Shoe Inserts Arch Support Foot Pad</t>
  </si>
  <si>
    <t>Instituto Español Atopic Skin After Sun 300ml</t>
  </si>
  <si>
    <t>Microwave Flama 1837L 800W 23 L Black 800 W</t>
  </si>
  <si>
    <t>Niimbot D11 Black (g)</t>
  </si>
  <si>
    <t>Ugreen Usb 2.0 Male to Micro Usb Data Cable 0.5m Black (60135)</t>
  </si>
  <si>
    <t>Somatoline Cosmetic Tummy And Hips Advance Express 250ml</t>
  </si>
  <si>
    <t>St'9 M Size 13 Inch Grey Laptop Sleeve Padded Travel Carry Case Bag Luke</t>
  </si>
  <si>
    <t>Unisex Sunglasses 1 Italia Independent 0090C-053-000 (Ø 50 mm) Red (ø 50 mm)</t>
  </si>
  <si>
    <t>Chanel Rouge Coco Bloom Plumping Lipstick #118-radiant 3 G</t>
  </si>
  <si>
    <t>Men's Watch Armani AR0363 (Ø 36 mm)</t>
  </si>
  <si>
    <t>Garnier Fructis Hair Food Papaya Acondicionador Reparador 350 Ml</t>
  </si>
  <si>
    <t>Byphasse Anti Cellulite Gel Red Tea &amp; Grape 250ml</t>
  </si>
  <si>
    <t>Soria Diatonato 3 Manganeso-Cobalto 28 Ampolllas X 2ml</t>
  </si>
  <si>
    <t>Mía Cosmetics Vernis À Ongles Nomad Suede</t>
  </si>
  <si>
    <t>Lancaster Sun Beauty Locion Corporal Spf50 175ml</t>
  </si>
  <si>
    <t>Compatible Premium Ink Cartridges T0543  Magenta Ink - for Use in Epson Printers</t>
  </si>
  <si>
    <t>Compatible Ink Cartridge Canon PGI 570 BK XL Black</t>
  </si>
  <si>
    <t>Control Easy Way Nature 10 Unit</t>
  </si>
  <si>
    <t>Biosilk Farouk Silk Therapy Cure Soyeuse 67ml</t>
  </si>
  <si>
    <t>Men's Sunglasses Nautica N4643SP-001 ø 51 mm</t>
  </si>
  <si>
    <t>Revlon Uniq One All In One 150ml</t>
  </si>
  <si>
    <t>Ladies'Spectacle frame Carolina Herrera VHE184550301 Black Golden</t>
  </si>
  <si>
    <t>Canon Ls123mbl Calculator</t>
  </si>
  <si>
    <t>Avene Sun Reflexe Solaire Spf50+ 30ml</t>
  </si>
  <si>
    <t>Emanuel Ungaro Ungaro La Diva Mon Amour Eau De Parfum 30ml Spray</t>
  </si>
  <si>
    <t>Sebamed Pro Serum Intensive 30ml</t>
  </si>
  <si>
    <t>Maybelline Cheek Heat Gel-Cream Blush 30 Coral Ember</t>
  </si>
  <si>
    <t>Johnson's Baby Shampoo Gold 500ml + 300ml</t>
  </si>
  <si>
    <t>Bumble And Bumble Curl Moisturizing Shampoo 250ml</t>
  </si>
  <si>
    <t>Ladies'Necklace Folli Follie 2N15T001RWW (45 cm)</t>
  </si>
  <si>
    <t>Angry Birds Red Figure 3D Shower Gel And Shampoo 300ml</t>
  </si>
  <si>
    <t>Ladies'Sunglasses Polaroid PLD6051-G-S-35J ø 52 mm</t>
  </si>
  <si>
    <t>Paradontax Original 2x75ml</t>
  </si>
  <si>
    <t>Cristalinas Mikado Esfera Ambientador 0 Manzana 20ml</t>
  </si>
  <si>
    <t>Ferrari The Drakers Competition Black Eau De Toilete Spray 100ml Set 2 Pieces</t>
  </si>
  <si>
    <t>1.8m Displayport Display Port Dp Gold to Hdmi Male Video Audio Converter Cable</t>
  </si>
  <si>
    <t>Ladies'Bracelet Morellato SHQ03 Grey Stainless steel (45 cm)</t>
  </si>
  <si>
    <t>Cross Body Handbag Gold Chain Cream</t>
  </si>
  <si>
    <t>Ladies'Spectacle frame Roberto Cavalli RC5031-54068 Purple (ø 54 mm)</t>
  </si>
  <si>
    <t>Carefree Flexiform Pantyliners 40 Units</t>
  </si>
  <si>
    <t>12 Volt Led Dual Battery Monitor Fuel Gauge Meter Digital % Percentage Switch</t>
  </si>
  <si>
    <t>Eyeliner The Ultimate Gosh Copenhagen</t>
  </si>
  <si>
    <t>Mel 13 Serum 30ml</t>
  </si>
  <si>
    <t>Facial Make Up Remover Take It Away Estee Lauder</t>
  </si>
  <si>
    <t>Gosh Velvet Touch Lipstick 011 Matt Naugat</t>
  </si>
  <si>
    <t>Ausonia Discreet Extra Sanitary Towels 20 Units</t>
  </si>
  <si>
    <t>Ladies'Watch Chronotech CT7681M-25S (Ø 48 mm)</t>
  </si>
  <si>
    <t>Rimmel London Stay Matte Liquid Lip Colour 220 Fatal Kiss</t>
  </si>
  <si>
    <t>Nails Polish 7 Days Long 021</t>
  </si>
  <si>
    <t>Sandisk Sdcz600-256g 256gb Cz600 Cruzer Glide Usb 3.0 Version</t>
  </si>
  <si>
    <t>Vectem Tractopon 15 Urea Cream Dispenser 300ml</t>
  </si>
  <si>
    <t>Dr. Brown's SoftShape Manual Milk Sucker</t>
  </si>
  <si>
    <t>Watch Strap Bobroff BFS022 (20 mm)</t>
  </si>
  <si>
    <t>Moschino Fresh Gold Eau De Perfume Spray 30ml</t>
  </si>
  <si>
    <t>Compatible Premium Ink Cartridges T2731 Black  Inkjet Cartridge - for Use in Epson Printers</t>
  </si>
  <si>
    <t>Kanebo Sensai Rouge Vibrant Cream Colour Vc13</t>
  </si>
  <si>
    <t>Women's Perfume Peonia Nobile Acqua Di Parma EDP</t>
  </si>
  <si>
    <t>Dr Scholl Plantilla Lumbar Talla L 1 Par</t>
  </si>
  <si>
    <t>Institut Esthederm Protective Sunshine Care Powder Moderate Sun 15g</t>
  </si>
  <si>
    <t>Kin Enjuague Bucal Anticaries Con Aloe Vera 500ml</t>
  </si>
  <si>
    <t>Ladies'Watch Laura Biagiotti LB0006L-N (Ø 22 mm)</t>
  </si>
  <si>
    <t>Ladies'Watch Chronotech CT7681LS (42 mm)</t>
  </si>
  <si>
    <t>Fitsmart Compact Pro Fs-500 Vibration Massage Device</t>
  </si>
  <si>
    <t>Ladies' Earrings Guess UBE81032</t>
  </si>
  <si>
    <t>Ladies'Sunglasses Tous STOA24-520AMH (ø 52 mm)</t>
  </si>
  <si>
    <t>Caudalie Vinoclean Fleur de Vigne Instant Foaming Cleanser 150ml</t>
  </si>
  <si>
    <t xml:space="preserve">Huamana Colimil Baby Bottle 30ml </t>
  </si>
  <si>
    <t>Otterbox Apple Iphone 13 Mini Amplify Glass Antimicrobial Screen Protector- Antimicrobial(77-85917) Ultra-strong 5x Greater Scratch Resistance</t>
  </si>
  <si>
    <t>Abs 3d Printer Filament Premium Abs 1.75mm Flaming Red 2300 Gram</t>
  </si>
  <si>
    <t>Unisex Watch Arabians DBP0221A (Ø 37 mm)</t>
  </si>
  <si>
    <t>Instituto Español Avena Leche Hidratante 100ml</t>
  </si>
  <si>
    <t>Itoh Tapones Para Oido De Cera 6 Unidades Corysan</t>
  </si>
  <si>
    <t>Kids Water Shoes Barefoot Quick Dry Aqua Sports Shoes Boys Girls - Yellow Size Bigkid Us4 = Eu36</t>
  </si>
  <si>
    <t>Filorga Scrub &amp; Detox Intense Purity Foam Exfoliator 50ml</t>
  </si>
  <si>
    <t>Arkopharma Olive Tree 84 Capsules</t>
  </si>
  <si>
    <t>Marnys Aceite De Oregano Bio 30ml</t>
  </si>
  <si>
    <t>Soria Durilimp Jarabe 250ml</t>
  </si>
  <si>
    <t>Forté Pharma Xtraslim 700 120 Capsules</t>
  </si>
  <si>
    <t>Men's Watch Guess W1075G1 (42 mm) (Ø 42 mm)</t>
  </si>
  <si>
    <t>Artdeco Soft Lip Liner Waterproof 199 Black Cherry</t>
  </si>
  <si>
    <t>Sesderma Hidraderm Trx Ampollas 5x 2ml</t>
  </si>
  <si>
    <t>Eurostil Metalizado Peine Batidor Corte Profesional 17 5cm 1un</t>
  </si>
  <si>
    <t>Unisex Sunglasses The Indian Face SIOUX-701-2 (Ø 48 mm) Brown Crystal Tortoise (Ø 48 mm)</t>
  </si>
  <si>
    <t>Varisan Finger Immobiliser Hand T-M</t>
  </si>
  <si>
    <t>Conventional Hood Teka TL6310W 60 cm 332 m3/h 65 dB 231W</t>
  </si>
  <si>
    <t>Singuladerm XpertSun Urban Spf50+ 50ml</t>
  </si>
  <si>
    <t>Talika Bio Enzyme Mask After Sun 20g</t>
  </si>
  <si>
    <t>Wireless Headphones LG TONE-FP3 White</t>
  </si>
  <si>
    <t>Ladies'Sunglasses Jimmy Choo ORIA-G-SK-DDB ø 56 mm</t>
  </si>
  <si>
    <t>Nurana Rose Water 500ml</t>
  </si>
  <si>
    <t>Caudalie Milky Sun Spray Spf30 150ml</t>
  </si>
  <si>
    <t>Men's Watch Chronotech CT2188M-20 (Ø 45 mm)</t>
  </si>
  <si>
    <t>Ladies'Spectacle frame Zadig &amp; Voltaire VZV164-0743 (Ø 52 mm) Havana (ø 52 mm)</t>
  </si>
  <si>
    <t>Belkin 30w Gan - Usb-c 30w Charger - White</t>
  </si>
  <si>
    <t>Artdeco Perfect Mat Lipstick 173 Skipper's Love</t>
  </si>
  <si>
    <t>Uriage Hyséac Cleansing Gel 500ml</t>
  </si>
  <si>
    <t>Babe Light Texture Photo Protector Bibé 50 50ml</t>
  </si>
  <si>
    <t>Kern Pharma Finisher Barrita Energética De Quinoa Albaricoque y Plátano 20 X 40g</t>
  </si>
  <si>
    <t>Men's Watch Guess W1161G6 (Ø 44 mm)</t>
  </si>
  <si>
    <t>Ladies'Watch Watx &amp; Colors RWA1035 (Ø 43 mm)</t>
  </si>
  <si>
    <t>Farmavita K Liss Restructuring Smoothing Shampoo 250ml</t>
  </si>
  <si>
    <t>Bourjois Twist Up The Volume Mascara 24h Edition</t>
  </si>
  <si>
    <t xml:space="preserve">Uriage Eau Thermale Unctuous Body Balm 200ml </t>
  </si>
  <si>
    <t>Zmodo 1280x720p Wireless Ip Network Outdoor Home Security Camera Night Vision (2 Pack)</t>
  </si>
  <si>
    <t>Puressentiel Respiratory Balm 50ml</t>
  </si>
  <si>
    <t>Men's Sunglasses Police SPLB45-600301 ø 60 mm</t>
  </si>
  <si>
    <t>Ladies'Sunglasses Carrera 1021-S-DYG-UK (ø 58 mm)</t>
  </si>
  <si>
    <t>Belkin 15w Wireless Charging Stand With 24w Qc 3.0 Wall Charger Black- Qi-certified  Not Compatible With Iphone 12 Mini</t>
  </si>
  <si>
    <t>Gosh Velvet Touch Eyeliner Waterproof Woody Green</t>
  </si>
  <si>
    <t>Bondi Sands Self Tanning Foam Dark 200ml</t>
  </si>
  <si>
    <t>Laptop Backpack</t>
  </si>
  <si>
    <t>Childen's Gel and Shampoo for Atopic Skin Denenes (600 ml)</t>
  </si>
  <si>
    <t>Sesderma Nanopore Mini + C VIT Liposomal VIT Liposomal Serum 30ml</t>
  </si>
  <si>
    <t>Solaray D3 &amp; K2 (mk7) - 60 Vegcaps</t>
  </si>
  <si>
    <t>Compatible Premium B410drum  Drum - for Use in Oki Printers</t>
  </si>
  <si>
    <t>Revlon Photoready Candid Foundation 310 Butterscotch 22ml</t>
  </si>
  <si>
    <t>Revlon Revlonissimo Color Care Nmt 55.64 Dark Red Intense Copper 60ml</t>
  </si>
  <si>
    <t>Apotex Test De Embarazo 1 Uds</t>
  </si>
  <si>
    <t>Coffee beans Bonka ARABICA 500g</t>
  </si>
  <si>
    <t>Remescar Instant Ampoules Lifting Instantly 5 Ampoules</t>
  </si>
  <si>
    <t>Faberge Brut Original Eau De Toilette Spray 100ml</t>
  </si>
  <si>
    <t>Ladies'Sunglasses Italia Independent 0903CV-044-000 (52 mm) (ø 52 mm)</t>
  </si>
  <si>
    <t>Lancaster Sun Beauty Fluido Facial Protector Spf30 30ml</t>
  </si>
  <si>
    <t>Apivita Rose Pepper Reshaping Massage Oil 150ml</t>
  </si>
  <si>
    <t>Pbh Phb Fluoride y Peppermint Dental Floss 50m Double Wax</t>
  </si>
  <si>
    <t>Avent Natural Baby Bottle Scf693/17 260ml 1m+</t>
  </si>
  <si>
    <t>Byly Extrem 72h Deodorant Spray 2 x 200ml</t>
  </si>
  <si>
    <t>Naturalium Herbal Lemon Skin Nourishing Body Lotion 370ml</t>
  </si>
  <si>
    <t>Isdin Ureadin Bath Gel 200ml</t>
  </si>
  <si>
    <t>Mustela Wipes Pack Savings 4x70</t>
  </si>
  <si>
    <t>SAL HIMALAYA 1 Kg</t>
  </si>
  <si>
    <t>Men's Sunglasses Nike RABID-E-CW4679-010 ø 64 mm</t>
  </si>
  <si>
    <t>H4u Corazón De Piña 100 Comprimidos Masticables De 600 Mg</t>
  </si>
  <si>
    <t>Siken Sikendiet Coconut and Lemon Vegetable Protein 4 Units Of 36g</t>
  </si>
  <si>
    <t>Dietisa Dts Levadura Roja De Arroz Plus 60 Caps</t>
  </si>
  <si>
    <t>Oral-B Precision Clean Replacement Brush Heads 2 Units</t>
  </si>
  <si>
    <t>Puressentiel Real Lavender Oil 10ml</t>
  </si>
  <si>
    <t>Ahava Safe Retinol pRetinol Cream 50ml</t>
  </si>
  <si>
    <t>Men's Ring Time Force TS5119S24 (Size 24)</t>
  </si>
  <si>
    <t>Ladies'Watch Chronotech CT7520-01 (Ø 39 mm)</t>
  </si>
  <si>
    <t>Muvagyn® Centella Asiatica Gel 5ml</t>
  </si>
  <si>
    <t>Unisex Sunglasses Converse SCO057Q520K53 Brown Grey (ø 52 mm)</t>
  </si>
  <si>
    <t>Beter Curvoinox Nail Clippers 11cm</t>
  </si>
  <si>
    <t>Normon Normovital Lactasa 30 Caps</t>
  </si>
  <si>
    <t>Challenger Canvas Seat Covers - For Ford Territory (2004-2020)</t>
  </si>
  <si>
    <t>Wood Feel Pla Based Filamenteasywood 1.75mm Pine 2300 Gram 3d Printer Filament</t>
  </si>
  <si>
    <t>Bourjois Little Round Pot Mono Eyeshadow 14 Berry Berry Well</t>
  </si>
  <si>
    <t>Unisex Sunglasses Timberland TB9118-6068D Silver (60 Mm)</t>
  </si>
  <si>
    <t>Ladies' Sunglasses Nina Ricci SNR110S-8H2G (Ø 58 mm)</t>
  </si>
  <si>
    <t>Nuxe Micellar Cleansing Oil With Rose Petals 150ml</t>
  </si>
  <si>
    <t>Ardell Magnetic Accents Lashes 001</t>
  </si>
  <si>
    <t>Woman's charm link Ti Sento 8161SI (2 cm)</t>
  </si>
  <si>
    <t>Biocosme Bio Body Scrub 120g</t>
  </si>
  <si>
    <t>Farmatint Classic 4d Castaño Dorado 135ml</t>
  </si>
  <si>
    <t>Men's Watch Arabians HBP2209M (Ø 40 mm)</t>
  </si>
  <si>
    <t>Microsoft Shortage! Microsoft Lifecam Hd-3000 720p Webcam</t>
  </si>
  <si>
    <t>Ladies'Watch Watx &amp; Colors COWA1510 (Ø 43 mm)</t>
  </si>
  <si>
    <t>Simplecom Chn410 Aluminium 3 Port Usb 3.0 Hub With Gigabit Ethernet Adapter 1000mbps Black</t>
  </si>
  <si>
    <t>Valquer Ginger Ginger Strong Shampoo 1000ml</t>
  </si>
  <si>
    <t>Drynites Pyjama Pants 8-15 Years 9 Units</t>
  </si>
  <si>
    <t>Ziaja Lavanda Champú Para Cabello Graso 500ml</t>
  </si>
  <si>
    <t>Simplecom Ch382 Usb 3.2 Gen 2 Usb-c 4 Port 10gbps Hub (2x Usb-a and 2x Usb-c)</t>
  </si>
  <si>
    <t>Top Coat Pro-V Pantene (300 ml)</t>
  </si>
  <si>
    <t>Postquam Velum Facial Repairing Velum 25ml</t>
  </si>
  <si>
    <t>Delarom Ultra Regenerating Cream Balm Night 50ml</t>
  </si>
  <si>
    <t>Dherbos Germistend 200 Perlas</t>
  </si>
  <si>
    <t>Aboca Sedivitax Advanced Drops 30ml</t>
  </si>
  <si>
    <t>Compatible Premium Toner Cartridges Cart046mh High Yield Magenta  Toner Cartridge - for Use in Canon and Hp Printers</t>
  </si>
  <si>
    <t>Nivea Nourishing Body Milk 400ml</t>
  </si>
  <si>
    <t>Men's Sunglasses Arnette AN4237-01-2552 (ø 52 mm)</t>
  </si>
  <si>
    <t>Klorane Aquatique Mint Detox Shampoo 400ml</t>
  </si>
  <si>
    <t>Le Tout Caviar Exfoliant 50ml</t>
  </si>
  <si>
    <t>Universal Wooden Beaded Back Support</t>
  </si>
  <si>
    <t>Glasses Polaroid PLD-6136-CS-B3V-KL ø 51 mm</t>
  </si>
  <si>
    <t xml:space="preserve">Revlon Colorsilk Ammonia Free 03 Ultra Light Sun Blonde </t>
  </si>
  <si>
    <t>Couleur Caramel Caramel Sombra De Ojos N150 Eclat De Rose Recarga 1un</t>
  </si>
  <si>
    <t>Men'Spectacle frame Gant GR-5006-MGRYHN-49 (ø 49 mm) Grey (ø 49 mm)</t>
  </si>
  <si>
    <t>Charger Xiaomi Mi 65W Fast Charger</t>
  </si>
  <si>
    <t>Deborah Milano Lipstick Formula Pure 7</t>
  </si>
  <si>
    <t>Ugreen 2.5mm Male to 3.5mm Female Adapter (20501)</t>
  </si>
  <si>
    <t>Alkaline Battery Varta LR6 AA 1,5 V 2930 mAh High Energy (4 pcs) Blue</t>
  </si>
  <si>
    <t>1.2l Rice Cooker Smart Mini Rice Cooker Soup Porridge Cooking Non-stick</t>
  </si>
  <si>
    <t>Futuro Ankle Stabiliser T-Unique</t>
  </si>
  <si>
    <t>Men's Wallet Xenox XM013 Silver</t>
  </si>
  <si>
    <t>Rimmel London Lasting Finish 8h Lip Liner 705 Cappuccino</t>
  </si>
  <si>
    <t>Essence Eyeshadow 61 Out Of The Blue 2,5g</t>
  </si>
  <si>
    <t>Vitaflor Royal Jelly Probiotics to boost Immunity 10 Vials 100ml</t>
  </si>
  <si>
    <t>Garnier SkinActive Hand Sanitiser Gel Hydro Alcoholic 100ml</t>
  </si>
  <si>
    <t xml:space="preserve">Prim Leg Urine Bag 600ml </t>
  </si>
  <si>
    <t>Men'Spectacle frame Just Cavalli JC0605-005-53 Black</t>
  </si>
  <si>
    <t>Dishwasher Balay 3VS5010IP Stainless steel (60 cm)</t>
  </si>
  <si>
    <t>Ladies'Necklace Folli Follie 3N0S001EK (27 cm)</t>
  </si>
  <si>
    <t>Beard Shaping Cream Crew Beard American Crew (15 g)</t>
  </si>
  <si>
    <t>Gaming Chair KEEP OUT XS PRO HAMMER Black</t>
  </si>
  <si>
    <t>Eurostil Crepar Curvo Cepillo Blanco Puro Jabali 1un</t>
  </si>
  <si>
    <t>Rimmel Stay Matte Liquid Lip Colour 723 Trublemaker</t>
  </si>
  <si>
    <t>Men's Watch Armani AR1402 (Ø 42 mm)</t>
  </si>
  <si>
    <t>Calcetín Medilast Fuerte Silver Negro Extra Grande</t>
  </si>
  <si>
    <t>Cumlaude External Moisturizer CLX 30ml</t>
  </si>
  <si>
    <t>Pa Nylon Filament Styx-12 2.85mm 500 Gram Clear 3d Printer Filament</t>
  </si>
  <si>
    <t>System Professional Sp Color Save Emulsion 50 Ml</t>
  </si>
  <si>
    <t>Garnier Fructis Fortifying Shampoo Normal Hair 250ml</t>
  </si>
  <si>
    <t>Collistar Idro-Attiva Gel-Scrub Magico Exfoliante Fundente Rostro 100ml</t>
  </si>
  <si>
    <t>Max Factor Lapiz Lab M Factor Eli Mate 45</t>
  </si>
  <si>
    <t>Nutergia Greenflor 90 Comp</t>
  </si>
  <si>
    <t>Arkoharma Arkoreal Royal Jelly 2500mg Bio 20 Ampoules</t>
  </si>
  <si>
    <t>Nale Caramelo Dinal</t>
  </si>
  <si>
    <t>Neovital Pasiflora Neo 45caps</t>
  </si>
  <si>
    <t>Isdin Fusion Water Colour Light SPF50 50ml</t>
  </si>
  <si>
    <t>Shintaro 8gb Rotating Pocket Disk Usb2.0</t>
  </si>
  <si>
    <t>Sensai Lip Liner 02 Cheerful Orange</t>
  </si>
  <si>
    <t>Unisex Sunglasses Havaianas TRANCOSO-M-QT1 ø 49 mm</t>
  </si>
  <si>
    <t>L'Occitane Néroli &amp; Orchidée Hand Cream 30ml</t>
  </si>
  <si>
    <t>Fortia Triple Monitor Stand Arm Computer Display Mount Adjustable Vesa Bracket 3 Screen</t>
  </si>
  <si>
    <t>Ladies'Beads Viceroy VMM0038-00 Silver (1 cm)</t>
  </si>
  <si>
    <t>Refectocil Eyelash and Eyebrow Tint 1,1-Graphite 15ml</t>
  </si>
  <si>
    <t>Simplecom Chu810 48w 10-port Usb 3.0 Hub and Charger With Individual Switches 12v 4a Power Adapter Bc1.2 Fast Charging</t>
  </si>
  <si>
    <t>Ynsadiet Memobiloba 80 Comp X 500 Mg</t>
  </si>
  <si>
    <t>Devanti Evaporative Air Cooler Conditioner Portable 4l Cooling Fan Humidifier</t>
  </si>
  <si>
    <t>Hugo Boss-hugo Just Different Edt Spray 75 Ml</t>
  </si>
  <si>
    <t>Corpore Box 36 Uds Elixir Bucal 30ml</t>
  </si>
  <si>
    <t>Meritene Puré Delicias De Pavo A La Jardinera 6 Sobres</t>
  </si>
  <si>
    <t>Avent Natural Teat Thick Liquids 2 u.</t>
  </si>
  <si>
    <t>Ladies' Ring Armani EG1017506 (Size 17)</t>
  </si>
  <si>
    <t>Equisalud Pranalife 3 50ml</t>
  </si>
  <si>
    <t>Revlon Nutri Color Filters Toning 1002 240ml</t>
  </si>
  <si>
    <t>Ugreen Micro Hdmi To Hdmi Cable 2m (30103)</t>
  </si>
  <si>
    <t>Ds Revita CBD Hair Stimulating Shampoo 205ml</t>
  </si>
  <si>
    <t>Men's Watch Ene 650000106 (ø 51 mm)</t>
  </si>
  <si>
    <t xml:space="preserve">Revlon Colorsilk Ammonia Free 41 Medium Brown </t>
  </si>
  <si>
    <t>Granero Gusetos Bio 60 Gramos</t>
  </si>
  <si>
    <t>Watch Strap Timex CPS133339 (20 mm)</t>
  </si>
  <si>
    <t>Challenger Canvas Seat Covers - For Nissan Armada 7 Seater (2004-2013)</t>
  </si>
  <si>
    <t>Ladies'Sunglasses Jee Vice JV20-031110001 (Ø 62 mm)</t>
  </si>
  <si>
    <t>Ladies'Necklace Folli Follie 1N0F051 (45 cm)</t>
  </si>
  <si>
    <t>Ladies'Watch Watx &amp; Colors RWA1605 (ø 38 mm)</t>
  </si>
  <si>
    <t>Ladies' Ring Morellato SAER26012 (12)</t>
  </si>
  <si>
    <t>Sura Vitas Espirulina 1000 Mg 100 Comp</t>
  </si>
  <si>
    <t>Soria Extracto Ginkgo Biloba S Xxi 50ml</t>
  </si>
  <si>
    <t xml:space="preserve">Revlon Colorstay Creme Eye Shadow 760 Eary Grey </t>
  </si>
  <si>
    <t>HDD/SSD SATA Optical Unit Adaptor (9,5 mm) Ewent EW7003</t>
  </si>
  <si>
    <t>4711 Acqua Colonia Blood Orange And Basil Eau De Cologne Spray 50ml</t>
  </si>
  <si>
    <t>Sleek Eyeshadow Mono Exposed</t>
  </si>
  <si>
    <t>Suavinex Teat Silicone Anticolico Flow M 2u</t>
  </si>
  <si>
    <t>Halita Spray 15ml</t>
  </si>
  <si>
    <t>Eucerin Hyaluron Filler Elasticity Day Cream 50ml</t>
  </si>
  <si>
    <t>Herbora Enarcap Bio-Eco 250ml</t>
  </si>
  <si>
    <t>Ladies'Sunglasses Carolina Herrera SHE829-560700 ø 56 mm</t>
  </si>
  <si>
    <t>Accu-Chek Fastclix Lancets 102U</t>
  </si>
  <si>
    <t>Eleven Smooth Me Now Anti Frizz Conditioner 300ml</t>
  </si>
  <si>
    <t>Nyx Fill y Fluff Eyebrow Pomade Pencil Clear 15g</t>
  </si>
  <si>
    <t>Nivea Dry Comfort Fresh Deodorant Spray 200ml</t>
  </si>
  <si>
    <t>Unisex Watch Chronotech CT7284-05 (Ø 40 mm)</t>
  </si>
  <si>
    <t>Ladies' Ring Folli Follie 3R15S068RC-52 (Size 12)</t>
  </si>
  <si>
    <t>Ladies'Earrings Sif Jakobs E021414-CZP (2 cm)</t>
  </si>
  <si>
    <t xml:space="preserve"> Dove Nourishing Secrets Body Wash Coconut Oil And Milk Almonds 500ml</t>
  </si>
  <si>
    <t>Max Factor Colour Elixir Lipliner 015-Soft Spice 10g</t>
  </si>
  <si>
    <t>Montstar Alervit Caps</t>
  </si>
  <si>
    <t>Ecran Sunnique Naturals Protective Milk Spf50 Spray 300ml</t>
  </si>
  <si>
    <t>Esi Fit Activates Metabolism Food Supplement With Caffeine 40 Tablets</t>
  </si>
  <si>
    <t>Smartphone Realme 8i 6,6 Octa Core 4GB 64GB</t>
  </si>
  <si>
    <t>Permanent Dye Wella Color Perfect 7 Nº 7/0 Grey Hair 60 ml Medium Blonde</t>
  </si>
  <si>
    <t>Mam Baby Perfect Dummy Perfect 6+ Silicone Blue 1U</t>
  </si>
  <si>
    <t>Astrotek Mini Displayport Dp to Displayport Dp Adapter Converter - 20 Pins Male to Female Nickle Plated Rohs</t>
  </si>
  <si>
    <t>Rene Furterer Karite Nutri Overnight Haircare 75ml</t>
  </si>
  <si>
    <t>Ladies'Watch Folli Follie WF8T031SEW (Ø 45 mm)</t>
  </si>
  <si>
    <t>Fila Man Prestige Epv 100ml</t>
  </si>
  <si>
    <t xml:space="preserve">Vallesol Vitamin C Joint Wellness 40 Tablets  </t>
  </si>
  <si>
    <t>Ugreen Cat6 Utp Lan Cable Blue Color 26awg Cca 10m (11205)</t>
  </si>
  <si>
    <t>Bioderma Sébium Soothing Anti-Blemish Care 30ml</t>
  </si>
  <si>
    <t>Men's Watch Pertegaz PDS-023-NA (Ø 40 mm)</t>
  </si>
  <si>
    <t>Milano Ultrasonic Usb Diffuser With 10 Aroma Oils Humidifier Led Light 130ml - White</t>
  </si>
  <si>
    <t>Salerm Cosmetics Purifying Shampoo 250ml</t>
  </si>
  <si>
    <t>Ladival Ultra Fluid Post-Sun Care Spray 150ml</t>
  </si>
  <si>
    <t>Ladies'Bracelet Morellato SAAJ22 Silver Steel (21 cm)</t>
  </si>
  <si>
    <t>Ardell Magnetic Megahold Lash Demi Wispies</t>
  </si>
  <si>
    <t>Halley Mosquito Repellent 100ml</t>
  </si>
  <si>
    <t>Unisex Sunglasses Arnette AN4266-25908054 ø 55 mm</t>
  </si>
  <si>
    <t>Escada Especially Escada Eau De Perfume Spray 75ml</t>
  </si>
  <si>
    <t>Multifunction Printer Canon Megatank G2520</t>
  </si>
  <si>
    <t>Novadiet Ubiquinol 100 Mg 30 Cap Blandas Vegetale</t>
  </si>
  <si>
    <t>Unisex'Spectacle frame My Glasses And Me 41441-C1 (Ø 48 mm)</t>
  </si>
  <si>
    <t>Cooler Master Wake Up Folio Bronze Ipad 3 Case C-ip3f-ctwu-zz</t>
  </si>
  <si>
    <t>Bioderma Sébium Foaming Gel 500ml</t>
  </si>
  <si>
    <t>Asus Tuf Gaming B560m-plus Wifi Intel B560 (lga 1200) Matx Motherboard Pcie 4.0 2xm.2 Slots 8+1 Power Stages 2.5gb Ethernet Wifi 6 Rgb</t>
  </si>
  <si>
    <t>Lacer™ Adult Travel Toothbrush 1 U</t>
  </si>
  <si>
    <t>Urgo Resistant Hydrocolloid Band 1mX6cm</t>
  </si>
  <si>
    <t>Medilast Comfort Sock Black S/Extra Large</t>
  </si>
  <si>
    <t>A-Derma Dermatological Bar 100g</t>
  </si>
  <si>
    <t>BiManan Chocolate Hazelnut Bar 5U</t>
  </si>
  <si>
    <t>Simplecom Um301 Desktop Flexible Neck Usb Microphone Black</t>
  </si>
  <si>
    <t>Martinelia Bff Panda Cosmetic Beauty Set</t>
  </si>
  <si>
    <t>Byly Bio Natural 0% Control Deodorant Roll On 2x50ml</t>
  </si>
  <si>
    <t>Weleda Cos Shampoo y Bodywash Lima Chispeante 150ml</t>
  </si>
  <si>
    <t>Naturbrush Discos Desmaquillantes Reutilizables 10 U</t>
  </si>
  <si>
    <t>Llongueras Optima Permanent Hair Colour Ammonia Free 5.3 Light Golden Brown</t>
  </si>
  <si>
    <t>Ladies'Watch Michael Kors MK5366 (Ø 43 mm)</t>
  </si>
  <si>
    <t>Men's Sunglasses Police SPLA28-997B8X</t>
  </si>
  <si>
    <t>Ladies'Necklace Guess UBN79157 (40 cm)</t>
  </si>
  <si>
    <t>Jonzac Détox Anti-Toxin Protective Serum 30ml</t>
  </si>
  <si>
    <t xml:space="preserve">Vitis Electric Toothbrush S10  </t>
  </si>
  <si>
    <t>Syoss Men Champú Clean y Cool 440ml</t>
  </si>
  <si>
    <t>Artdeco Long Lasting Liquid Liner Intense 08 Green 1.5ml</t>
  </si>
  <si>
    <t>Wireless Phone Philips D1601B/01 1,6 300 mAh GAP Black</t>
  </si>
  <si>
    <t>Compatible Non-genuine Kyocera Fs-1000   1010 Toner Cartridge</t>
  </si>
  <si>
    <t>Payot Optimale Moisturizing Anti Fatigue Gel Cream 50ml</t>
  </si>
  <si>
    <t>Ecotools Precision Blush</t>
  </si>
  <si>
    <t>Foscam Outdoor Waterproof Junction Box Black</t>
  </si>
  <si>
    <t>Ladies'Bracelet Folli Follie BA1B003SK-ABR Black Stainless steel (23 cm)</t>
  </si>
  <si>
    <t>Cetaphil Dermacontrol Moisturizer Fps30 118ml</t>
  </si>
  <si>
    <t>Rene Furterer Karinga Ultimate Hydrating Mask 200ml</t>
  </si>
  <si>
    <t>Urban Decay All Nighter Long Lasting Makeup Setting Spray 118ml</t>
  </si>
  <si>
    <t>Beter Rat Tail Comb</t>
  </si>
  <si>
    <t>Granero Soja Texturizada Gruesa 250g</t>
  </si>
  <si>
    <t>Alyssa Ashley Musk Eau De Perfume Spray 25ml</t>
  </si>
  <si>
    <t>Ladies'Sunglasses Carolina Herrera SHE153-590367 ø 59 mm</t>
  </si>
  <si>
    <t>Brateck Ultra Slim Full Motion Single Arm Lcd Tv Wall Mount for 23''-55' Led Lcd Flat Curved Tv</t>
  </si>
  <si>
    <t>Ugreen Angled Usb Type-c 2.0 Cable 2m - 60765</t>
  </si>
  <si>
    <t>Aveda Be Curly Curl Enhancing Hair Spray 200ml</t>
  </si>
  <si>
    <t>Ladies'Watch Seiko SRZ372P1 (Ø 27 mm)</t>
  </si>
  <si>
    <t>Ladies' Bracelet Guess UBB28068-S (19 cm)</t>
  </si>
  <si>
    <t>Eurostil Concha Peine Peluquero 17 8 Cm 1un</t>
  </si>
  <si>
    <t>L'Occitane Oil In Milk Make-Up Remover 200ml</t>
  </si>
  <si>
    <t>Anchor Cable 2.0 - World's Strongest Stainless Steel Magnetic Charging Cable With Usb New</t>
  </si>
  <si>
    <t>Alyssa Ashley Vanilla Eau de toilette spray 25ml</t>
  </si>
  <si>
    <t>Ladies'Beads Viceroy VMM0093-04 Orange (1 cm)</t>
  </si>
  <si>
    <t>Sanon Circulación 10 Ampollas De 10ml</t>
  </si>
  <si>
    <t>Estée Lauder Pure Color Envy Illuminating Shine Slim Maui Kiss</t>
  </si>
  <si>
    <t>Wet N Wild Wnw Lip Gloss Mega Slicks 1114649e</t>
  </si>
  <si>
    <t>Ladies'Sunglasses Swarovski SK-0127-01B (ø 54 mm)</t>
  </si>
  <si>
    <t>Men's Watch Guess W1047G2 (Ø 46 mm)</t>
  </si>
  <si>
    <t>Semi-permanent Colourant Color Touch Wella</t>
  </si>
  <si>
    <t>Medilast Muslera Blue Series R/851 T/EG</t>
  </si>
  <si>
    <t>Devanti Electric Infrared Radiant Strip Heater Panel Heat Remote Control 2400w</t>
  </si>
  <si>
    <t>Men's Sunglasses Lacoste L231SP-038 ø 57 mm</t>
  </si>
  <si>
    <t>Ladies'Watch ODM DD133-07 (Ø 36 mm)</t>
  </si>
  <si>
    <t>Sebamed Fresh Deodorant Spray 75ml</t>
  </si>
  <si>
    <t>Ladies'Earrings Rosefield JCHBR-J082 (3 cm)</t>
  </si>
  <si>
    <t>Moschino Toy Boy Eau De Parfum Spray 50ml</t>
  </si>
  <si>
    <t>Sanex Dermoprotective Shower Gel 600ml</t>
  </si>
  <si>
    <t>Sesderma Juveses Teens Sebum Regulating Serum 50ml</t>
  </si>
  <si>
    <t>Futuro Sport Knee Brace Size M</t>
  </si>
  <si>
    <t>Nivea Cuidado Completo Set 6 Pieces</t>
  </si>
  <si>
    <t>Induction Hot Plate Balay 3EB969LU 60cm fryingSensor</t>
  </si>
  <si>
    <t>Tribulus Terrestris ORGANIC 40 Capsules Arkopharma</t>
  </si>
  <si>
    <t>Dormidream Suplemento Para Dormir 60 Capsulas Bluecube Healthcare</t>
  </si>
  <si>
    <t xml:space="preserve">Liposan Original </t>
  </si>
  <si>
    <t>Nyx Tinted Brow Mascara Chocolate 6,50ml</t>
  </si>
  <si>
    <t>Aveda Suncare Treatment Masque 125ml</t>
  </si>
  <si>
    <t>Glam Of Sweden Nail Glue 10g</t>
  </si>
  <si>
    <t>Weleda Regenerating Body Lotion 200ml</t>
  </si>
  <si>
    <t>Eucerin Dermo Capillaire Treatment Capilar Urea Calmante 100 Ml</t>
  </si>
  <si>
    <t>Stair Climbing Trolley 6 Wheels Aluminium Folding Hand Cart Climb Steps</t>
  </si>
  <si>
    <t>Ladies'Watch Chronotech CT7906L-01 (Ø 30 mm)</t>
  </si>
  <si>
    <t>Sesderma Sesmedical Whitening Personal Peel Program</t>
  </si>
  <si>
    <t>Conditioner for Fine Hair Schwarzkopf Bonacure Time Restore (1000 ml)</t>
  </si>
  <si>
    <t>Garnier Original Remedies Honey Treasures Conditioner 250ml</t>
  </si>
  <si>
    <t>Brother Hl-l5200dw Wireless Printer Hi-speed Mono Laser 250 Sheet Up to 42ppm</t>
  </si>
  <si>
    <t>Unisex Watch Arabians DBP2099N (Ø 40 mm)</t>
  </si>
  <si>
    <t>Chupete Premium Haute Couture Silicona Suavinex 0-6 Moths</t>
  </si>
  <si>
    <t>Ugreen Accessories Travel Storage Bag (grey) - 50147</t>
  </si>
  <si>
    <t>Revlon Photoready Candid Antioxidant Concealer 050 Medium Deep</t>
  </si>
  <si>
    <t>Bourjois Rouge Velvet Lipstick 19 Place Des Roses 2.4g</t>
  </si>
  <si>
    <t>Men'Spectacle frame Zadig &amp; Voltaire VZV182490722 Dark Havana (ø 49 mm)</t>
  </si>
  <si>
    <t>Choetech Sc001 19w Portable Solar Panel Charger Sunpower Panels Dual Usb Charger for Camping rv outdoors</t>
  </si>
  <si>
    <t>Ladies'Bracelet Morellato SYU06</t>
  </si>
  <si>
    <t>Mustela Musti Eau De Soin Fragrance Delicate Cologne Water 50ml</t>
  </si>
  <si>
    <t>Ladies'Sunglasses Timberland TB9151-5155D Brown (51 mm) (ø 51 mm)</t>
  </si>
  <si>
    <t>Gisèle Denis Suntan Lotion Spf50 200ml</t>
  </si>
  <si>
    <t>Ladies'Necklace Morellato SXU02 (45 cm)</t>
  </si>
  <si>
    <t>Ladies'Watch Hello Kitty HK7143L-18 (ø 38 mm)</t>
  </si>
  <si>
    <t>Sotya Alcachofa 100 Comp 500 Mg</t>
  </si>
  <si>
    <t>Ladies'Sunglasses V&amp;L VL-16261-103 (ø 58 mm)</t>
  </si>
  <si>
    <t>Watch Strap Watx &amp; Colors COWA3089</t>
  </si>
  <si>
    <t>Prestige Jacquard Seat Covers - For Toyota Corolla (2001-2007)</t>
  </si>
  <si>
    <t>Icon Putty Pomade 60g</t>
  </si>
  <si>
    <t>USB stick Tech One Tech TEC5143-32 32 GB</t>
  </si>
  <si>
    <t>Granero Lentejas Rojas Bio 500g</t>
  </si>
  <si>
    <t>Facial Cleanser Roc Mousse (150 ml)</t>
  </si>
  <si>
    <t>Nyx Colour Correcting Palette</t>
  </si>
  <si>
    <t>Deepcool Macube 110 Black Minimalistic Micro-atx Case Magnetic Tempered Glass Panel Removable Drive Cage Adjustable Gpu Holder 1xpreinstalled Fan</t>
  </si>
  <si>
    <t>USB stick INTENSO Speed Line USB 3.0 64 GB Black 64 GB USB stick</t>
  </si>
  <si>
    <t>Men's Watch Guess W1168G1 (ø 44 mm)</t>
  </si>
  <si>
    <t>Power supply Mars Gaming Vulcano MPVU750 ATX 750W 80 Plus Silver Active PCF 750 W</t>
  </si>
  <si>
    <t>Clinique Dramatically Different Hydranting Jelly Anti Pollution 125ml</t>
  </si>
  <si>
    <t>Men's Watch Time Force TF2588M-03 (ø 38 mm)</t>
  </si>
  <si>
    <t>Soria Silicio 200 Mgrs X 24 Retard</t>
  </si>
  <si>
    <t>Revlon Proyou The Tamer Shampoo 350ml</t>
  </si>
  <si>
    <t>Soria Abdogras 1050 Mg 28 Comp</t>
  </si>
  <si>
    <t>Natura Siberica Kamchatka Magic Effect BB Cream Spf15 30ml</t>
  </si>
  <si>
    <t>Beter Styler Comb 18,5cm</t>
  </si>
  <si>
    <t xml:space="preserve">Maybelline Instant Age Rewind Eraser Treatment Makeup 48 Sand Beige </t>
  </si>
  <si>
    <t>Ladies'Sunglasses Just Cavalli JC747S-22C (ø 47 mm)</t>
  </si>
  <si>
    <t>Colnatur Complemento Alimenticio Classic Colágeno En Polvo</t>
  </si>
  <si>
    <t>Fluocaril Junior Red Fruits Tooth Paste 2x75ml</t>
  </si>
  <si>
    <t>Maybelline City Bronzer &amp; Contour Powder Makeup 100 Light Cool 8g</t>
  </si>
  <si>
    <t>Ladies'Watch Radiant RA474604 (Ø 34 mm)</t>
  </si>
  <si>
    <t>Strivectin Intensive Anti-wrinkle Eye Concentrate 30ml</t>
  </si>
  <si>
    <t>Ladies'Spectacle frame Rodenstock  R5203-A Black (Ø 48 mm)</t>
  </si>
  <si>
    <t>Novadiet Nodijal Super 20 Viales</t>
  </si>
  <si>
    <t>Pantene Nutri Pro-V Anti-Caspa Shampoo 640ml</t>
  </si>
  <si>
    <t>Dove Aguacate Ritual Nourishing Lotion 400ml</t>
  </si>
  <si>
    <t>Lea Women Shave Mousse 100ml</t>
  </si>
  <si>
    <t>Alpha 23 Inch Concert Ukulele Mahogany Ukeleles Uke Hawaii Guitar</t>
  </si>
  <si>
    <t>Men's Sunglasses Fila SF9380-997SFB</t>
  </si>
  <si>
    <t>Men's Watch Chronotech CT7018B-3 (Ø 28 mm)</t>
  </si>
  <si>
    <t>Patyka Combleur Rides Instantane</t>
  </si>
  <si>
    <t>Options+ Wide Mouth Bottle Conversion Kit 270ml</t>
  </si>
  <si>
    <t>Ladies'Watch Guess 43000L1 (Ø 33 mm)</t>
  </si>
  <si>
    <t>Revlon Re-Start Balance Scalp Soothing Cleanser Shampoo 1000ml</t>
  </si>
  <si>
    <t xml:space="preserve">SEA4 Junior Mouthwash 500ml </t>
  </si>
  <si>
    <t>Couleur Caramel Maquillaje Corrector De Ojeras 09 Golden Beige 1un</t>
  </si>
  <si>
    <t>Cepillo Limpia Biberon y Tetina 2 En1 Nuk</t>
  </si>
  <si>
    <t>Clinique Smart Clinical Multi-Dimensional Age Transformer Duo 50ml</t>
  </si>
  <si>
    <t>Inca Necklaces BFF 2 Units</t>
  </si>
  <si>
    <t>Shinco Spo6 7000btu 2.0kw Portable Air Conditioner Remote</t>
  </si>
  <si>
    <t>Thalgo Cold Cream Marine Nutri Soothing Cream 50ml</t>
  </si>
  <si>
    <t>Compatible Premium Ink Cartridges 933xl  Cyan Ink Cartridge - for Use in Hp Printers</t>
  </si>
  <si>
    <t>Eurostil Batidor Peine Corte 17 7cm Pegasus 1un</t>
  </si>
  <si>
    <t>Carolina Herrera Good Girl Supreme Eau De Perfume Spray 30ml</t>
  </si>
  <si>
    <t>Ul-tech Cctv Security System 2tb 8ch Dvr 1080p 8 Camera Sets</t>
  </si>
  <si>
    <t>Garnier Nutrisse Crème Nourishing Color 101 Platinum Ash Blonde</t>
  </si>
  <si>
    <t>Avene Hyaluron Activ B3 Cell Regenerating Cream 50ml</t>
  </si>
  <si>
    <t>Compatible Brother Tn-3250 Toner Cartridge - Low Yield</t>
  </si>
  <si>
    <t>Ladies'Spectacle frame Roberto Cavalli RC5083-53055 Multicolour (ø 53 mm)</t>
  </si>
  <si>
    <t>Naturtint 7.7 Ammonia Free Hair Colour 150ml</t>
  </si>
  <si>
    <t>Isdin Ureadin Intense Hydration Spf20 50ml</t>
  </si>
  <si>
    <t>Wella Oil Reflections Shampoo 1000ml</t>
  </si>
  <si>
    <t>Men's Watch Chronotech CT7065M-28M (Ø 36 mm)</t>
  </si>
  <si>
    <t>Equisalud Microbiota Megaflora 9 60 Cap</t>
  </si>
  <si>
    <t>Bourjois Rouge Fabuleux 012 Beauty And The Red</t>
  </si>
  <si>
    <t>Hermes Un Jardin Sur Le Nil Eau De Toilette Spray 30ml</t>
  </si>
  <si>
    <t>Ladies'Watch Bellevue A.08 (Ø 35 mm)</t>
  </si>
  <si>
    <t>Nestle Nestlé Porridge 8 Whole Grain Cereals With Honey 6 Months</t>
  </si>
  <si>
    <t>Hairdryer Advance Light Parlux 2150W Grey</t>
  </si>
  <si>
    <t>Ladies'Bracelet Cristian Lay 43472650 | (6,5 cm)</t>
  </si>
  <si>
    <t>Durex Play Sweet Strawberry Lube 50</t>
  </si>
  <si>
    <t>Ladies'Pendant Thomas Sabo KE1480-051-14 (45 cm) (45 cm)</t>
  </si>
  <si>
    <t xml:space="preserve">Isdin Baby Natural Baby Mist Soft Perfumed Eau de Toilette 200ml </t>
  </si>
  <si>
    <t>Unisex Sunglasses Italia Independent 0901-144-000 Black Grey (ø 52 mm)</t>
  </si>
  <si>
    <t>Ladies' Ring Cristian Lay 43328140 (Size 14)</t>
  </si>
  <si>
    <t>Compatible Premium Ink Cartridges 73n  Yellow Cartridge (t0734) - for Use in Epson Printers</t>
  </si>
  <si>
    <t>Compatible Premium Toner Cartridges 44973545  Yellow Toner - for Use in Oki Printers</t>
  </si>
  <si>
    <t>Vogel Echinaforce 100ml</t>
  </si>
  <si>
    <t>Arkopharma Nettle Root 45 Capsules</t>
  </si>
  <si>
    <t>Mac Matte Lipstick Diva 3g</t>
  </si>
  <si>
    <t>Ladies'Watch Chronotech CT7017B-06M (Ø 28 mm)</t>
  </si>
  <si>
    <t>Bourjois Volume Glamour Push Up Mascara Waterproof</t>
  </si>
  <si>
    <t>Premium Jacquard Seat Covers For - Tucson Ix35 Lmii Series 4x4 Suv wagon (2010-2012)</t>
  </si>
  <si>
    <t>Serra Pamies Sodium Chloride Serrasol 0,9% 100ml</t>
  </si>
  <si>
    <t>Bodyguardz Stack Iphone 12pm Smoke</t>
  </si>
  <si>
    <t>Ipad Pro 11 Inch 2020 Soft Tpu Smart Premium Case Auto Sleep Wake Stand Cover Pencil Holder Navy Blue</t>
  </si>
  <si>
    <t>Clinique Chubby Stick Moisturising Lip Colour Balm 04 3g</t>
  </si>
  <si>
    <t>Corpore Elixir Bucal Cosmos Organic 250ml Menta Camomila</t>
  </si>
  <si>
    <t>Network to Dvi A v Adapter - Remote Display Over Network</t>
  </si>
  <si>
    <t>Mepiform Scar Reducer Silicone Gel Sheets 4x30cm 5 Uts</t>
  </si>
  <si>
    <t>Lea Fresh Nature Mineral Alum Deodorant Roll-On 20ml</t>
  </si>
  <si>
    <t>Gillette Skinguard Sensitive Cargador 4ds</t>
  </si>
  <si>
    <t>Bourjois 1 Seconde Nail Enamel 39 It's Raining Stars</t>
  </si>
  <si>
    <t>Galenic  Sculpteur De Perfection Lifting Duo Serum 30ml</t>
  </si>
  <si>
    <t>Abs Filament Easyfil Abs 2.85mm Red 50 Gram 3d Printer Filament</t>
  </si>
  <si>
    <t>Prisma Nat Nuevo Colagen Plus Flexi Plus, Bote 300g</t>
  </si>
  <si>
    <t>Mitosyl Loción De Calamina 75ml</t>
  </si>
  <si>
    <t>Couleur Caramel Maquillaje Sombra De Ojos 044 Brun Prune Nacre 1un</t>
  </si>
  <si>
    <t>Bel Nature Safety Cotton Buds 56 Units</t>
  </si>
  <si>
    <t>Compatible Premium Toner Cartridges C610y Yellow Remanufacturer Toner Kit 44315309 - for Use in Oki Printers</t>
  </si>
  <si>
    <t>Ladies'Sunglasses Swarovski SK0144-5172Z (ø 51 mm) (ø 51 mm)</t>
  </si>
  <si>
    <t>Light Up Skull Speaker</t>
  </si>
  <si>
    <t>Ladies'Watch Rosefield TBR-T59 (Ø 33 mm)</t>
  </si>
  <si>
    <t>Revlon Colorstay Gel Envy 550 All In Red</t>
  </si>
  <si>
    <t>Ladies' Ring Ti Sento 1848ST-54 (Size 14)</t>
  </si>
  <si>
    <t>Lacoste Lacoste Pour Femme Edp Spray 50 Ml</t>
  </si>
  <si>
    <t>Aboca Colilen Ibs Irritable Bowel 96 Capsules</t>
  </si>
  <si>
    <t>Gsn Schuler Claw 500 Mg 60 Comp Uña Gato</t>
  </si>
  <si>
    <t>Eucerin Acute SOS Lip Balm 10ml</t>
  </si>
  <si>
    <t>Mustela Very  Sensitive Skin  Soothing Cleansing Gel 200ml</t>
  </si>
  <si>
    <t>Taky Natural Oils Depilatory Body Wax Bands 24 Units</t>
  </si>
  <si>
    <t>Sandisk Otg Ultra Dual Usb Drive 3.0 For Andriod Phones 256gb 150mb s Sdsddd3-256g</t>
  </si>
  <si>
    <t>Dr. Schar Salinis 60g</t>
  </si>
  <si>
    <t>Ladies'Necklace Folli Follie 3N1T045RO (28 cm)</t>
  </si>
  <si>
    <t>Team Group C212 Extreme Speed Usb Drive 512gb</t>
  </si>
  <si>
    <t>Lisubel 50 Sterile Cloth Band-Aids 10x10</t>
  </si>
  <si>
    <t>Maybelline Fit Me Matte &amp; Poreless Foundation 238 Rich Tan 30ml</t>
  </si>
  <si>
    <t>Women's Purse Michael Kors 35F8GTVT3B-VANILLA Grey</t>
  </si>
  <si>
    <t>Ladies'Watch Radiant RA305204 (Ø 36 mm)</t>
  </si>
  <si>
    <t>Ladies'Watch Chronotech CT7688L-12 (Ø 36 mm)</t>
  </si>
  <si>
    <t>Garnier Skinactive Leaf Te Green Cleansing Gel Mixed Skin 200ml</t>
  </si>
  <si>
    <t>Revlon Revelonissimo Colorsmetique Pure Color 011 Grey 60ml</t>
  </si>
  <si>
    <t>Ladies'Watch Michael Kors MK5261 (Ø 40 mm)</t>
  </si>
  <si>
    <t>Yogi Tea Desintoxicacion 17 Bols</t>
  </si>
  <si>
    <t>X-bull Electric Winch 12v Synthetic Rope 4500lbs Wireless Remote Atv Utv 2041kg</t>
  </si>
  <si>
    <t>Men's Watch Guess X76001G1S (47 mm)</t>
  </si>
  <si>
    <t>Cambridge Throw - 100% Nz Wool -  Navy</t>
  </si>
  <si>
    <t>Apivita Anti Dry Dandruff Shampoo With White Willow And Propolis 250ml</t>
  </si>
  <si>
    <t>Women's Handbag Maison Heritage CORE-NOIR (21 x 14 x 8 cm)</t>
  </si>
  <si>
    <t>Bioderma Atoderm Repairing Lip Balm 15ml</t>
  </si>
  <si>
    <t>Dr. Hauschka Shower Cream 150 Ml</t>
  </si>
  <si>
    <t>Unisex Watch Paul Hewitt PSARSTWNWR220 PH-SA-R-ST-W-NWR2-20 (Ø 39 mm)</t>
  </si>
  <si>
    <t>Nuk Real Madrid Silicone Bottle 6-18 Months 150ml</t>
  </si>
  <si>
    <t>Universal Seat Cover Cushion Back Lumbar Support The Air Seat New Blue X 2</t>
  </si>
  <si>
    <t>Moroccanoil Hydrating Styling Cream 500ml</t>
  </si>
  <si>
    <t>Ugreen Displayport Male to Vga Female Converter (20406)</t>
  </si>
  <si>
    <t>Prisma Nat Tonico Agua De Rosas 250ml</t>
  </si>
  <si>
    <t>Ladies'Watch Komono KOM-W2461 (Ø 36 mm)</t>
  </si>
  <si>
    <t>Genové Fluidbase K Anti-Blinker Cream 20ml</t>
  </si>
  <si>
    <t>Belkin Usb-c Multimedia Hub - Grey</t>
  </si>
  <si>
    <t>Lolita Lempicka Green Lover Edt Spray 100 Ml</t>
  </si>
  <si>
    <t>Pla 3d Printer Filament Premium Pla 2.85mm Strong Black 1000 Gram</t>
  </si>
  <si>
    <t>Caudalie Anti-Wrinkle Facial Sun Cream Spf30 50ml</t>
  </si>
  <si>
    <t>Chilly Delicado Gel Íntimo 250ml Set 2 Pieces</t>
  </si>
  <si>
    <t>Garnier Tinte Pelo Nutrisse 6,60 Rojo Intenso</t>
  </si>
  <si>
    <t>Ladies' Ring Skagen JRSR025SS</t>
  </si>
  <si>
    <t>Avril La Poudre Nude</t>
  </si>
  <si>
    <t>Ladies'Sunglasses Carolina Herrera SHE741722G (ø 52 mm)</t>
  </si>
  <si>
    <t>Seasonic Syncro Q704 Aluminum Case With Syncro Dgc-750 750w 80 Plus Gold Psu and Connect Module Red Dot Award Winner 2021</t>
  </si>
  <si>
    <t>Men's Watch Bellevue E.20 (Ø 43 mm)</t>
  </si>
  <si>
    <t>Induction Hot Plate Balay 3EB965LU 60 cm</t>
  </si>
  <si>
    <t>Sensai Total Finish TF102 Soft Ivory Refill</t>
  </si>
  <si>
    <t>Smart Colorful Rgb Music Sync Light Bar With App Control for Gaming Tv and Party (1 Piece)</t>
  </si>
  <si>
    <t>Condensation dryer BEKO DU9112GA0  White 9 kg</t>
  </si>
  <si>
    <t>Unisex Sunglasses Hawkers One LS Raw Black Grey (Ø 54,8 mm)</t>
  </si>
  <si>
    <t>Oddoent Oddent Fluido Oral 50ml</t>
  </si>
  <si>
    <t>Weisshorn Car Floor Mats Rubber Fits Ford Ranger Px Px2 Px3 Dual Cab 2011-2022 3d</t>
  </si>
  <si>
    <t>X-bull Recovery Tracks Kit Boards 4wd Strap Mounting 4x4 Sand Snow Car Qrange Gen3.0 6pcs Blue</t>
  </si>
  <si>
    <t>Volcanic Earth Hibiscus Face Mask Triple Pack</t>
  </si>
  <si>
    <t>A-Derma Xeraconfort Nourishing Anti-Dryness Cream 400ml</t>
  </si>
  <si>
    <t>Wet N Wild Wnw Lash y Brow Serum Clear 1114486e</t>
  </si>
  <si>
    <t>Abs 3d Printer Filament Premium Abs 1.75mm Strong Black 2300 Gram</t>
  </si>
  <si>
    <t>Ladies'Watch Folli Follie WF14B002SPS (Ø 35 mm)</t>
  </si>
  <si>
    <t>Ladies'Bracelet Morellato S0D14 Black Stainless steel (21 cm)</t>
  </si>
  <si>
    <t>Ladies'Watch Radiant RA443205 (Ø 34 mm)</t>
  </si>
  <si>
    <t>Vogel Biotta Jugo De Verduras 500ml</t>
  </si>
  <si>
    <t>Men's Watch 666 Barcelona 321 (Ø 42 mm)</t>
  </si>
  <si>
    <t>Biberon First Choice Blue Silicona 1 M 300ml Nuk</t>
  </si>
  <si>
    <t>Ladies'Spectacle frame Carolina Herrera VHE884L500XAZ</t>
  </si>
  <si>
    <t>Eylure Fluttery Intense Lashes 175</t>
  </si>
  <si>
    <t>Cabinet Switch D-Link NSWSAR0197 24 x PoE 2 x SFP</t>
  </si>
  <si>
    <t>Klorane Olive Tree Shampoo 400ml</t>
  </si>
  <si>
    <t>Thalgo Men Wake Up Shower Gel 200ml</t>
  </si>
  <si>
    <t>Postquam Pure T Zone Purifying Gel 100ml</t>
  </si>
  <si>
    <t>Herbora Sedancap 60 Caps</t>
  </si>
  <si>
    <t>Denver Steering Wheel Cover - Black [leather]</t>
  </si>
  <si>
    <t xml:space="preserve"> Nancare Hmos  10 Vials  3 ml</t>
  </si>
  <si>
    <t>Unisex Watch Chronotech CT2050M-06 (Ø 36 mm)</t>
  </si>
  <si>
    <t>Biberon Rose 300ml Nuk</t>
  </si>
  <si>
    <t>Infant's Watch ODM DD99B-131</t>
  </si>
  <si>
    <t>Paranix Lotion 100ml</t>
  </si>
  <si>
    <t>Small Zip Wallet-parlour</t>
  </si>
  <si>
    <t>Bourjois 1 2 3 Perfect Foundation 054 Beige 30ml</t>
  </si>
  <si>
    <t>Ogx Biotin y Collagen Hair Shampoo 385ml</t>
  </si>
  <si>
    <t>Men's Watch Ene 345018001 (ø 47 mm)</t>
  </si>
  <si>
    <t>Lactoflora Suero Oral 6 Sobres</t>
  </si>
  <si>
    <t>Natura Siberica Instant Relief Face Tonic 100ml</t>
  </si>
  <si>
    <t>Kids Pet Sofa Bed Dog Cat Calming Waterproof Sofa Cover Protector Slipcovers L</t>
  </si>
  <si>
    <t>Avène Cicalfate Lips Repair Balm 10ml</t>
  </si>
  <si>
    <t>Unisex Watch Arabians HBA2228D (ø 38 mm)</t>
  </si>
  <si>
    <t>Unisex Sunglasses Polaroid PLD6063-G-S-VK6 ø 52 mm</t>
  </si>
  <si>
    <t>Biosilk Farouk Hydrating Therapy Shampoo 355ml</t>
  </si>
  <si>
    <t>Apivita Gentle Cleansing Face Mask With Pink Clay 50ml</t>
  </si>
  <si>
    <t>Apivita Beessential Strengthening &amp; Nourishing Skin Supplement Night Balm  15ml</t>
  </si>
  <si>
    <t>Forté Pharma Expert Collagen Intense 14 Stick</t>
  </si>
  <si>
    <t>Energizer Max Power LR06 AA Batteries 6 Units</t>
  </si>
  <si>
    <t>Ladies'Sunglasses Jee Vice JV19-000120000</t>
  </si>
  <si>
    <t>Pantene Pro-V Repair &amp; Protect Conditioner 200ml</t>
  </si>
  <si>
    <t>Hair Straightening Cream Style Masters Iron Revlon (150 ml)</t>
  </si>
  <si>
    <t>Sandisk 64gb Sandisk Extreme Pro Microsdhc Sqxcy V30 U3 C10 A2 Uhs-1 170mb s R 90mb s W 4x6 Sd Adaptor Android Smartphone Action Camera Drones</t>
  </si>
  <si>
    <t>Original Ink Cartridge HP 301 CH562EE</t>
  </si>
  <si>
    <t>Men's Watch Guess W1308G1 (Ø 45 mm)</t>
  </si>
  <si>
    <t>Logitech Mk345 Wireless Keyboard Mouse (920-006491)</t>
  </si>
  <si>
    <t>Compatible Premium Ink Cartridges 302xl (c13t01v192)  Black Inkjet Cartridge - for Use in Epson Printers</t>
  </si>
  <si>
    <t>Barnängen Nutritive Cold Cream Shower Cream 400 Ml</t>
  </si>
  <si>
    <t>Essential Oils Ultrasonic Aromatherapy Diffuser Air Humidifier Purify 400ml - White</t>
  </si>
  <si>
    <t>Revlon Revlonissimo Colorsmetique Permanent Hair Color 8SN Light Blonde 60ml</t>
  </si>
  <si>
    <t xml:space="preserve">Wet N Wild Color Icon Brow Pencil 623A Brunettes Do It Better </t>
  </si>
  <si>
    <t>Elan Linen 100% Egyptian Cotton Vintage Washed 500tc Navy Blue Queen Bed Sheets Set</t>
  </si>
  <si>
    <t>Varisan Panty Beige T 3</t>
  </si>
  <si>
    <t>Swissdent Profi Whitening Classic Toothbrush Gold</t>
  </si>
  <si>
    <t>Urgo Aftas Mouthwash 150ml</t>
  </si>
  <si>
    <t>Compatible Remanufactured Samsung Mlt-d305l Toner Cartridge</t>
  </si>
  <si>
    <t>Men's Watch Casio DW9052-1V (Ø 46 mm)</t>
  </si>
  <si>
    <t>Suavinex My First Facial Cream</t>
  </si>
  <si>
    <t>The Seven Cosmetics Seven Kids Eau De Cologne Spray 100ml</t>
  </si>
  <si>
    <t>Ladies'Sunglasses WEB EYEWEAR WE0285-5932C ø 59 mm</t>
  </si>
  <si>
    <t>Red Raven Red Vodka</t>
  </si>
  <si>
    <t xml:space="preserve">Apaisac Biorga Moisturising Cleansing Emulsion 24h 200ml </t>
  </si>
  <si>
    <t>Hp Prodesk 400 G6 Dm Intel I7-10700t 8gb 256gb Ssd Win10 Pro Dp Hdmi Intel630 Kb+mouse W10p Mini Desktop Pc 2j4s6pa</t>
  </si>
  <si>
    <t>V.byotic Opti Msm 1000 Mg 120 Tabs</t>
  </si>
  <si>
    <t>Azalea Mousse Keratin Treatment 200ml</t>
  </si>
  <si>
    <t>Ugreen 10000mah Battery Charger Case for Nintendo Switch 50756</t>
  </si>
  <si>
    <t>Bsn Medical Esparadrapo Papel Leukopor 5 X 1,25 Cm</t>
  </si>
  <si>
    <t>Simplecom Nu313 Superspeed Usb-c to Gigabit Ethernet Network Adapter Aluminium</t>
  </si>
  <si>
    <t>Shampoo Invigo Nutri Enrich Wella (250 ml)</t>
  </si>
  <si>
    <t>Clinique Moisture Surge Intense 72h Lipid-Replenishing Hydrator 75ml</t>
  </si>
  <si>
    <t>Marimer Hypertonic Sea Water 100ml</t>
  </si>
  <si>
    <t>Ladies' Ring Guess UBR82020-54 (Talla 14)</t>
  </si>
  <si>
    <t>Equipmed Shower Chair Stool Adjustable Seat Bath Aid With Shower Holder</t>
  </si>
  <si>
    <t>Aveda Be Curly Curl Enhancing Lotion 200ml</t>
  </si>
  <si>
    <t>Eurostil Acetato Peine Con Mango 18 20cm 1un</t>
  </si>
  <si>
    <t>Elizabeth Arden Visible Difference Skin Balancing Exfoliating Cleanser 150ml</t>
  </si>
  <si>
    <t>Ladies'Necklace Folli Follie 3N13F017KC (40 cm)</t>
  </si>
  <si>
    <t>La Walkiria Gorro Ducha Walkiria Tela 11140 Floreada</t>
  </si>
  <si>
    <t>Invisibobble Black 3 Units</t>
  </si>
  <si>
    <t>Boucheron Quatre En Rose Eau De Perfume Florale Spray 50ml</t>
  </si>
  <si>
    <t>Sandisk Sdsquar-200g-gn6mn Micro Sdxc Ultra A1 Class 10 100mb s No Adapter</t>
  </si>
  <si>
    <t>Bourjois La Laque Gel 07 Lycheers</t>
  </si>
  <si>
    <t>Ladies' Ring Thomas Sabo TR1916-001-12-58 (18,4 mm)</t>
  </si>
  <si>
    <t>Cattier Paris Cattier Desm Bifasico Ojo Sens 150ml</t>
  </si>
  <si>
    <t xml:space="preserve">Arkopharma Arkovox Sugar Free Lemon Honey 24 Tablets </t>
  </si>
  <si>
    <t>Laboratorios Viñas Saltratos Soothing Cream</t>
  </si>
  <si>
    <t>Lactovit Lactourea Repair Deodorant Spray 200ml</t>
  </si>
  <si>
    <t>Giantz 4 Stroke Petrol Post Driver Power Pile Hole Drive Picket Rammer Fence</t>
  </si>
  <si>
    <t>Beter Cushion Brush Nylon Ball Tip Bristles New York Collection</t>
  </si>
  <si>
    <t>Sunglasses Jee Vice ECCENTRIC-PURPLE ø 65 mm</t>
  </si>
  <si>
    <t>Trofolastin Angiogel Depigmenting With Chelators 50ml</t>
  </si>
  <si>
    <t>Handy Automotive 2pce Recovery Tracks Double Edged Design Mud Sand 5 Ton Load</t>
  </si>
  <si>
    <t>Axovital Avoxital Flash Ampoules 3x 1,5ml</t>
  </si>
  <si>
    <t>Kanebo Sensai Rouge Vibrant Cream Colour Vc12</t>
  </si>
  <si>
    <t>Nelly Travel Extra Strong Foam 75ml</t>
  </si>
  <si>
    <t>Men's Watch Nautica NAI19532G (ø 44 mm)</t>
  </si>
  <si>
    <t>Ico Digital Talking Wrist Blood Pressure Monitor 1U</t>
  </si>
  <si>
    <t>Juanola Royal Jelly Kids Vitality and Defenses 14 Vials</t>
  </si>
  <si>
    <t>Clinique Moisture Surge 100h Auto-Replenishing Hydrator 50ml</t>
  </si>
  <si>
    <t>Soria Hemocin Cerato 40ml</t>
  </si>
  <si>
    <t>Colour Pharma Colour Clinuance D5 Castaño Claro</t>
  </si>
  <si>
    <t>Ladies'Watch Arabians DNA2238NR (Ø 30 mm)</t>
  </si>
  <si>
    <t>Panzer Glass Clearcasecolor Apple Iphone 12 Pro Max - Mandarin Red Limited Edition (0281) Most Powerful Clearcase  Ever</t>
  </si>
  <si>
    <t>Ladies'Sunglasses Polaroid PLD6127-S-XLT ø 57 mm</t>
  </si>
  <si>
    <t>Marvel Avengers Captain America Hand Gel 500ml</t>
  </si>
  <si>
    <t>Vichy Ideal Soleil Anti-aging SPF50 50ml</t>
  </si>
  <si>
    <t>Dove Beauty Cream Bar With Moroccan Argan Oil 2X100g</t>
  </si>
  <si>
    <t>Ladies'Watch Radiant RA441202 (Ø 32 mm)</t>
  </si>
  <si>
    <t>Lea Maquinilla Woman Soft 3 Sensitive 1un</t>
  </si>
  <si>
    <t>Herbal Essences Strawberry &amp; Sweet Mint Shampoo Clean 250ml</t>
  </si>
  <si>
    <t>Unisex Watch Arabians DPP2197A (ø 38 mm)</t>
  </si>
  <si>
    <t>Matcha &amp; Co Inner Cure 60 Capsules</t>
  </si>
  <si>
    <t>M4pharma Bañoftal Toallitas Oftálmicas Oculares Estéril 20 Unidades</t>
  </si>
  <si>
    <t>Naturgreen Semillas De Cañamo Bio 400 Grs</t>
  </si>
  <si>
    <t>Corysan Plastic Wedge Urinal</t>
  </si>
  <si>
    <t>Lalique Azalee Eau De Perfume Spray 100ml</t>
  </si>
  <si>
    <t>Varisan Separadores De Dedos Hydrogel Talla Pequeña</t>
  </si>
  <si>
    <t>Clinique Clarifying Lotion 3 200 Ml</t>
  </si>
  <si>
    <t>Glacio 40l Portable Fridge Freezer Fridges Cooler Camping 12v 24v 240v Caravan</t>
  </si>
  <si>
    <t>Corpore Elixir Bucal 250ml</t>
  </si>
  <si>
    <t>Armani Eau D'arômes Edt Spray 100 Ml</t>
  </si>
  <si>
    <t>Adolfo Dominguez Iris Vainilla Eau De Perfume Spray 120ml</t>
  </si>
  <si>
    <t>Unisex Sunglasses Loewe SLW9575201GJ (ø 52 mm)</t>
  </si>
  <si>
    <t>Farmalastic Podo Finger Pruning Medium Size</t>
  </si>
  <si>
    <t>Head And Shoulders Citrus Fresh Shampo 255ml</t>
  </si>
  <si>
    <t>Sesderma Serenity  Liposomal Serum 30ml</t>
  </si>
  <si>
    <t>Ladies'Bracelet Morellato SJU17 Grey Stainless steel (21 cm)</t>
  </si>
  <si>
    <t xml:space="preserve">Botánica Nutrients Snake Venom Cream 50ml </t>
  </si>
  <si>
    <t>Turtle Beach Recon Headphone 50x Black Xb1</t>
  </si>
  <si>
    <t>Ritek Ridata Dvd-r 16x White Printable 50 Pcs</t>
  </si>
  <si>
    <t>Men's Watch Marc Ecko E08513G6 (ø 44 mm)</t>
  </si>
  <si>
    <t>Rimmel London Lasting Finish Kate Lipstick 005</t>
  </si>
  <si>
    <t>Atdec Telehook 30-70 Ceiling Mount Tilt Long - Black</t>
  </si>
  <si>
    <t>Seat Covers for Toyota Landcruiser 70 Series Vdj 05 2008 - On Single   Dual Cab Front Bucket + _ Bench Black Challenger</t>
  </si>
  <si>
    <t xml:space="preserve">Allocacoc Powercube Extended Usb Powerboard 4-outlets 2 Usb Ports Grey-white 1.5m </t>
  </si>
  <si>
    <t>Men's Watch Radiant RA439602 (ø 55 mm)</t>
  </si>
  <si>
    <t>Renu MultiPlus Solucion Unica 360ml</t>
  </si>
  <si>
    <t>Neovital Neo Somnium 30 Capsules</t>
  </si>
  <si>
    <t>Medilast Tight Compression Panty Size G-3 Wide</t>
  </si>
  <si>
    <t>Ladies'Sunglasses Swarovski SK0193-5616U (ø 56 mm)</t>
  </si>
  <si>
    <t>Men's Watch 666 Barcelona 231 (Ø 43 mm)</t>
  </si>
  <si>
    <t>Men's Sunglasses Timberland TB9286-5932D ø 59 mm</t>
  </si>
  <si>
    <t>Hermès Un Jardin Sur La Lagune Eau De Toilette Spray 50ml</t>
  </si>
  <si>
    <t>Beter Brow Instant Eyebrows Dark Brown</t>
  </si>
  <si>
    <t>Avene Cleanance Woman Night Care Smoother 30ml</t>
  </si>
  <si>
    <t>Fuse Zero - Black</t>
  </si>
  <si>
    <t>Merinos Sheepskin Seat Covers - Universal Size (25mm)</t>
  </si>
  <si>
    <t xml:space="preserve">Estee Lauder Pure Color Envy Paint On Liquid Lipcolor 13 Quiet Rior </t>
  </si>
  <si>
    <t>Kin Children's Travel Brush Toothpaste 100ml</t>
  </si>
  <si>
    <t>Thalgo Hyal-Procollagene Patchs Pro Regard Correction Rides 8 Units</t>
  </si>
  <si>
    <t>Abs Filament Abspro 1.75mm White 500 Gram 3d Printer Filament</t>
  </si>
  <si>
    <t>Downunder Sheepskin Seat Covers - Universal Size (16mm)</t>
  </si>
  <si>
    <t>All Sins 18k All Skin Happy Beauty Booster Hyaluronic Acid 30ml</t>
  </si>
  <si>
    <t>Clarins Summer Bronzing &amp; Blush Limited Edition Compact 20 Gr</t>
  </si>
  <si>
    <t>Compatible Premium Ink Cartridges Lc77bk  Black Cartridge  - for Use in Brother Printers</t>
  </si>
  <si>
    <t>Repairing Conditioner Schwarzkopf Bonacure Repair Rescue Spray (200 ml)</t>
  </si>
  <si>
    <t>Purse Coach C8272-QBP01 Yellow</t>
  </si>
  <si>
    <t>Clinique Beyond Perfecting Powder Foundation  Concealer 14 Vanilla</t>
  </si>
  <si>
    <t>Solgar Magnesium With Vitamin B6 - Pack of 100</t>
  </si>
  <si>
    <t>Deborah Eyeshadow Kajal Pencil N.01</t>
  </si>
  <si>
    <t>Yealink Uvc30 Room Edition Smart Framing 4k   30fps Usb Camera for Small Meeting Rooms Microsoft Teams Skype For Business Zoom Ptz Control</t>
  </si>
  <si>
    <t>Ladies'Sunglasses Tous STO422-560SMG ø 56 mm</t>
  </si>
  <si>
    <t>Beter Nail Care Alisa Stretch Marks</t>
  </si>
  <si>
    <t>Vitis Aloe Vera Toothpaste 150mlx2</t>
  </si>
  <si>
    <t>Women's Perfume Mademoiselle Rochas EDP</t>
  </si>
  <si>
    <t>Compatible Premium Toner Cartridges Tk310  Toner Cartridge Tk-310 - for Use in Kyocera Printers</t>
  </si>
  <si>
    <t>Unisex Watch Superdry SYG140B (ø 47 mm)</t>
  </si>
  <si>
    <t>Air-Wick Deco Sphere Mango And lime Air Freshener 75ml</t>
  </si>
  <si>
    <t>Azio Retro Keyboard White</t>
  </si>
  <si>
    <t xml:space="preserve">Syringe Ico S/A Catheter 3p 50ml </t>
  </si>
  <si>
    <t>Olay Regenerist Retinol24 Max Contorno Ojos Noche 15ml</t>
  </si>
  <si>
    <t>Ladies'Beads Folli Follie 1P7S032 Grey (3 cm)</t>
  </si>
  <si>
    <t>Men's Sunglasses Polaroid PLD2095S ø 49 mm</t>
  </si>
  <si>
    <t>Collistar Anti Aging Toning Lotion 200ml</t>
  </si>
  <si>
    <t>Ugreen 20441 Protective Case for Iphone 12 6.1-inch (clear)</t>
  </si>
  <si>
    <t>Soria Artemisa 30 Grs</t>
  </si>
  <si>
    <t>Payot Cure 10 Jours Rides Éclat Express 10 Units</t>
  </si>
  <si>
    <t>Artdeco Art Couture Nail Lacquer 673 Red Volcano</t>
  </si>
  <si>
    <t>Estee Lauder Double Wear Stay in Place Lip Pencil 14 Wine</t>
  </si>
  <si>
    <t>Ladies'Sunglasses Italia Independent 0908V-018-000 (59 mm) (ø 59 mm)</t>
  </si>
  <si>
    <t>Ladies'Spectacle frame Guess GU2284-GRN-51 (ø 51 mm) Blue (ø 51 mm)</t>
  </si>
  <si>
    <t>Control Preservativos Strawberry</t>
  </si>
  <si>
    <t>Avène Pediatril Gel Limpiador Para El Cuerpo y El Cabello 500ml Avene</t>
  </si>
  <si>
    <t>Epson Short Throw Lens 0.65 - 0.78 G7000 and L Series Including Qnl Elplu03</t>
  </si>
  <si>
    <t>Colour Pharma Colour Clinuance N7 Blonde</t>
  </si>
  <si>
    <t xml:space="preserve">Ceannum Collagen &amp; Elastin 10 Vial </t>
  </si>
  <si>
    <t>Simplecom Da321 Usb-c Type C to Hdmi Cable 1.8m (6ft) 4k@30hz</t>
  </si>
  <si>
    <t>Maybelline Fit Me Matte &amp; Poreless Foundation 110 Porcelain 30ml</t>
  </si>
  <si>
    <t>Natura Siberica Turbo Energy Face Mask 100ml</t>
  </si>
  <si>
    <t>Sandisk Cruzer Switch Cz52 32gb Usb Flash Drive</t>
  </si>
  <si>
    <t>Codera New Concepts Medilast Bl-A M</t>
  </si>
  <si>
    <t>La toja Shaving Foam Sensitive Skin 250+50ml</t>
  </si>
  <si>
    <t>Ordesa Blemil Plus 3 Optimum</t>
  </si>
  <si>
    <t>H&amp;S Men Ultra Deep Cleansing Shampoo 600ml</t>
  </si>
  <si>
    <t>Beter False Eyelash Applicator</t>
  </si>
  <si>
    <t>Ladies'Sunglasses Ralph Lauren RL8141-53053B ø 56 mm</t>
  </si>
  <si>
    <t>Drill Cecotec DRILL 2020</t>
  </si>
  <si>
    <t>Estée Lauder Advanced Night Repair Eye Supercharged Complex 15ml</t>
  </si>
  <si>
    <t>Ladies'Sunglasses Italia Independent 0923-MRR-071 (52 mm) (ø 52 mm)</t>
  </si>
  <si>
    <t>Solaray Lutein Eyes 18 Mg 30 Vcaps</t>
  </si>
  <si>
    <t>Head And Shoulders Nutre Y Cuida Shampoo 340ml</t>
  </si>
  <si>
    <t>Men's Sunglasses WEB EYEWEAR WE0275-5732V ø 57 mm</t>
  </si>
  <si>
    <t>Natura Bissé Diamond Cocoon Hydrating Essence 200 Ml</t>
  </si>
  <si>
    <t>Pny Pro Elite External Portable Ssd Enclosure Case 1000mb s 10gbps Pcie M.2 to Usb3.2 Gen 2 Usb-c Usb-a for Pc Macbook Ps4 Ps5 Xbox One Android Ipad P</t>
  </si>
  <si>
    <t>Siken Vanilla Custard 6 Sachets</t>
  </si>
  <si>
    <t>Instituto Español Urea Hand Cream 75ml</t>
  </si>
  <si>
    <t>Pharmexmer Hyper Aloe&amp;Chamomile 100ml</t>
  </si>
  <si>
    <t>Mystic 4-piece Car Mat - Black [rubber]</t>
  </si>
  <si>
    <t>Mobile Phone Holder Bracket - Gold</t>
  </si>
  <si>
    <t>Icon Ecotech Color Toner Beige 60ml</t>
  </si>
  <si>
    <t>Erborian Bamboo Shot Mask 15g</t>
  </si>
  <si>
    <t>X-bull Electric Winch 13000lbs 12v Synthetic Rope 28m Wireless Offroad 4wd 4x4</t>
  </si>
  <si>
    <t>Sanon Aceite De Almendras Dulces 500ml</t>
  </si>
  <si>
    <t>Rectangle Wall Hung Bathroom Mirror Shaving Cabinet Vanity Matte White</t>
  </si>
  <si>
    <t>Institut Esthederm Eau Cellulaire Fresh Moisturizing Gel 50ml</t>
  </si>
  <si>
    <t>Repair Moisture Repair Shampoo 250ml</t>
  </si>
  <si>
    <t>Michael Kors Wonderlust Eau De Perfume Spray 50ml</t>
  </si>
  <si>
    <t>Unisex Watch 666 Barcelona 200 (Ø 43 mm)</t>
  </si>
  <si>
    <t>Talco Antitranspirante Contra Sudor y Mal Olor Belensa 100g</t>
  </si>
  <si>
    <t>Paco Rabanne 1 Million Lucky Eau De Toilette Spray 100ml</t>
  </si>
  <si>
    <t>Vitis CPC Protect Mouthwash 500ml</t>
  </si>
  <si>
    <t>Compeed Ampoules Pack Savings Medium 10U</t>
  </si>
  <si>
    <t>Sandisk 32g Sdddc4-032g-g46  Ultra Dual Drive Luxe Usb3.1 Type-c (150mb) New</t>
  </si>
  <si>
    <t>Ladies' Earrings Sif Jakobs E1009-CZ-RG</t>
  </si>
  <si>
    <t>Lixone Glicerina Natural Jabón Piel Sensible 3 X 125 Gr</t>
  </si>
  <si>
    <t>Oma Gertrude Champu Uso Diario 500ml</t>
  </si>
  <si>
    <t>Men's Sunglasses Tommy Hilfiger TH-1476S-900 (ø 51 mm)</t>
  </si>
  <si>
    <t>Carolina Herrera Ch Eau De Toilette Spray 100ml Set 3 Pieces</t>
  </si>
  <si>
    <t>Mac Matte Lipstick Mehr 3g</t>
  </si>
  <si>
    <t>Ladies'Bracelet Adore 5489489 Silver Metal (6 cm)</t>
  </si>
  <si>
    <t>Ladies'Sunglasses Just Cavalli JC783S5255T (ø 52 mm)</t>
  </si>
  <si>
    <t>Alma Secret Lovely Smoothing Mask 250ml</t>
  </si>
  <si>
    <t>Corsair Vengeance Rgb Pro 16gb 2x8gb Ddr4 3600mhz C18 18-22-22-42 Desktop Gaming Memory Amd Ryzen</t>
  </si>
  <si>
    <t>Beter Pur Pedicur\ Corn Remover With Receptacle\""</t>
  </si>
  <si>
    <t>Barrita Sustitutiva Chocolate 40g Siken</t>
  </si>
  <si>
    <t>Lancaster Lter Sun Sport Cuerpo Bruma 200ml</t>
  </si>
  <si>
    <t>Epaplus Omega 3 Forte</t>
  </si>
  <si>
    <t>Delial Kids Anti Sand Spray Spf50 200ml</t>
  </si>
  <si>
    <t>Saforelle Ultra Absorbent Short Black Size S</t>
  </si>
  <si>
    <t>Ladies' Ring Sif Jakobs R024-BK-58 (Size 18)</t>
  </si>
  <si>
    <t>Mía Cosmetics Vernis À Ongles Strengthen Base</t>
  </si>
  <si>
    <t>Filme Olio Hydrating And Protecting Film 30ml</t>
  </si>
  <si>
    <t>Eurostil Silicona Cepillo De Pelo Masaje 1un</t>
  </si>
  <si>
    <t>Sebamed Everyday Shampoo 400ml</t>
  </si>
  <si>
    <t>Be+ Skin Protect Body and Face Cream Gel Spf50+ 100ml</t>
  </si>
  <si>
    <t>Bluetti Portable Power Station Ac200max and B230 External Battery Module Expand to 4096wh Lifepo4 Battery Backup W  4 2200w Ac Outlets Solar Generator for Home Use Power Outage Road Trip</t>
  </si>
  <si>
    <t>Men's Watch Laura Biagiotti LB0032M-NE (Ø 42 mm)</t>
  </si>
  <si>
    <t>Sensai Lip Liner 06 Stunning Nude</t>
  </si>
  <si>
    <t>Oscar De La Renta Volupté Tendre Eau De Toilette Spray 100ml</t>
  </si>
  <si>
    <t>Avery Display Red 24mm Roll500</t>
  </si>
  <si>
    <t xml:space="preserve">Sawes Fresh Mint Dragees 20g </t>
  </si>
  <si>
    <t xml:space="preserve">Muvagyn Probiotic Buffer Super C/A 9U </t>
  </si>
  <si>
    <t>Isdin Velastisa Vulvar Moisturizer 30g</t>
  </si>
  <si>
    <t>Talika Bio Enzymes Brightening Mask 20g</t>
  </si>
  <si>
    <t>Roter D Pro 70 Capsules</t>
  </si>
  <si>
    <t>Hollister Adapt Deodorant Lubricanting</t>
  </si>
  <si>
    <t>Baylis And Harding Royale Bouquet Midnight Carry Case Set 4 Pieces 2018</t>
  </si>
  <si>
    <t>Natura Siberica Custom Actives Concentrado Isoflavonas 17ml</t>
  </si>
  <si>
    <t>Loccitane Verveine Agrumes Hand Cream Gel 30ml</t>
  </si>
  <si>
    <t>3x Siken Snack Time Milk Chocolate Biscuit</t>
  </si>
  <si>
    <t>Nuk Calienta Biberones Coche Hogar</t>
  </si>
  <si>
    <t>Ladies'Watch Chronotech CT7333L-05 (Ø 28 mm)</t>
  </si>
  <si>
    <t>Medias Largas Talla 3 Color Negro 2 Unidades Varisan</t>
  </si>
  <si>
    <t>Giantz Post Hole Digger 66cc Petrol Only Engine Motor Earth Auger Borer Fence</t>
  </si>
  <si>
    <t>Byphasse Crema Activ Boucles Cabello Rizado 250ml</t>
  </si>
  <si>
    <t>L'Occitane Rose Eau Toilette Spray 50ml Set 3 Pieces 2021</t>
  </si>
  <si>
    <t>Wella Intense Repair Conditioner 200ml</t>
  </si>
  <si>
    <t>Oscar De La Renta Lavender Eau De Toilette Spray 100ml</t>
  </si>
  <si>
    <t>Smartwatch GARMIN FENIX 6 1,3 GPS Black</t>
  </si>
  <si>
    <t>Ladies'Spectacle frame Zadig &amp; Voltaire VZV124540J61 Red (ø 54 mm)</t>
  </si>
  <si>
    <t>Klorane Bálsamo Al Extracto De Granada Cabellos Teñidos, 150ml</t>
  </si>
  <si>
    <t xml:space="preserve">Pbh Pack Duplo White 100ml </t>
  </si>
  <si>
    <t xml:space="preserve">Maybelline Superstay 7 days Gel Nail Color 180 Rose Fuchsia </t>
  </si>
  <si>
    <t>Unisex Sunglasses Smith Pivlockare.Maxn VK6/X6 (Ø 99 mm)</t>
  </si>
  <si>
    <t>Hermès Le Jardin de Monsieur Li Mosturizing Body Lotion 200ml</t>
  </si>
  <si>
    <t>Mustela Repairing Cycles 40ml</t>
  </si>
  <si>
    <t>Ioox C-Lines Flash Effect 20 Ampoules</t>
  </si>
  <si>
    <t>Interprox Dental Interproximal Plus Mini Conic Shape 6 Units</t>
  </si>
  <si>
    <t>Dermolab Light Sun Spray Invisible Spf20 200ml</t>
  </si>
  <si>
    <t>Compatible Premium Toner Cartridges 39a Eco Toner Cartridge Q1339a - for Use in Hp Printers</t>
  </si>
  <si>
    <t>Ladies'Necklace Folli Follie 3N7S063YB (30 cm)</t>
  </si>
  <si>
    <t>Unisex Sunglasses Converse SCO053Q56568G Brown Grey (ø 56 mm)</t>
  </si>
  <si>
    <t>Nourishing Facial Cream Skincare Bobbi Brown (50 ml)</t>
  </si>
  <si>
    <t>Otterbox Apple Iphone 13 Pro Max Otter + Pop Symmetry Series Clear Case - Stardust Pop (77-84639) Swappable Poptop</t>
  </si>
  <si>
    <t>Splat Sensitive White Toothpaste 125g</t>
  </si>
  <si>
    <t>Schwarzkopf Bc Fibre Force Fortifying Primer 200ml</t>
  </si>
  <si>
    <t>Alfaparf Milano Semi Di Lino Smooth Smoothing Mask 200ml</t>
  </si>
  <si>
    <t>Natura Siberica Certified Organic Shampoo Energy And Shine 400ml</t>
  </si>
  <si>
    <t>Ladies'Watch Laura Biagiotti LBSM0055-01M (Ø 33 mm)</t>
  </si>
  <si>
    <t>Isabelle Lancray Egostyle Hyaluronic Filler 20ml</t>
  </si>
  <si>
    <t>Ladies'Watch Radiant RA433201 (Ø 34 mm)</t>
  </si>
  <si>
    <t>Seat Covers for Ford Ranger Pxii Series 16 2015 - On Dual Cab Fr Charcoal Challenger</t>
  </si>
  <si>
    <t>Unisex Watch MAM MAM615 (Ø 40 mm)</t>
  </si>
  <si>
    <t>Solución Multifunción Lentillas Salvelox</t>
  </si>
  <si>
    <t>Hair Clippers Rowenta Nomad TN1410 40 min</t>
  </si>
  <si>
    <t>Unisex Watch Skagen SKT5112 (Ø 40 mm)</t>
  </si>
  <si>
    <t>Glasses Tous VTK5184909T2 Children's (ø 49 mm)</t>
  </si>
  <si>
    <t>Laboratorios Viñas Aftaspray 20ml</t>
  </si>
  <si>
    <t xml:space="preserve">Juanola Tablets 27g 350U </t>
  </si>
  <si>
    <t>Men's Watch Bellevue B.59 (Ø 40 mm)</t>
  </si>
  <si>
    <t>Ladies'Necklace Folli Follie 3N9F226QW (60 cm)</t>
  </si>
  <si>
    <t>Unisex Watch MAM MAM605 (Ø 34 mm)</t>
  </si>
  <si>
    <t>Angel Schlesser Les Eaux D'Un Instant Instinctive Marine Eau De Toilete Spray 100ml</t>
  </si>
  <si>
    <t>Talika Eyebrow Lipocils Expert Growth And Pigementation Gel 10ml</t>
  </si>
  <si>
    <t xml:space="preserve">Medilast Heel Pad Spur Cab  </t>
  </si>
  <si>
    <t>Novadiet Despatic Black 20 Amp</t>
  </si>
  <si>
    <t>Deepcool Matrexx 55 V3 Add-rgb Wh Minimalistic Tempered Glass Case White Colour Supports E-atx Mb No Fans (cad-matrexx55v3-arw3)</t>
  </si>
  <si>
    <t>Bourjois 1 Seconde Eyeshadow 007 Stay On Taupe 3g</t>
  </si>
  <si>
    <t>Electric shaver Taurus SPIRO 3,6 V Black</t>
  </si>
  <si>
    <t>Integralia Arginina Plus 60 Caps</t>
  </si>
  <si>
    <t>Alvarez Gomez Liquid Soap 300ml</t>
  </si>
  <si>
    <t>Ladies'Watch XTRESS XAA1032-21 (Ø 40 mm)</t>
  </si>
  <si>
    <t>Listerine Total Care 95ml</t>
  </si>
  <si>
    <t>Vogel Solidago Complex 60 Comp</t>
  </si>
  <si>
    <t>Vichy Pureté Thermal Perfecting Toner 200ml</t>
  </si>
  <si>
    <t>Petg Filament Hdglass 2.85mm Blinded Bronze 50 Gram 3d Printer Filament</t>
  </si>
  <si>
    <t>Handy Hardware 12pce Hazard Tape High Visibility and Grip Waterproof 5m X 50mm</t>
  </si>
  <si>
    <t>Jowaé Chest Ritual Balancing Matifying Fluid</t>
  </si>
  <si>
    <t>Simplecom Cm401 Composite Av Cvbs 3rca to Hdmi Video Converter 1080p Upscaling</t>
  </si>
  <si>
    <t>Au Power Meter Energy Consumption Watt Meter Electricity Monitor Equipment 240v</t>
  </si>
  <si>
    <t>T.Leclerc Ombre A Paupieres Mono 02 Rose Fané</t>
  </si>
  <si>
    <t>Ladies'Beads Thomas Sabo 1671-416-13 Violet (2 cm)</t>
  </si>
  <si>
    <t>Reminiscence Lady Rem Eau De Perfume Spray 30ml</t>
  </si>
  <si>
    <t>Necklace Thomas Sabo</t>
  </si>
  <si>
    <t>Evapolar Evachill - Personal Portable Air Cooler and Humidifier With Usb Connectivity and Led Light Grey</t>
  </si>
  <si>
    <t>Men's Wallet Guess SM0225LEA25-BLA-OS (7,5 x 10 cm)</t>
  </si>
  <si>
    <t>Icy Box Ib-hub1417-i3 Frontpanel With Usb 3.0 Type-c and Type-a Hub With Card Reader</t>
  </si>
  <si>
    <t xml:space="preserve">Eucerin Hyaluron-Filler + Elasticity 3D Serum 30ml </t>
  </si>
  <si>
    <t>L´occitane Verveine Cracker Set 2 Pz</t>
  </si>
  <si>
    <t>Ladies'Watch Chronotech CT7588LS-06 (Ø 33 mm)</t>
  </si>
  <si>
    <t>Unisex'Spectacle frame Sting VST182470M59 (ø 47 mm)</t>
  </si>
  <si>
    <t>Giantz Stepdown Transformer 500w 240v to 110v</t>
  </si>
  <si>
    <t>Alpha H Vitamin E Serum 25ml</t>
  </si>
  <si>
    <t>Elizabeth Arden White Tea Eau De Toilette Spray 50ml</t>
  </si>
  <si>
    <t>WNW Ultimate Brow Retractable E626A Ash Brown</t>
  </si>
  <si>
    <t>Ioox™ Calamina Lotion 200ml</t>
  </si>
  <si>
    <t>Men's Sunglasses Jimmy Choo JAIME-G-SK-FWM ø 67 mm</t>
  </si>
  <si>
    <t>Atdec Accessory Notebook Tray Black</t>
  </si>
  <si>
    <t>Skincode Essentials Fortifying Toning Lotion 200ml</t>
  </si>
  <si>
    <t>Force Technology Tough Clear Plus Magsafe Case - For Iphone 12 12 Pro 6.1 - Clear</t>
  </si>
  <si>
    <t>Golf Training Mat for Swing Detection Batting Golf Practice Training Aid Game</t>
  </si>
  <si>
    <t>Rilastil Sunlaude Spf50 Dry Touch</t>
  </si>
  <si>
    <t xml:space="preserve">4 Port Usb3.0 Pci-expresses Card (2 External Port + Dual Port Internal Connector) </t>
  </si>
  <si>
    <t>Avène Avene Couvrance Brun Mask 7ml</t>
  </si>
  <si>
    <t>Collistar Lifting Effect Concealer In Cream 04 5ml</t>
  </si>
  <si>
    <t>Be+ Energifique Anti-wrinkle Night Regenerating Cream 50ml</t>
  </si>
  <si>
    <t>Real Techniques Expert Concealer Brush</t>
  </si>
  <si>
    <t xml:space="preserve">Lacer Mucorepair Topical Gel 30ml  </t>
  </si>
  <si>
    <t>Revlon Revlonissimo Colorsmetique Intense Blonde 1201 Ash 60ml</t>
  </si>
  <si>
    <t>Ritek Blu-ray Bd-r 2x 25gb 130min White Top Printable 25pcs</t>
  </si>
  <si>
    <t xml:space="preserve">Nivea Sun Protect And Bronze Tan Activating Protecting Oil Spf20 200ml </t>
  </si>
  <si>
    <t>A-Derma Dermalibour + Cica Repair Cream 15ml</t>
  </si>
  <si>
    <t>Unisex Watch Arabians DBP2045P (ø 38 mm)</t>
  </si>
  <si>
    <t>Ladies'Bracelet Guess UBB85088-S (18,5 cm)</t>
  </si>
  <si>
    <t>René Furterer Solaire Kpf90 Protective Summer Fluid 100ml</t>
  </si>
  <si>
    <t>Schwarzkopf Gliss Ultimate Oil Elixir Express Conditioner 200ml</t>
  </si>
  <si>
    <t>Schwarzkopf Palette Naturals Color Creme 6.0 Dark Blonde</t>
  </si>
  <si>
    <t>ATX Mini-tower Box Case NOX Hummer Fusion RGB LED Black</t>
  </si>
  <si>
    <t>Alecosor Pack Bebida De Lino 3x1 Litro</t>
  </si>
  <si>
    <t>Klorane Seboregulating Treatment Shampoo 400ml</t>
  </si>
  <si>
    <t>Lindor Lady Pad Maxi Night 6 Drops</t>
  </si>
  <si>
    <t>Ducray Melascreen Illuminating Care 40ml</t>
  </si>
  <si>
    <t>Casenfibra Casen Junior Fiber 2,5g 14 Envelopes</t>
  </si>
  <si>
    <t>Rca Female Socket Connector Chassis Panel Mount Adapter for Amplifier Audio Plug</t>
  </si>
  <si>
    <t>Ladies'Watch Chronotech CT6024LS-04M (Ø 24 mm)</t>
  </si>
  <si>
    <t>Nuxe Merveillance Expert Lift And Firm Night Cream 50ml</t>
  </si>
  <si>
    <t>Unisex Watch Watx &amp; Colors RWA5044 (Ø 43 mm)</t>
  </si>
  <si>
    <t>Isdin Baby Naturals Nutraisdin Perioral Repair Balm 15ml</t>
  </si>
  <si>
    <t>Kin Exogel Oral Protection 5ml</t>
  </si>
  <si>
    <t>Ladies'Watch Watx &amp; Colors RWA1891 (Ø 40 mm)</t>
  </si>
  <si>
    <t>Physiorelax Cbd 75ml</t>
  </si>
  <si>
    <t>Simplecom Nb407 Usb Bluetooth 4.0 Widcomm Adapter Wireless Dongle With A2dp Edr</t>
  </si>
  <si>
    <t xml:space="preserve">Caudalie Vinoperfect Anti-Blemish Radiance Serum 30ml Set 3 Pieces </t>
  </si>
  <si>
    <t>Sensilis Upgrade Ampoules 14x 1,5ml New</t>
  </si>
  <si>
    <t>Sotya Resverasot 510 Mg 60 Caps</t>
  </si>
  <si>
    <t>Adolfo Dominguez Agua Fresca De Rosas Blancas Eau De Toilette Spray 200ml</t>
  </si>
  <si>
    <t>Canon Selphy Cp1300w Mini Photo Printer</t>
  </si>
  <si>
    <t>Lily Lolo Fond De Teint Mineral Spf15 Recarga 10g</t>
  </si>
  <si>
    <t>Picu Baby Infantil Leche Corporal 250ml</t>
  </si>
  <si>
    <t>Adolfo Dominguez Agua Fresca De Rosas Blancas Eau De Toilette Spray 60ml</t>
  </si>
  <si>
    <t>Ubiquiti Steel 304 Adjustable Hose Clamp 12mm Bandwidth 21-44mm 304 Phillips Screwdriver To Tighten</t>
  </si>
  <si>
    <t>Jean Paul Gaultier Scandal Pour Homme Deodorant Spray 150ml</t>
  </si>
  <si>
    <t>Gosh Liquid Matte Lips 007 Nougat Crisp 4ml</t>
  </si>
  <si>
    <t>Men's Sunglasses Pepe Jeans PJ7183C357 (ø 57 mm)</t>
  </si>
  <si>
    <t>Almirón Profutura 1 4X70ml</t>
  </si>
  <si>
    <t>Cystiplus Triple Action 60comp Urinary Wellness</t>
  </si>
  <si>
    <t>Natural Look Colour Art Conditioner 1l</t>
  </si>
  <si>
    <t>Tenda Teg1105p-4-63w 5-port Gigabit Desktop Switch With 4-port Poe</t>
  </si>
  <si>
    <t>Universal El Toro Series Ii Rear Seat Covers Size 06 08h | Black black</t>
  </si>
  <si>
    <t>Dr. Huaschka Soothing Day Lotion 50ml</t>
  </si>
  <si>
    <t>L'oréal Paris Color Riche Matte Lips #463-plum Tuxedo</t>
  </si>
  <si>
    <t>Ladies'Earrings Lancaster JLA-EAR-TURTLE-6</t>
  </si>
  <si>
    <t>Servivita Salsa 0% #café-toffee 320 Ml</t>
  </si>
  <si>
    <t>Ladies'Necklace Morellato CORDON B</t>
  </si>
  <si>
    <t>Men's Sunglasses Adidas AOM001-021-000 ø 52 mm</t>
  </si>
  <si>
    <t>Paco Rabanne One Million Elixir Eau De Parfum Intense Spray 200ml</t>
  </si>
  <si>
    <t>Natura Siberica Tonico Hidratante 100ml</t>
  </si>
  <si>
    <t>Unisex Sunglasses Adidas AOM000-WHS-071 Grey (ø 51 mm)</t>
  </si>
  <si>
    <t>Proraso Green Tutte Le Barbe Shaving Foam 300ml</t>
  </si>
  <si>
    <t>Men's Sunglasses Timberland TB91695305D ø 53 mm</t>
  </si>
  <si>
    <t>Paco Rabanne Invictus Platinum Eau De Perfume Spray 50ml</t>
  </si>
  <si>
    <t>Boreade Emulsion Seborreguladora Matificante 40ml Noviderm</t>
  </si>
  <si>
    <t>El Natural Jalea Real Adultos Con Propoleo 20 Viales Abre Fac</t>
  </si>
  <si>
    <t>Clinique Chubby Stick Moisturising Lip Colour Balm 06 Roomiest Rose 3g</t>
  </si>
  <si>
    <t>Comfy Cushion Seat Pad</t>
  </si>
  <si>
    <t>Ladies'Spectacle frame Dsquared2 DQ5020-001 Black (ø 51 mm)</t>
  </si>
  <si>
    <t>B.Braun Urinocol Closed Girl 20 Units</t>
  </si>
  <si>
    <t>Ugreen 20270 Usb 2.0 4-port Hub White</t>
  </si>
  <si>
    <t>Ladies'Sunglasses Police SPLG44-560700 ø 56 mm</t>
  </si>
  <si>
    <t>Modern Wall Clock Silent Non-ticking Quartz Battery Operated Rose Gold</t>
  </si>
  <si>
    <t>Calypso Relaxing Moment Sponge</t>
  </si>
  <si>
    <t>Brother Brougham10 Daisy Wheel</t>
  </si>
  <si>
    <t>MAC Studio Fix Fluid NC 15</t>
  </si>
  <si>
    <t>Actimove Episport Codera Talla M Bsn Medical</t>
  </si>
  <si>
    <t>Men's Sunglasses Cébé CBHACK8 ø 55 mm</t>
  </si>
  <si>
    <t>Ladies' Ring Folli Follie 3R1F013C</t>
  </si>
  <si>
    <t>Tegor Coliter Strips 10 X 0,4ml</t>
  </si>
  <si>
    <t>Ardell Nail Addict Adhesive Tabs</t>
  </si>
  <si>
    <t xml:space="preserve">Estée Lauder The Brow Multi Tasker 03 Brunette </t>
  </si>
  <si>
    <t>Nivea UV Face Q10 Anti-Age BB SPF50+ 50ml</t>
  </si>
  <si>
    <t>Men's Watch Devota &amp; Lomba DL010M-01BKBLACK (Ø 40 mm)</t>
  </si>
  <si>
    <t>Linen Fabric Double Bed Deluxe Headboard Bedhead - Sulfur Yellow</t>
  </si>
  <si>
    <t>H4u Carbonato De Magnesio 110g En Polvo</t>
  </si>
  <si>
    <t>Glam Of Sweden Nail-File 4-Sided 1 Piezas</t>
  </si>
  <si>
    <t>Equisalud Yap 03 Calmante Nervios 31ml</t>
  </si>
  <si>
    <t>Ladies' Sunglasses Guess GU7402-5789B</t>
  </si>
  <si>
    <t>Kin Interdental Brush Mini 1.1mm 6 Pieces</t>
  </si>
  <si>
    <t>Tabac Original Anti Perspirant Deodorant Spray 200ml</t>
  </si>
  <si>
    <t>Dove Deodorant Original Roll On 2x50ml</t>
  </si>
  <si>
    <t>Eurostil Peine Mechas Colores 1un</t>
  </si>
  <si>
    <t>Steel Series Edge Gaming Mouse Pad Large Size</t>
  </si>
  <si>
    <t>Revlonissimo Cromatics C46-Tangerine Red 60ml</t>
  </si>
  <si>
    <t>Id Italian Cole Chic Fuchsia 3 Units</t>
  </si>
  <si>
    <t>Ladies'Sunglasses Police SPL937-520AA3 ø 52 mm</t>
  </si>
  <si>
    <t>Sandisk 32gb Sdcz460-032g-g46 Cz460 Ultra Type-c Usb3.1 (150mb) New</t>
  </si>
  <si>
    <t xml:space="preserve">Be+ Skin Protect Dry Touch Spf50+ 200ml  </t>
  </si>
  <si>
    <t>Essence Forget It! 3 In 1 Concealer Cream 3,5g</t>
  </si>
  <si>
    <t>Normon Normolabial Balsamo Herpes Labial Spf30 Tarro 8ml</t>
  </si>
  <si>
    <t>Ladies'Watch Time Force TF2069L-04M (Ø 23 mm)</t>
  </si>
  <si>
    <t>Ladies'Watch Komono KOM-W2863 (Ø 36 mm)</t>
  </si>
  <si>
    <t>Ladies'Bracelet Adore 5448752 Silver Metal (6 cm)</t>
  </si>
  <si>
    <t>Rimmel London Brow This Way Fibre Pencil 001 Light</t>
  </si>
  <si>
    <t>Logitech Mk200 Media Keyboard Mouse (920-002693)</t>
  </si>
  <si>
    <t>Apivita Nourish And Repair Conditioner With Olive And Honey 150ml</t>
  </si>
  <si>
    <t>Natural Honey Coconut Moisturizing Lotion 330ml</t>
  </si>
  <si>
    <t>Grill Taurus Gril&amp;Co Plus 1800W Black</t>
  </si>
  <si>
    <t>Equilibra Baby Prot Pasta 100ml</t>
  </si>
  <si>
    <t>Artiss Tv Cabinet Entertainment Tv Unit Stand Furniture With Drawers 180cm Wood</t>
  </si>
  <si>
    <t>Isdin Acniben Glitter Control Cream Gel 40ml + Acniben Purifying Cleanser 150ml Set 2 Pieces</t>
  </si>
  <si>
    <t>Simplecom Ch310 Ultra Slim Aluminium Usb Type-c to 4 Port Usb 3.0 Hub Black</t>
  </si>
  <si>
    <t xml:space="preserve">Phytorelief -Cc 12 Tablets </t>
  </si>
  <si>
    <t>Bloody Gaming Moci Hifi Gaming Headphone</t>
  </si>
  <si>
    <t>Hermès Terre D'hermès Eau Givrée Eau De Parfum Refillable 50ml</t>
  </si>
  <si>
    <t>Olivia Garden Ceramic + Ion Thermal Collection 25mm</t>
  </si>
  <si>
    <t>Ladies'Watch Bellevue E.128 (Ø 26 mm)</t>
  </si>
  <si>
    <t>Men's Watch 666 Barcelona 341 (ø 47 mm)</t>
  </si>
  <si>
    <t>Beter Pneumatic Mixed Bristle Brush 64093</t>
  </si>
  <si>
    <t xml:space="preserve">Mussvital Dermactive Bath Gel Dry Skin 1000ml Set 3 Pieces </t>
  </si>
  <si>
    <t>Dherbos Pomebotic 50ml</t>
  </si>
  <si>
    <t>BD Plast Syringe C/A Sold 0,45X12,7 10 Units</t>
  </si>
  <si>
    <t>Loctite Super Glue-3 Precision 5g</t>
  </si>
  <si>
    <t>Ladies'Earrings Morellato SAER23 (6 cm)</t>
  </si>
  <si>
    <t>Ladies'Watch Laura Biagiotti LB0047L-04 (Ø 34 mm)</t>
  </si>
  <si>
    <t>Ynsadiet Manzanilla 20 Filtros</t>
  </si>
  <si>
    <t>Ladies' Ring Folli Follie</t>
  </si>
  <si>
    <t>Shower Gel Swissdent (50 ml)</t>
  </si>
  <si>
    <t>Stallion Canvas Seat Covers - Universal Size</t>
  </si>
  <si>
    <t>Avène Colour Cream SPF50+ 50ml</t>
  </si>
  <si>
    <t>Compatible Premium Ink Cartridges 133  Std Capacity Magenta Ink Cartridge - for Use in Epson Printers</t>
  </si>
  <si>
    <t>Institito Español Poseidon Deep Eau De Toilette Spray 150ml</t>
  </si>
  <si>
    <t>Webcam Ewent EW1590 1080p FHD 30 fps</t>
  </si>
  <si>
    <t>Arkopharma Stop Kids Tea Tree Oil 15ml</t>
  </si>
  <si>
    <t>Chicco Natural Sensation Shampoo No Tears 500ml</t>
  </si>
  <si>
    <t>Bioserum Alerbalance 250ml</t>
  </si>
  <si>
    <t>Vera Wang Embrace Te Verde 100ml Spray</t>
  </si>
  <si>
    <t>Petales De Rose Comforting Cleansing Milk With Rose Petals 200ml</t>
  </si>
  <si>
    <t>Isdin Baby Naturals Nutraisdin Zn40 Nappy Ointment 50ml</t>
  </si>
  <si>
    <t xml:space="preserve">Kativa Brazilian Straightening Blonde </t>
  </si>
  <si>
    <t>Nioxin Color Safe Cleanser Shampoo Colored Hair 300ml</t>
  </si>
  <si>
    <t xml:space="preserve"> NoTon Foam 2 Pairs</t>
  </si>
  <si>
    <t>Men's Sunglasses Sting SS64705007T8 (ø 48 mm) Blue (Ø 48 mm)</t>
  </si>
  <si>
    <t>El Ganso Friday Edition Lote 2 Piezas</t>
  </si>
  <si>
    <t>Ladies'Bracelet Morellato SCZ447 Grey Stainless steel (19 cm)</t>
  </si>
  <si>
    <t>Force Technology Tough Case - For Iphone 13 Pro 6.1' Pro</t>
  </si>
  <si>
    <t>Juliette Has A Gun Not A Perfume Eau De Parfum Spray 100ml</t>
  </si>
  <si>
    <t>Marnys Graviolamar Complex 60 Cap Vegetales</t>
  </si>
  <si>
    <t>Petg Filament Hdglass 1.75mm Blinded Pearl Blue 750 Gram 3d Printer Filament</t>
  </si>
  <si>
    <t>Embryolisse Anti-Dark Circles Beige Eye Contour 8ml</t>
  </si>
  <si>
    <t>Cerave Cleanser Imperfection Control 236ml</t>
  </si>
  <si>
    <t>Spherical LED Light Bulb Silver Electronics 1980627 E27 6W 3000K A++ (Warm light)</t>
  </si>
  <si>
    <t>Men's Watch Pulsar PM3094X1 (ø 44 mm)</t>
  </si>
  <si>
    <t>Force Technology Zurich Case for Apple Iphone 12 Mini - Smoke Black Efctpae180smb Antimicrobial 2.4m Military Standard Drop Tested Compatible With Magsafe</t>
  </si>
  <si>
    <t>Men's Sunglasses WEB EYEWEAR WE0294-6492V ø 64 mm</t>
  </si>
  <si>
    <t>Table Genesis Holm 300 RGB Black</t>
  </si>
  <si>
    <t>Unisex Watch Watx COWA2010-RWA1408 (Ø 43 mm)</t>
  </si>
  <si>
    <t>Digital Bathroom Scales Beurer 756.26 London Glass</t>
  </si>
  <si>
    <t>Dexyane Protective Cleansing Oil 400ml</t>
  </si>
  <si>
    <t>Compatible Remanufactured Dell 5110 Magenta Laser Toner Cartridge - High Yield</t>
  </si>
  <si>
    <t>Salvelox Hypoallergenic Tape 5x2,5</t>
  </si>
  <si>
    <t>Arkopharma Red Vine 45 Capsules</t>
  </si>
  <si>
    <t>X-bull Kinetic Rope 25mm X 9m Snatch Strap Recovery Kit Dyneema Tow Winch</t>
  </si>
  <si>
    <t xml:space="preserve">Simplecom Nw602 Ac600 Dual Band Nano Usb Wifi Wireless Adapter </t>
  </si>
  <si>
    <t>Soria Extracto Gayuba S Xxi 50ml</t>
  </si>
  <si>
    <t>Unisex Sunglasses Havaianas PARATY-S-LNC ø 48 mm</t>
  </si>
  <si>
    <t>Granero Malta Bio 500g</t>
  </si>
  <si>
    <t>Men's Sunglasses Timberland TB9152-5626D Transparent (56 Mm)</t>
  </si>
  <si>
    <t>Ladies'Earrings Morellato SUI04 (2 cm)</t>
  </si>
  <si>
    <t>Devanti 10kg Top Load Washing Machine Quick Wash 24h Delay Start Automatic</t>
  </si>
  <si>
    <t>Men's Sunglasses Police S1957M-58D83M ø 58 mm</t>
  </si>
  <si>
    <t>Ladies'Watch Glam Rock GR20123A (Ø 46 mm)</t>
  </si>
  <si>
    <t>Management Software HPE Microsoft Windows Server 2019 Standard</t>
  </si>
  <si>
    <t>Compatible Premium Toner Cartridges Cart319  Black Toner - for Use in Canon Printers</t>
  </si>
  <si>
    <t>Artdeco Perfect Mat Lipstick 116 Poppy Red</t>
  </si>
  <si>
    <t>Interpharma Lotigen Shampoo Hair Loss 300ml</t>
  </si>
  <si>
    <t>Men's Watch Guess GW0050G1 (Ø 48 mm)</t>
  </si>
  <si>
    <t>Beter Eye Shadow Applicator</t>
  </si>
  <si>
    <t>Compatible Premium Toner Cartridges C4182x High Yield Black Remanufacturer Toner Cartridge - for Use in Canon and Hp Printers</t>
  </si>
  <si>
    <t>Artdeco Soft Lip Liner Waterproof 124 Precise Rosewood</t>
  </si>
  <si>
    <t>Elizabeth Arden Ceramide Ultra Lipstick Rouge</t>
  </si>
  <si>
    <t>Masq Plus Rejuvenating &amp; Moisture Mask 25ml</t>
  </si>
  <si>
    <t>Estee Lauder Pure Color Desire Lipstick 301 Outsmart</t>
  </si>
  <si>
    <t>Novadiet Siniral 250ml</t>
  </si>
  <si>
    <t>Soap &amp; Glory Call Of Fruity Refreshing Body Wash 500ml</t>
  </si>
  <si>
    <t>Giantz Post Hole Digger 92cc Petrol Auger Diggers Drill Borer Fence Earth Power</t>
  </si>
  <si>
    <t>Oenobiol Strength &amp; Vitality Hair &amp; Nails 3x30 Capsules</t>
  </si>
  <si>
    <t>Alyssa Ashley Ambre Gris Eau De Perfume Spray 100ml</t>
  </si>
  <si>
    <t>Dr. Schar Pane Casereccio Ai Semi 250g</t>
  </si>
  <si>
    <t>Ardell Naked Lashes 427</t>
  </si>
  <si>
    <t>B-Green Hydrolyzed Collagen 300g</t>
  </si>
  <si>
    <t>Intersa Phytobiopole Castaño De Indias 50ml</t>
  </si>
  <si>
    <t>Jean Paul Gaultier Le Male Le Parfum Eau De Perfume Spray 125ml</t>
  </si>
  <si>
    <t>Sensai Rouge Intense Lasting Colour Il105</t>
  </si>
  <si>
    <t>Spacepole Plate</t>
  </si>
  <si>
    <t>Grisi Dermo Sulfur Soap 100g</t>
  </si>
  <si>
    <t>Ladies'Watch Armani AR7354 (Ø 28 mm)</t>
  </si>
  <si>
    <t>HDMI Cable DCU (1,5 m) Black</t>
  </si>
  <si>
    <t>Ladies' Earrings Guess UBE51404</t>
  </si>
  <si>
    <t>Ecran Sun Lemonoil Oil Spray Spf50 200ml</t>
  </si>
  <si>
    <t>Varisan Compression Short Medium Strong T 3 Beig Pack</t>
  </si>
  <si>
    <t>Asus Amd B550 Prime B550m-k (ryzen Am4) Matx Mb Dual M.2 Pcie 4.0 1gb Ethernet Hdmi d-sub dvi Sata 6gbps Usb 3.2 Gen 2 A</t>
  </si>
  <si>
    <t xml:space="preserve">Wet N Wild Silk Finish Lipstick E537A Blind Date </t>
  </si>
  <si>
    <t>Williams Expert Shaving Gel Sensitive Skin 200ml</t>
  </si>
  <si>
    <t>Force Technology Miami Wallet Case Apple Iphone 13 - Violet Hue Efcmiae192vth 2.4m Military Standard Drop Tested Convenient and Card  Cash Pocket Slim Design</t>
  </si>
  <si>
    <t>Choetech Sc007 Solar Panel Portable Charger 80w 18v With Usb-c Pd 30w</t>
  </si>
  <si>
    <t>Simplecom Se515 Tool-free Nvme sata Dual Protocol M.2 Ssd to Usb 3.2 Gen 2 Type C Enclosure</t>
  </si>
  <si>
    <t>Ladies'Necklace Miss Sixty WM11201P (50 cm)</t>
  </si>
  <si>
    <t>Beter Sticks Naranjo Pusher 5Uds</t>
  </si>
  <si>
    <t>Patyka Bain Douche Bois Precieux 250ml</t>
  </si>
  <si>
    <t>Old Spice Citron Antiperspirant Deodorant Spray 150ml</t>
  </si>
  <si>
    <t>Uresim Pure Hyaluronic Acid Serum 30ml</t>
  </si>
  <si>
    <t>Men's Wallet Coach CA002-QBO3H Blue Leather (10,5 x 9,5 x 1,5 cm)</t>
  </si>
  <si>
    <t>Arual Unik Sebum Balance Hair Mask 1000ml</t>
  </si>
  <si>
    <t>Sandisk 256gb Ultra Dual Usb Drive 3.0 Sddd2-256g</t>
  </si>
  <si>
    <t>Forte Pharma Forte Lax Transit Activ 30 Tablets</t>
  </si>
  <si>
    <t xml:space="preserve">Sandisk 32gb Sdsqxvf-032g Extreme Uhs-i Microsdhc Memory Card (u3 class 10v30 ) </t>
  </si>
  <si>
    <t>Klorane Tri-Active Complex 100ml</t>
  </si>
  <si>
    <t>Alvarez Gomez Children´s Bath and Shower Gel 300ml</t>
  </si>
  <si>
    <t>Brother Tc5 Tape Cutter</t>
  </si>
  <si>
    <t>Rene Furterer Solaire Hair Oil 50Kpf 100ml</t>
  </si>
  <si>
    <t>Eurostil Batidor Peine Concha 17 Cm 1un</t>
  </si>
  <si>
    <t>Arkopharma Arkocápsulas Ortosifon 50 Capsules</t>
  </si>
  <si>
    <t>Le Tout Perfect Concealer Claire 3ml</t>
  </si>
  <si>
    <t>Lil Dreamers Dog Soft Touch Led Light</t>
  </si>
  <si>
    <t>Iroha Nature Purifying Peel Off Green Tea 5 Uses</t>
  </si>
  <si>
    <t>Ladies'Sunglasses Guess GU76235766F (ø 57 mm)</t>
  </si>
  <si>
    <t>Revlon Revelonissimo Colorsmetique Pure Color 012 Iridescent Grey 60ml</t>
  </si>
  <si>
    <t>Avril Purifying Shampoo 250ml Certified Organic</t>
  </si>
  <si>
    <t>Dols Bolsa De Caramelos Sin Azucar De Limon</t>
  </si>
  <si>
    <t>Ladies'Sunglasses Missoni MIS-0026-S-086-HA ø 53 mm</t>
  </si>
  <si>
    <t>Arkopharma Artichoke 130 Capsules</t>
  </si>
  <si>
    <t>Unisex Sunglasses Lozza SL2354-60300G</t>
  </si>
  <si>
    <t>Triple Tilt Lcd Monitor Mount Freestanding Desktop Stand</t>
  </si>
  <si>
    <t>Nyx Born To Glow Naturally Radiant Foundation Vanilla 30ml</t>
  </si>
  <si>
    <t>Nuxe Crème Fraîche De Beauté MOisturising Cream Dry Skin 30ml</t>
  </si>
  <si>
    <t>Headphones with Microphone Mars Gaming MH220</t>
  </si>
  <si>
    <t>Ladies'Sunglasses Elle EL14822-55BR (ø 55 mm)</t>
  </si>
  <si>
    <t>Chicco Panda Manicure Set 4 Pieces</t>
  </si>
  <si>
    <t>Max Factor Nailfinity Gel Colour 310 Red Carpet Ready</t>
  </si>
  <si>
    <t>Roc Soleil Protect Anti Wrinkle Smoothing Fluid Spf50 50ml</t>
  </si>
  <si>
    <t>Men's Sunglasses Converse SCO145547VEP (ø 54 mm)</t>
  </si>
  <si>
    <t>Neutrogena Norwegian Formula Anti Ageing Hand Cream Spf25 50ml</t>
  </si>
  <si>
    <t>Shiseido Controlled Chaos Mascaraink #02-sapphire Spark</t>
  </si>
  <si>
    <t>Bareminerals Skinlongevity Vital Power Serum 100ml</t>
  </si>
  <si>
    <t xml:space="preserve">Giantz 35% 7m Window Tinting Kit </t>
  </si>
  <si>
    <t>Unisex Watch Burberry BU1360 (ø 38 mm)</t>
  </si>
  <si>
    <t>Eladiet Buenas Noches 60 Comp</t>
  </si>
  <si>
    <t xml:space="preserve">Rilastil Acnestil Matt Cream 40ml Set 2 Pieces </t>
  </si>
  <si>
    <t>kitchen scale JATA 719 15 kg</t>
  </si>
  <si>
    <t>Tecware Mirage 120 Argb 120mm Liquid Cpu Cooler Twco-mir120bk</t>
  </si>
  <si>
    <t>Alpha 34 Inch Guitar Classical Acoustic Cutaway Wooden Ideal Kids Gift Children 1 2 Size Purple</t>
  </si>
  <si>
    <t>Cartoon Bratz Jade Eau De Toilette Spray 75ml Set 2 Pieces</t>
  </si>
  <si>
    <t>Llongueras Color Advance Hair Colour 6,6 Dark Red Intense</t>
  </si>
  <si>
    <t>Artdeco Long Lasting Liquid Liner 01 Black</t>
  </si>
  <si>
    <t>Elizabeth Arden Beautiful Color 3 in 1 Eye Brow 05 Soft Black</t>
  </si>
  <si>
    <t>Anti-Grease Shampoo Cleansing Oil Shu Uemura (400 ml)</t>
  </si>
  <si>
    <t>Giantz Adjustbale Tractor Seat With Suspension - Black</t>
  </si>
  <si>
    <t>Max Factor Laca U?as M Factor Gel 643 Rojo Intenso</t>
  </si>
  <si>
    <t>Ladies' Ring Folli Follie 3R9F197C-52 (Size 12)</t>
  </si>
  <si>
    <t>Alyssa Ashley CocoVanilla Eau De Toilette Spray 50ml</t>
  </si>
  <si>
    <t>Unisex'Spectacle frame Sting VST0694907D7 (ø 49 mm)</t>
  </si>
  <si>
    <t>Ladies'Watch Radiant RA424202 (ø 38 mm)</t>
  </si>
  <si>
    <t>Arkocapsulas Bilberry 45 Capsules</t>
  </si>
  <si>
    <t>Bel Cotton Premium 120gr</t>
  </si>
  <si>
    <t>Prim Comforsil Elastic Bunion Protector L</t>
  </si>
  <si>
    <t>Delial Aftersun Aloe Vera 100ml</t>
  </si>
  <si>
    <t>Men's Pendant Breil 2111010246 (52 cm)</t>
  </si>
  <si>
    <t xml:space="preserve">Gosh Velvet Touch Lipstick 134 Darling </t>
  </si>
  <si>
    <t>Drasanvi Jabon Marsella 100g</t>
  </si>
  <si>
    <t>Suero Fisiológico Suentillas 250ml</t>
  </si>
  <si>
    <t>Recirculation Kit Teka 1/T1</t>
  </si>
  <si>
    <t>Men's Watch Chronotech CT7694M-03 (Ø 43 mm)</t>
  </si>
  <si>
    <t>Natura Siberica Bear Party Natural Refreshing Shower Gel 260ml</t>
  </si>
  <si>
    <t>Arual Strong Mousse 300ml</t>
  </si>
  <si>
    <t>Durex Sensitive Soft 12 Units</t>
  </si>
  <si>
    <t>Ladies'Spectacle frame Harry Larys CONVINCY-101 Black Golden (ø 52 mm)</t>
  </si>
  <si>
    <t>Universal Lavish Front Seat Covers Size 60 25 | Black white Stitching</t>
  </si>
  <si>
    <t>Men's Sunglasses Converse CV300S-DISRUPT-100 ø 58 mm</t>
  </si>
  <si>
    <t>Head and Shoulders H y S Anti-Caspa Champu Liso Sedoso 250ml</t>
  </si>
  <si>
    <t>Ladies'Watch Bellevue F.6 (Ø 30 mm)</t>
  </si>
  <si>
    <t>Men's Sunglasses Carrera 182-F-S-V81-M9 (ø 60 mm)</t>
  </si>
  <si>
    <t>Ladies'Spectacle frame Dsquared2 DQ5020-087 (ø 51 mm) Transparent (ø 51 mm)</t>
  </si>
  <si>
    <t>Cambridge Throw - 100% Nz Wool -  Natural</t>
  </si>
  <si>
    <t>Compatible Premium 10 Pack Epson 702xl Compatible High Yield Inkjet Cartridges Combo [4bk2c2m2y] - for Use in Epson Printers</t>
  </si>
  <si>
    <t>Ladies'Sunglasses Elle EL14826-56TU (ø 56 mm)</t>
  </si>
  <si>
    <t>Nestle Nestlé Nancare Flora Equilibrium 20x 2,2g</t>
  </si>
  <si>
    <t>Barbecue Black &amp; Decker CIB6021BK 2200 W</t>
  </si>
  <si>
    <t>Leti Sr Probioclean H2o Agua Micelar 500ml</t>
  </si>
  <si>
    <t>Thalgo Purete Marine Matifying Lotion 200ml</t>
  </si>
  <si>
    <t>Organic &amp; Botanic Madagascan Coconut Moisturising Shampoo 500ml</t>
  </si>
  <si>
    <t>Davidoff Cool Water Wave Eau De Toilette Spray 100ml</t>
  </si>
  <si>
    <t>Ahava Time To Revitalize Extreme Firming Eye Cream 15ml</t>
  </si>
  <si>
    <t xml:space="preserve">Veet Easywax Roll On Electric Refill </t>
  </si>
  <si>
    <t>Soleaf So Delicious Apple Mask Sheet Pore Case</t>
  </si>
  <si>
    <t>Unisex Watch Paul Hewitt PH-SA-S-ST-W-14S (Ø 39 mm)</t>
  </si>
  <si>
    <t>Ladies'Earrings Sif Jakobs E0206-CZ (2 cm)</t>
  </si>
  <si>
    <t>Victoria's Secret Emerald Crush Fragance Lotion 236ml</t>
  </si>
  <si>
    <t>Men's Perfume Sf Uomo Salvatore Ferragamo EDT</t>
  </si>
  <si>
    <t>Naturgreen Vinagre Balsamico Bio 250ml</t>
  </si>
  <si>
    <t>Men's Watch Guess W0863G1 (ø 44 mm)</t>
  </si>
  <si>
    <t>Equisalud Tirovital 60 Capsulas</t>
  </si>
  <si>
    <t>Sun Milk for Children Mustela SPF 50+ (100 ml)</t>
  </si>
  <si>
    <t>Vea Shampoo Anti-Dandruff 125ml</t>
  </si>
  <si>
    <t>Rimmel London Oh My Gloss Lipgloss 330</t>
  </si>
  <si>
    <t>Otterbox Apple Iphone 13 Mini Commuter Series Antimicrobial Case - Rock Skip Way (blue) (77-83448) Wireless Charging Compatible</t>
  </si>
  <si>
    <t>Bluetooth Speakers Energy Sistem 444878 2000 mAh 10W Yellow Black</t>
  </si>
  <si>
    <t>Benetton Sisterland Green Jasmine Eau De Toilette Spray 80ml</t>
  </si>
  <si>
    <t>nail polish COUTURE Essie (13,5 ml)</t>
  </si>
  <si>
    <t>Ladies'Watch Folli Follie WF16R014BPS (Ø 28 mm)</t>
  </si>
  <si>
    <t>Shiseido Archliner Ink Stylo Eyeliner #01 0,4 Ml</t>
  </si>
  <si>
    <t>Unisex Watch Chronotech CT1325M-03M (ø 38 mm)</t>
  </si>
  <si>
    <t>Roll-On Deodorant Sensitive Babaria (50 ml)</t>
  </si>
  <si>
    <t>Ladies'Watch Bellevue A.45 (Ø 30 mm)</t>
  </si>
  <si>
    <t>Ladies'Watch Radiant RA427201 (Ø 34 mm)</t>
  </si>
  <si>
    <t>Tous Eau De Parfum Spray 90ml Christmas Set 2022</t>
  </si>
  <si>
    <t>Simplecom Ch255 Usb-c 5-in-1 Multiport Adapter 3-port Usb-a Hub With Sd Microsd Card Reader</t>
  </si>
  <si>
    <t>Washer - Dryer BOSCH WKD24362ES 7kg / 4kg White</t>
  </si>
  <si>
    <t>Gillette Series Shaving Foam Sensitive Skin 250ml</t>
  </si>
  <si>
    <t>Logitech Desktop Mk120 Keyboard and Mouse (920-002586)</t>
  </si>
  <si>
    <t>Nebuliser Ventilator UFESA MF4090 90W</t>
  </si>
  <si>
    <t>Green Agafia Arandano Rojo Gel De Baño Anti-Oxidante Natural 260ml</t>
  </si>
  <si>
    <t>Ladies'Necklace Morellato SRO02 (41 cm)</t>
  </si>
  <si>
    <t>Control Finissimo Original 12+3 Units</t>
  </si>
  <si>
    <t>Professional Aluminium Safety Scaffolding Scaffold With Hatch</t>
  </si>
  <si>
    <t>Sebastian Professional Sebman The Fixer High Hold Spray 200ml</t>
  </si>
  <si>
    <t>Compatible Lexmark C935   Xerox 7760 Yellow Toner Cartridge</t>
  </si>
  <si>
    <t>Atdec Dynamic Arm Black 618mm Dynamic Arm. Load: 0-9kg</t>
  </si>
  <si>
    <t>FarmaConfort Cotton Tampons With Applicator Size Super 14 Units</t>
  </si>
  <si>
    <t>Calvin Klein Ck One Set 2 Pz</t>
  </si>
  <si>
    <t>Ladies'Watch Folli Follie WF1B019SS (Ø 40 mm)</t>
  </si>
  <si>
    <t>Salerm Cosmetics 04 Curl Mousse Extra Strong 405ml</t>
  </si>
  <si>
    <t>Rexaline 3D Hydra-Force Hyper-Hydrating Rejuvenating Serum 30ml</t>
  </si>
  <si>
    <t>Nutergia Ergyclean 120g</t>
  </si>
  <si>
    <t>Xiaomi Mi Robot Vacuum Mop 2 Ultra (eu) Stytj05zhmhw (g) Bhr5195eu</t>
  </si>
  <si>
    <t>Ladies'Pendant Lancaster JLA-PEN-STAR-6</t>
  </si>
  <si>
    <t>Estee Lauder Double Wear Stay In Place Makeup Spf10 36 Sand 30ml</t>
  </si>
  <si>
    <t>Gosh Concealer High Coverage 003-Sand 5,5ml</t>
  </si>
  <si>
    <t>Love Boo Congratulations Mummy Kit Set 3 Pieces</t>
  </si>
  <si>
    <t>Roger &amp; Gallet Aura Mirabilis Extra Fine Cleansing Mask 100ml</t>
  </si>
  <si>
    <t>Lixoné Aloe Vera Soap Dry Or Sensitive Skin 125g</t>
  </si>
  <si>
    <t>Shower Gel Agua Fresca Adolfo Dominguez (400 ml)</t>
  </si>
  <si>
    <t>Power supply approx! APP650PSV2 650 W</t>
  </si>
  <si>
    <t>Compatible Premium Toner Cartridges Tk-594y  Yellow Toner - for Use in Kyocera Printers</t>
  </si>
  <si>
    <t>Head and Shoulders H y S Anti-Caspa Champu Citrus Fresh 250ml</t>
  </si>
  <si>
    <t>Men's Beads Sector SAAL14 Silver</t>
  </si>
  <si>
    <t>Ladies' Ring Folli Follie 1R18T011R-52 (Size 12)</t>
  </si>
  <si>
    <t>Compatible Epson T5591 Black Ink Cartridge</t>
  </si>
  <si>
    <t>Woman's charm link Ti Sento 8125SI (1,5 cm)</t>
  </si>
  <si>
    <t>Compatible Non-genuine Kyocera M8130   M8124 Cyan Toner Cart</t>
  </si>
  <si>
    <t>Men's Watch Maserati R8853121001 (ø 44 mm)</t>
  </si>
  <si>
    <t>Pantene Nutri Pro-V Rizos Definidos Shampoo 640ml</t>
  </si>
  <si>
    <t>Men's Wallet Guess SMGARDLEA27-BLA-OS (9,5 x 12,5 cm)</t>
  </si>
  <si>
    <t>Kneipp Valeriana Classic 90 Loz</t>
  </si>
  <si>
    <t>Giantz Water Pump High Pressure 1100w Stage Jet Rain Tank Pond Garden Irrigation</t>
  </si>
  <si>
    <t>Valquer Solid Shampoo Petal 50g</t>
  </si>
  <si>
    <t>Dr. Hauschka Regenerating Hand Cream 50ml</t>
  </si>
  <si>
    <t>Nivea Cream 75ml</t>
  </si>
  <si>
    <t>Revlon Re-Start Color Protective Mist 200ml</t>
  </si>
  <si>
    <t xml:space="preserve">Nenuco Liquid Soap Ultra Soft Aloe Vera 750ml </t>
  </si>
  <si>
    <t>Wet N Wild Megalast Lipstick Shine Finish Strawberry Lingerie</t>
  </si>
  <si>
    <t>Nuxe Rêve De Miel Balsam-Melting Body Oil Dry and Sensitive Skin 200ml</t>
  </si>
  <si>
    <t>Intersa Phytodepur 60 Caps</t>
  </si>
  <si>
    <t>Instahut Gazebo Pop Up Marquee 3x3 Outdoor Tent Folding Wedding Gazebos White</t>
  </si>
  <si>
    <t>Electric Shaver Philips BG5020/15 Black Grey</t>
  </si>
  <si>
    <t>Hermès Terre D´Hermès After Shave Lotion 100ml</t>
  </si>
  <si>
    <t>Drasanvi Jabon Arbol Del Te 100g</t>
  </si>
  <si>
    <t>Clinique Skin Supplies For Men Roll On Anti Perspirant Deodorant 75ml</t>
  </si>
  <si>
    <t>Ladies'Sunglasses WEB EYEWEAR WE0288-6081S ø 60 mm</t>
  </si>
  <si>
    <t>Ul-tech Cctv Wireless Security System 2tb 8ch Nvr 1080p 6 Camera Sets</t>
  </si>
  <si>
    <t>Klorane Conditioner Balm With Olive Essence 200ml</t>
  </si>
  <si>
    <t>Men's Watch IAM-KIT27 (ø 44 mm)</t>
  </si>
  <si>
    <t>Isdin Glicoisdin Facial Gel Peeling Effect 25% 50ml</t>
  </si>
  <si>
    <t>Bimanán Pro Biscuits Cereals With Nuggets Choco 16 Units</t>
  </si>
  <si>
    <t>Wall Charger Ewent EW1301 12W White</t>
  </si>
  <si>
    <t>La Mer The Soft Fluid Longwear Foundation 31 Blush Spf20 30ml</t>
  </si>
  <si>
    <t>Sesderma Acglicolic Classic Cream Nutritiva 50ml</t>
  </si>
  <si>
    <t>Kern Pharma Gel Aloe Vera 60ml</t>
  </si>
  <si>
    <t>Ladies'Necklace Armani EG2098 (25 cm)</t>
  </si>
  <si>
    <t>Galenic Pur 2 En 1 Makeup Remover 200ml</t>
  </si>
  <si>
    <t>Lexmark Mx622adhe Laser</t>
  </si>
  <si>
    <t>Wireless Charging Alarm Clock</t>
  </si>
  <si>
    <t>Germisdin™ Higiene Body Dry Skin 250ml</t>
  </si>
  <si>
    <t>Soria Viaurin 750 Mg 28 Comp</t>
  </si>
  <si>
    <t>Compatible Premium Toner Cartridges 44469726  High Yield Magenta Toner - for Use in Oki Printers</t>
  </si>
  <si>
    <t>Asa Filament Apollox 1.75mm Grey 750 Gram 3d Printer Filament</t>
  </si>
  <si>
    <t>Nale Zumo Qi 300g</t>
  </si>
  <si>
    <t>Beter Elite Double Powder Applicator</t>
  </si>
  <si>
    <t>Versace Dreamer Eau De Toilette Spray 50ml</t>
  </si>
  <si>
    <t>Ordesa Blemil Plus Confort 800g</t>
  </si>
  <si>
    <t>Axe Black Desodorante Spray Xl 200ml</t>
  </si>
  <si>
    <t>Pharmadiet Vismed Multi Sequedad Ocular 10ml</t>
  </si>
  <si>
    <t>Liquid Aloe Vera and Coconut Hand Soap Babaria (500 ml)</t>
  </si>
  <si>
    <t>Moiturising Treatment Invigo Nutri-Enrich Wella Balsam (150 ml)</t>
  </si>
  <si>
    <t>Washing machine Hotpoint-Ariston NS 823 WK SPT N 8 kg 1200 rpm</t>
  </si>
  <si>
    <t>Enfamil Confort 800g</t>
  </si>
  <si>
    <t>Ardell Magnetic Megahold Lash 110</t>
  </si>
  <si>
    <t>Aguas De Victorio &amp; Lucchino N6 Eau De Toilette Spray 150ml</t>
  </si>
  <si>
    <t xml:space="preserve">Durex Mutual Climax 12 Condoms </t>
  </si>
  <si>
    <t>Seat Covers for Mitsubishi Triton Ml-mn Series 06  2006 ? 2015 Single Cab Chassis Front Bucket + _ Bench Charcoal All Terrain</t>
  </si>
  <si>
    <t>Baumr-ag Jackhammer Chisel 30mm Moil Point Tile Chipper Jack Hammer Rock Breaker</t>
  </si>
  <si>
    <t>Ugreen 50704 Usb-c Sd Card Reader</t>
  </si>
  <si>
    <t>Ajazz Dark Knight 7 Backlight Led Keyboard and 7 Led Colors 2400dpi 6 Button Usb Gaming Mouse With Free Gaming Mouse Pad Set</t>
  </si>
  <si>
    <t>Simplecom Cr301b 2 Slot Superspeed Usb 3.0 Card Reader</t>
  </si>
  <si>
    <t>Disney Minions Hand Soap 400ml</t>
  </si>
  <si>
    <t>Ezcool 0.2m Skymaster Usb3.1 Cable Type C To Usb3.0 Af White</t>
  </si>
  <si>
    <t>Sebamed Repairing Conditioner 200ml</t>
  </si>
  <si>
    <t>Unisex Necklace Guess UMN81012 (55 cm)</t>
  </si>
  <si>
    <t>Metal Detector Pinpointer 180mm Deep Sensitive Searching Treasure Gold Hunt</t>
  </si>
  <si>
    <t>Gillette Sensor3 Razor + 3 Refills</t>
  </si>
  <si>
    <t>Arkopharma Rusco 45 Capsules</t>
  </si>
  <si>
    <t>Dr. Konopka's Dr Konopka's Crema Contorno De Ojos Regenerante 20ml</t>
  </si>
  <si>
    <t>Compatible Samsung Scx-5530n   5530fn Laser Toner Cartridge</t>
  </si>
  <si>
    <t xml:space="preserve">Avena Unipharma Atopic Skin Moisturising Lotion 500ml </t>
  </si>
  <si>
    <t>Dagravit Instant Energy 16 Sachets</t>
  </si>
  <si>
    <t>Vortex Poker 3 Rgb Mechanical Gaming Keyboard Cherry Mx Blue Switch Vtk-6100r-blbk</t>
  </si>
  <si>
    <t>Fit Therapy Parches Cervicales 3 Unidades</t>
  </si>
  <si>
    <t>Embellir Portable Cosmetic Beauty Makeup Case- Black</t>
  </si>
  <si>
    <t>Bibal Insole 4x Pair S Size Gel Half Insoles Shoe Inserts Arch Support Foot Pad</t>
  </si>
  <si>
    <t>Avent Breastfeeding Absorbent Pads 60 pieces</t>
  </si>
  <si>
    <t>Manicure Set Daga SM200</t>
  </si>
  <si>
    <t>Unisex Watch ODM RE09-6 (Ø 45 mm)</t>
  </si>
  <si>
    <t>Cetaphil Pro Itch Limpiador Corporal 295</t>
  </si>
  <si>
    <t>Clinique Dramatically Different Lipstick Shaping Lip Colour 20 Red Alert</t>
  </si>
  <si>
    <t>Institut Esthederm Osmoclean Hydra Replenishing Fresh Lotion 200ml</t>
  </si>
  <si>
    <t>Men's Sunglasses Polaroid PLD2107-S-X-AOZ ø 56 mm</t>
  </si>
  <si>
    <t>Ugreen Hard Disk Storage Bag Large (50274)</t>
  </si>
  <si>
    <t>Asa Filament Apollox 1.75mm Black 50 Gram 3d Printer Filament</t>
  </si>
  <si>
    <t>Corsair Air Flow 140mm Fan Low Noise Edition   White Led 3 Pin - Hydraulic Bearing 1.43mm H2o. Superior Cooling Performance. Twin Pack!</t>
  </si>
  <si>
    <t>Tecware Phantom L Rgb Tkl Low Profile Mechanical Keyboard Red Switch Tw-kb-pl-zord</t>
  </si>
  <si>
    <t>Beads Viceroy VMB0034-24 Purple Blue (1 cm)</t>
  </si>
  <si>
    <t>Versace Crystal Noir Eau De Toilette Spray 50ml Set 3 Pieces 2018</t>
  </si>
  <si>
    <t>Relec Sponge Bob Football Bracelet</t>
  </si>
  <si>
    <t>Jimmy Choo Man Ice Eau De Toilette Spray 100ml</t>
  </si>
  <si>
    <t>Revlon Revlonissimo Color Sublime Permanent Color Ammonia Free 4 75ml</t>
  </si>
  <si>
    <t>Ladies'Sunglasses WEB EYEWEAR WE0259-5734W ø 57 mm</t>
  </si>
  <si>
    <t>Sensai Colours Eye Colour Palette 02 Night Sparkle</t>
  </si>
  <si>
    <t>Women's Handbag Michael Kors 35S2GNML6V-LT-SAGE-MLTI Green (24 x 17 x 4 cm)</t>
  </si>
  <si>
    <t>Carelia Summer Night Vegetal Candle 180g</t>
  </si>
  <si>
    <t>Ladies'Watch Michael Kors MK3442 (Ø 33 mm)</t>
  </si>
  <si>
    <t>Oenobiol™ Solaire Intensif Nutriprotección 30caps</t>
  </si>
  <si>
    <t>Ladies' Watch Michael Kors MK6174 (34 mm)</t>
  </si>
  <si>
    <t>A-Derma Rheacalm Light Cream 40ml</t>
  </si>
  <si>
    <t>Marvis Orange Blossom Bloom Toothpaste 75ml</t>
  </si>
  <si>
    <t>Naturalium Bath And Shower Gel Shea And Macadamia 500ml</t>
  </si>
  <si>
    <t>Be+ Pediatrics Be Pediatrics Protective Face Cream Spf20 40ml</t>
  </si>
  <si>
    <t>Alvarez Gomez Agua Fresca De Baño Spray 300ml</t>
  </si>
  <si>
    <t>Protective Nappy Cream Halibut Dermo H 2 x 45 g Ointment</t>
  </si>
  <si>
    <t>Compatible Lexmark C935   Xerox 7760 Magenta Toner Cartridge</t>
  </si>
  <si>
    <t>Naturaleza Y Vida Revitalizing Sensitive Shampoo 400ml</t>
  </si>
  <si>
    <t>Arual Argan Collection Hair Mask 250ml</t>
  </si>
  <si>
    <t>Men's Sunglasses Nautica N3646SP-909 ø 55 mm</t>
  </si>
  <si>
    <t>Ugreen 80906 Universal Phone Holder With Long Arm</t>
  </si>
  <si>
    <t>Ladies' Watch Michael Kors MK2326 (42 mm)</t>
  </si>
  <si>
    <t>Elizabeth Arden Lip Color Lipstick 15-Ber Empwrd</t>
  </si>
  <si>
    <t>Ladies'Necklace Folli Follie 1N9S023KY (30 cm)</t>
  </si>
  <si>
    <t>Ladies'Beads Morellato SAJT21 Grey (1,5 cm)</t>
  </si>
  <si>
    <t>Nyx Suede Matte Lip Liner Leon 3,5g</t>
  </si>
  <si>
    <t>Dim Washable Menstrual Panty Abundant Flow 1U</t>
  </si>
  <si>
    <t>Michael Kors Wonderlust Eau De Toilette Spray 100ml</t>
  </si>
  <si>
    <t>Taky Expert Con Oro Bandas De Cera Corporales 12uds</t>
  </si>
  <si>
    <t>Sura Vitas Pancreatin 1300 Mg 120 Vcaps</t>
  </si>
  <si>
    <t>Abs 3d Printer Filament Premium Abs 1.75mm Ocean Blue 50 Gram</t>
  </si>
  <si>
    <t>Ugreen Usb-c to Usb 2.0 Print Cable 2m (black) 50446</t>
  </si>
  <si>
    <t>Woman's charm link Ti Sento 8176SI (2 cm)</t>
  </si>
  <si>
    <t>Salerm Cosmetics Exfoliant Exfoliating Shampoo 250ml</t>
  </si>
  <si>
    <t>Nuk Biberon Fc Pp Personajes Disney</t>
  </si>
  <si>
    <t>Juanola Jalea Real Energy 28U</t>
  </si>
  <si>
    <t>Chi Thermal Protective Treatment 300ml</t>
  </si>
  <si>
    <t>Garancia Larmes De Phoenix Cils Booster</t>
  </si>
  <si>
    <t>Fluocaril® Kids 2 to 6 Years Old Strawberry Flavoured Toothpaste 50ml</t>
  </si>
  <si>
    <t>Ladies'Sunglasses Italia Independent IS018-ALO-070 (56 mm) (ø 56 mm)</t>
  </si>
  <si>
    <t>Pot with Glass Lid BRA Efficient</t>
  </si>
  <si>
    <t>Ladies'Necklace Elixa EL127-1868 (50 cm)</t>
  </si>
  <si>
    <t>Sakai Harpagofito 500 Mg 100 Comp</t>
  </si>
  <si>
    <t>Lancaster Solar Golden Tan Max After Sun 125ml</t>
  </si>
  <si>
    <t>Team C201 Usb3.2 Morandi Color Flash Drive 64gb</t>
  </si>
  <si>
    <t>Granero Harina Centeno Integral Bio 500g</t>
  </si>
  <si>
    <t>Dare Nails Base Coat</t>
  </si>
  <si>
    <t>Isdin Bodysenses Refreshing Hand Cream Edelweiss Flower 30ml</t>
  </si>
  <si>
    <t>Men's Watch Guess W0659G3 (Ø 43 mm)</t>
  </si>
  <si>
    <t>Unisex Sunglasses Italia Independent 0902-147-000 Blue Black (ø 54 mm)</t>
  </si>
  <si>
    <t>Refrigerator BEKO RDNT231I30WN White</t>
  </si>
  <si>
    <t>Women's Handbag Michael Kors 35F2GM9S8L-POWDER-BLUSH Pink</t>
  </si>
  <si>
    <t>Huntkey X-man 90w Car Charger</t>
  </si>
  <si>
    <t>Apacer Mobile Power Bank B515 10000mah Red Rp</t>
  </si>
  <si>
    <t>Sotya Jalea Real Adultos Amp Pastico 10u</t>
  </si>
  <si>
    <t>Tot Herba Shower Gel Almond Milk 1000ml</t>
  </si>
  <si>
    <t>Ladies'Necklace Sif Jakobs C1011-BK (25 cm)</t>
  </si>
  <si>
    <t>Couleur Caramel Caramel Sombra De Ojos N081 Brun Intense Recarga 1un</t>
  </si>
  <si>
    <t>Pileje Lactibiane Tolerance 30 Capsules</t>
  </si>
  <si>
    <t>Kanebo Mascara 38C Black Separating And Lengthening</t>
  </si>
  <si>
    <t>Bruno Banani Made For Women Eau De Toilette Spray 60ml</t>
  </si>
  <si>
    <t>Atdec 750mm Post Black</t>
  </si>
  <si>
    <t>Nelly Creme Intense Tint 10/93 Platinum Blonde Golden Brown</t>
  </si>
  <si>
    <t>Taky Wax Bands Facial Depilatory 24 Units</t>
  </si>
  <si>
    <t xml:space="preserve">Pilexil Forte Hair &amp; Nails 150 Capsules </t>
  </si>
  <si>
    <t>Marlies Moller Strength Instant Care Hair Tip Mask 125ml</t>
  </si>
  <si>
    <t>Ladies'Pendant Lancaster JLA-PEN-CRAB-3</t>
  </si>
  <si>
    <t>Estee Lauder Double Wear Stay In Place Concealer Spf10 01 Light 7ml</t>
  </si>
  <si>
    <t>Men's Sunglasses Adidas AOR005-PDC-030 ø 54 mm</t>
  </si>
  <si>
    <t>Lip Liner Essence 02-silky hazelnut Matt (0,3 g)</t>
  </si>
  <si>
    <t>Wella Koleston Perfect Me+ 0/44 Special Mix 60ml</t>
  </si>
  <si>
    <t>Phytoplage Protective Sun Veil Strong Sun Protection 125ml</t>
  </si>
  <si>
    <t>Ladies'Necklace Folli Follie 1N9F117 (42 cm)</t>
  </si>
  <si>
    <t>Muñequera Medilast Metacarpiana Beige</t>
  </si>
  <si>
    <t>Mía Cosmetics Colour Drops Golden 15ml</t>
  </si>
  <si>
    <t>N+s N S Suero Biotic 6 Sobres</t>
  </si>
  <si>
    <t>Samsung Muf-128ba Usb 3.0 Flash Drive  Bar (150mb s) Silver Metal</t>
  </si>
  <si>
    <t>Left Angled Micro Usb Otg Male To Usb Femaleflash Disk Adapter</t>
  </si>
  <si>
    <t>Logitech M337 Black Bluetooth Mouse Blue Compact Design Curved Shape With Rubber Grip Smart Control and Easy Navigation</t>
  </si>
  <si>
    <t>Cortauñas Pedicuro Maf</t>
  </si>
  <si>
    <t>Ds Revita Sod Antioxidant+Hair Loss 30 Comprimidos</t>
  </si>
  <si>
    <t>Otterbox Defender Series Case For Samsung Galaxy Note20 Ultra 5g - Black</t>
  </si>
  <si>
    <t>Revlon Mascara Volumazing Waterproof #black</t>
  </si>
  <si>
    <t>Ladies'Sunglasses Armani Exchange AX4095S-83121U ø 56 mm</t>
  </si>
  <si>
    <t>Ladies'Watch Laura Biagiotti LB0002L-07Z-2 (Ø 33 mm)</t>
  </si>
  <si>
    <t>Ladies'Watch Liu·Jo TLJ901 (Ø 36 mm)</t>
  </si>
  <si>
    <t>Alpha 41 Inch Wooden Acoustic Guitar With Accessories Set Natural Wood</t>
  </si>
  <si>
    <t>Donna Plus Donnaplus Ginegel</t>
  </si>
  <si>
    <t>Clinique Pop Lip Colour 06 Poppy Pop</t>
  </si>
  <si>
    <t>Moisturizing Shampoo Herbal Real Botanicals (380 ml)</t>
  </si>
  <si>
    <t>Artesania Remedio 2 Tensiones Person 10ml</t>
  </si>
  <si>
    <t>Autotest HIV Mylan 1 Unit</t>
  </si>
  <si>
    <t>Eurostil Captain Cook Refresh Shampoo 500ml</t>
  </si>
  <si>
    <t>Men's Perfume Boss Bottled Tonic Hugo Boss EDT</t>
  </si>
  <si>
    <t>Chanson D´Eau Mar Azul Eau De Toilette Spray 200ml</t>
  </si>
  <si>
    <t>Icon Ecotech Color Natural Hair Color 9.1 Very Light Ash Blonde 60ml</t>
  </si>
  <si>
    <t>Ordesa Fontactiv Protein Vital Vanilla 14 Sachets</t>
  </si>
  <si>
    <t>Naturaleza Y Vida Anti Hair Loss Anti-Dandruff Shampoo 300ml</t>
  </si>
  <si>
    <t>Corsair Force Mp600 Core 1tb M.2 Nvme Pciex4 Gen4 Ssd 4700 19500 Mb s 480 200k Iops 225tbw 1.8m Hrs Mtbf Aes 256-bit Encryption S</t>
  </si>
  <si>
    <t>L'Occitane Shea Butter Verbena Liquid Soap Refill 500ml</t>
  </si>
  <si>
    <t>Aveda Color Conserve Shampoo 50ml</t>
  </si>
  <si>
    <t>Ladies'Watch Time Force TF2264L-02M (ø 25 mm)</t>
  </si>
  <si>
    <t>Naturaleza Y Vida Colorsafe Caoba Hair Mask 300ml</t>
  </si>
  <si>
    <t>Dr.Brown's Prevent Butterfly Soother T3 +12M 2 Units</t>
  </si>
  <si>
    <t>Ladies'Watch Laura Biagiotti LB0005L-RO (Ø 21 mm)</t>
  </si>
  <si>
    <t>Viper 2-piece Car Mat - Grey [rubber]</t>
  </si>
  <si>
    <t>Artiss Recliner Chair Electric Massage Chairs Heated Lounge Sofa Leather</t>
  </si>
  <si>
    <t>Clinique Clq Moisture Surge Int ,50ml Set</t>
  </si>
  <si>
    <t>Wella Eimi Natural Volume Mousse  Level 2 500ml</t>
  </si>
  <si>
    <t>Men's Watch Giorgie Valentian GV002-03PT (ø 50 mm)</t>
  </si>
  <si>
    <t>Housing for Hard Disk CoolBox COO-SCA-2512 Black</t>
  </si>
  <si>
    <t>Team 193 Usb3.2 Multifunction Flash Drive 64gb Magnifier Ruler Protractor</t>
  </si>
  <si>
    <t>Wella Koleston Perfect Me+ 6/73 Deep Browns 60ml</t>
  </si>
  <si>
    <t>Bausch Lomb Bloxaphte Adult Aphthous Gel 15ml</t>
  </si>
  <si>
    <t>Unisex Sunglasses Havaianas ITACARE-PJP ø 55 mm</t>
  </si>
  <si>
    <t>Ducray Keracnyl Cleansing Gel 200ml</t>
  </si>
  <si>
    <t>Elegant Touch Luxe Looks Nails With Glue Short Stiletto Limited Ed Ultra</t>
  </si>
  <si>
    <t>Sanon Spirulina 200 Comprimidos De 500 Mg</t>
  </si>
  <si>
    <t>Leather Look Car Seat Covers For Ford Territory 2004-2020 | Grey</t>
  </si>
  <si>
    <t>Beter Roma Baby Scissors 24153</t>
  </si>
  <si>
    <t>Laxaristo 40 Cápsulas Blandas Aristo</t>
  </si>
  <si>
    <t>Strivectin Tightening Body Cream 200ml</t>
  </si>
  <si>
    <t>Eurostil Cuello Barbero Cepillo De Pelo Grande 1un</t>
  </si>
  <si>
    <t>Tegor Onater 120 Perlas</t>
  </si>
  <si>
    <t>Hair Straightener Taurus Slimlook Keratine Pro Black</t>
  </si>
  <si>
    <t xml:space="preserve">Lisutex Sterile Dressings 5x7cm 5U </t>
  </si>
  <si>
    <t>Unisex'Spectacle frame Porsche P8345-C-5018 Golden</t>
  </si>
  <si>
    <t>Letibalm® Intranasal Protect 15ml</t>
  </si>
  <si>
    <t>Choetech T511s Qi Certified 10w 7.5w Fast Wireless Charger Pad</t>
  </si>
  <si>
    <t>Cito-Oral Ern Cito Oral Zinc Junior Strawberry 2x 500ml</t>
  </si>
  <si>
    <t>Tot Herba Sage And Marjoram Family Deodorant 100ml</t>
  </si>
  <si>
    <t>Ladies'Sunglasses Esprit ET17861-56563 ø 56 mm</t>
  </si>
  <si>
    <t>Ladies'Beads Viceroy VMB0028-23 Blue (1 cm)</t>
  </si>
  <si>
    <t>Ladies'Sunglasses Tous STO403S-580301 ø 58 mm</t>
  </si>
  <si>
    <t>Corine De Farme Corine De F Crema Hidratante 100ml</t>
  </si>
  <si>
    <t>Pharma Nord Activecomplex® Red Rice Yeast 60comp</t>
  </si>
  <si>
    <t>Ladies'Sunglasses Carolina Herrera SHN059M59300Y (ø 59 mm)</t>
  </si>
  <si>
    <t>Bioserum Levatrig 60 Caps</t>
  </si>
  <si>
    <t>Ladies'Watch Radiant RA429603 (Ø 36 mm)</t>
  </si>
  <si>
    <t>Men'Spectacle frame Dsquared2 DQ5103-093-52 Brown (Ø 52 mm) (ø 52 mm)</t>
  </si>
  <si>
    <t>Avent Silicone Nipple Shields Size S 2U</t>
  </si>
  <si>
    <t xml:space="preserve">Caudalie Vinoclean Almond Milk Makeup Remover 200ml </t>
  </si>
  <si>
    <t>Compatible Premium Ink Cartridges 140  Cartridge Set of 4 (bk c m y) - for Use in Epson Printers</t>
  </si>
  <si>
    <t>Force Technology Cayman Case for Samsung Galaxy S21 Ultra 5g - Black  Space Grey Efccasg272bsg Shock and Drop Protection - 6-meter Drop Tested Slim Design</t>
  </si>
  <si>
    <t>Simplecom Cl510 Ergonomic Aluminium Cooling Stand Elevator for Laptop Macbook</t>
  </si>
  <si>
    <t>Kids Water Shoes Barefoot Quick Dry Aqua Sports Shoes Boys Girls (pattern Printed) - Blue Size Bigkid Us4 = Eu36</t>
  </si>
  <si>
    <t>Arkopharma Cis Control Stop 15 nvelopes</t>
  </si>
  <si>
    <t>Pic Solution Easy Wash Rigid Cannula No. 6, 200ml</t>
  </si>
  <si>
    <t>Atdec Bolt Through Kit Silver</t>
  </si>
  <si>
    <t>Nyx High Definition Finishing Powder Mineral Based Banana 8g</t>
  </si>
  <si>
    <t xml:space="preserve">Naturalium Apricot Facial Scrub 300ml </t>
  </si>
  <si>
    <t>Unisex Sunglasses Polaroid P7325-01N-Y2 Red (ø 71 mm)</t>
  </si>
  <si>
    <t>Mam Baby Air 16+ Soother Silicone Neutral 2U</t>
  </si>
  <si>
    <t>Restorative Shampoo Aussie Miracle Shine (300 ml)</t>
  </si>
  <si>
    <t>Teaology White Tea Perfecting Powder 17gr</t>
  </si>
  <si>
    <t>Ladies'Necklace Folli Follie NL1B028WPG (85 cm)</t>
  </si>
  <si>
    <t>Ladies'Watch Justina 21984 (Ø 32 mm)</t>
  </si>
  <si>
    <t>Usb Mic Kit Usb Microphone Shock Mount Boom Arm Pop Filter Usbmic2kit</t>
  </si>
  <si>
    <t>Dr. Hauschka Regenerating Body Cream 150ml</t>
  </si>
  <si>
    <t>Knee Pads for Work Construction Gardening Flooring and Carpentry</t>
  </si>
  <si>
    <t>Ladies'Necklace Folli Follie 3N1F066C (45 cm)</t>
  </si>
  <si>
    <t>Strivectin Volumizing Hand Treatment 60ml</t>
  </si>
  <si>
    <t>Normal panty liner fresh Evax (40 uds)</t>
  </si>
  <si>
    <t>Cantu Care For Kids Tear-Free Nourishing Shampoo 237ml</t>
  </si>
  <si>
    <t>Abs Filament Easyfil Abs 1.75mm Light Green 750 Gram 3d Printer Filament</t>
  </si>
  <si>
    <t xml:space="preserve">Gum Activital Toothpaste 75ml  </t>
  </si>
  <si>
    <t>Jean Paul Gaultier Scandal A Paris Eau De Toilette Spray 30ml</t>
  </si>
  <si>
    <t>Soria Natural Goactive 365 Immune 20 Envelopes</t>
  </si>
  <si>
    <t>Sotya Harpagofito 100 Comp</t>
  </si>
  <si>
    <t>Old Spice Deep Sea With Minerals Shower Gel 400ml</t>
  </si>
  <si>
    <t>Goutal Paris Le Temps Des Réves Eau De Toilette Spray 50ml</t>
  </si>
  <si>
    <t>Oxicol Omega Plus Cholesterol 30 Capsules</t>
  </si>
  <si>
    <t>Sebastian Professional Twisted Shampoo Elastic Cleanser For Curls 1000ml</t>
  </si>
  <si>
    <t>Wheel Rim Wall Clock</t>
  </si>
  <si>
    <t>Gosh Mineral Powder 008 Tan 8g</t>
  </si>
  <si>
    <t>Bourjois Always Fabulous Long Lasting Stick Foundcealer 410 Goldem Beige 7.3g</t>
  </si>
  <si>
    <t>Acuvue Vita Contact Lenses 1 Mounth Replacement -2.50 BC/8.4 6 Units</t>
  </si>
  <si>
    <t>Phb Medium Plus Toothbrush</t>
  </si>
  <si>
    <t>Ladies'Sunglasses Tous STO424S-580E59 ø 58 mm</t>
  </si>
  <si>
    <t>Salerm Cosmetics Dry Quickly Nail Polish Dryer 200ml</t>
  </si>
  <si>
    <t>Ugreen Mini Dp Male to Male Cable 2m (10429)</t>
  </si>
  <si>
    <t>Men's Watch Devota &amp; Lomba DL008MSPBL-03BLUE (Ø 42 mm)</t>
  </si>
  <si>
    <t>Prestige Jacquard Seat Covers - For Mitsubishi Outlander (2006-2012)</t>
  </si>
  <si>
    <t>Granero Copos De Teff Bio Integrales 250g</t>
  </si>
  <si>
    <t>Gosh The Ultimate Eyeliner With A Twist 02 Raw Grey</t>
  </si>
  <si>
    <t>Rkm Mk36s Smart Tv Box Cherry Trail Z8300 Win10 2g 32g Dual Band Wifi Bt4.0</t>
  </si>
  <si>
    <t>Dsquared2 Wood Men Eau De Toilette Spray 50ml</t>
  </si>
  <si>
    <t>Moisturizing Shampoo Sap Moss Aveda</t>
  </si>
  <si>
    <t>Dr. Schar Focaccia Al Rosmarino 200g</t>
  </si>
  <si>
    <t>Ladies'Sunglasses Carolina Herrera SHE161N58033M ø 58 mm</t>
  </si>
  <si>
    <t>Single Sheepskin Seat Belt Pad 26cm - Charcoal</t>
  </si>
  <si>
    <t>Sakai Ginkgo Biloba 100 Comp</t>
  </si>
  <si>
    <t>Puressentiel Spray Repulsif-Poux 75ml</t>
  </si>
  <si>
    <t>Courrèges Slogan Scented Candle 190g</t>
  </si>
  <si>
    <t>Ladies'Watch Madison U4486-02 (Ø 40 mm)</t>
  </si>
  <si>
    <t>Waterproof Suv Car Cover | Large</t>
  </si>
  <si>
    <t>Otterbox Apple Iphone 13 Starda Series Case - Shadow Black(77-85798) - Classic Distinctive and Elegant Folio Case</t>
  </si>
  <si>
    <t xml:space="preserve">Nuk Teat MedicPro Cleft Lip </t>
  </si>
  <si>
    <t>Unisex Sunglasses Bob Sdrunk STEVE-51-51 White Grey (ø 51 mm)</t>
  </si>
  <si>
    <t>Men'Spectacle frame Porsche P8382-B Golden</t>
  </si>
  <si>
    <t>Caudalie Vinosculpt Slimming Concentrate 75ml</t>
  </si>
  <si>
    <t>Ladies'Watch Watx &amp; Colors RWA3067 (Ø 43 mm)</t>
  </si>
  <si>
    <t>Sensai The Lipstick 11 Sumire Mauve</t>
  </si>
  <si>
    <t>Goutal Paris Songes Eau De Toilette Spray 100ml</t>
  </si>
  <si>
    <t>Avène A-Oxidative Eye Contour 15ml+ Mini Size 15ml</t>
  </si>
  <si>
    <t>Artdeco Eye Brow Pencil 5 Dark Grey</t>
  </si>
  <si>
    <t xml:space="preserve">Lacer Dental Gel 150ml + 20ml   </t>
  </si>
  <si>
    <t>Men's Watch Guess W1100G2 (44 mm)</t>
  </si>
  <si>
    <t>Tp-link Tapo C310 Outdoor Security Wi-fi Camera H.264 1296p 2-way Audio Night Vision Motion Detect Voice Control Weatherproof</t>
  </si>
  <si>
    <t>Cork-filled Pla Based Filament Easycork 2.85mm Light 50 Gram 3d Printer Filament</t>
  </si>
  <si>
    <t>Nyx Professional Makeup - Lip Lingerie Xxl Matte Liquid Lipstick - Strip y Tease</t>
  </si>
  <si>
    <t>Scholl Gel Activ Work Insoles for Women Size 38-42</t>
  </si>
  <si>
    <t>Cartoon Baby Shark Edc Spray 200 Ml</t>
  </si>
  <si>
    <t>Bioderma Photoderm Stick Spf50 Sensitive Areas 8g</t>
  </si>
  <si>
    <t>Jean Paul Gaultier Le Male Eau De Toilette Spray 200ml</t>
  </si>
  <si>
    <t>Strong Hold Mousse Shape Control Wella (500 ml)</t>
  </si>
  <si>
    <t>Nyx Suede Matte Lipstick Cherry Skies</t>
  </si>
  <si>
    <t>Suavinex Silicone Liner 2 Units</t>
  </si>
  <si>
    <t>Nyx Epic Wear Liner Sticks Fierce Purple 1,22g</t>
  </si>
  <si>
    <t>Rimmel London Magnifeyes Mono Eyeshadow 014</t>
  </si>
  <si>
    <t>Atdec Telehook 1040 Ceiling Mount Tilt Short White</t>
  </si>
  <si>
    <t>Das Keyboard 4 Professional Soft Tactile Mechanical Keyboard Cherry Mx Brown Switches Dask4mkprosil</t>
  </si>
  <si>
    <t xml:space="preserve">Halloween I'm Unique Eau De Toilette Spray 100ml </t>
  </si>
  <si>
    <t>Avene Couvrance Compact Face Cream 5.0 Spf30</t>
  </si>
  <si>
    <t>Router TP-Link TL-R605 Gigabit Ethernet VPN</t>
  </si>
  <si>
    <t>Natura Siberica Antidandruff Shampoo 400ml</t>
  </si>
  <si>
    <t>L´occitane Fleurs De Cerisier Set 2 Pz</t>
  </si>
  <si>
    <t>360° Swivel Swing Hanger With Stainless Steel Hook for Ceiling Heavy Duty Hanging Gym Equipment</t>
  </si>
  <si>
    <t>Pharmadiet Master Diet Progen Plactive® 20 Sachets</t>
  </si>
  <si>
    <t>Soap &amp; Glory The Scrub Of Your Body Scrub 200ml</t>
  </si>
  <si>
    <t>Oscar De La Renta Bella Rosa Eau De Perfume Spray 100ml</t>
  </si>
  <si>
    <t>Suavinex Chupete Todo Silicona Tetina Anatómica 6m</t>
  </si>
  <si>
    <t>Thalgo Eveil A La Mer Limpiadoras Espuma 150ml</t>
  </si>
  <si>
    <t>Kanebo Sensai Ultimate The Eye Cream 15ml</t>
  </si>
  <si>
    <t xml:space="preserve">Berocca Boost 30 Effervescent Tablets Guarana </t>
  </si>
  <si>
    <t>Ladies'Sunglasses Carrera 1021-S-J5G-K1 (ø 58 mm)</t>
  </si>
  <si>
    <t>Hermès Hermes Eau De Basilique Pourpre Eau De Cologne 100ml</t>
  </si>
  <si>
    <t>Victoria's Secret Green Pear And Citrus Perfumed Mist 250ml</t>
  </si>
  <si>
    <t>Real Techniques Sponge Miracle Cleanse Sponge 1 U</t>
  </si>
  <si>
    <t>Unisex Watch Chronotech CT7018M-04 (Ø 33 mm)</t>
  </si>
  <si>
    <t>Ladies'Watch Chronotech CT7094SS-50 (Ø 32 mm)</t>
  </si>
  <si>
    <t xml:space="preserve">Wet N Wild Silk Finish Lipstick E539A Cherry Frost </t>
  </si>
  <si>
    <t>Olay Regen 3 Areas Cr 50ml Dia Roll Cof</t>
  </si>
  <si>
    <t>Oh! White Blue Diamonds Foam 100ml</t>
  </si>
  <si>
    <t>Ynsadiet Levacinc 350 Mg 60 Cap</t>
  </si>
  <si>
    <t>Pla Filament Easyfil Pla 2.85mm Light Grey 2300 Gram 3d Printer Filament</t>
  </si>
  <si>
    <t>Arganour Overnight Cream Anti Aging 50ml</t>
  </si>
  <si>
    <t>Unisex Watch Watx &amp; Colors COWA2733</t>
  </si>
  <si>
    <t>Novadiet Ometrix 3 6 9 60 Caps</t>
  </si>
  <si>
    <t>Ladies'Beads Morellato SAB2038 White</t>
  </si>
  <si>
    <t>Drasanvi Phytocyst 30 Comp</t>
  </si>
  <si>
    <t>Abs Filament Easyfil Abs 1.75mm Dark Blue 750 Gram 3d Printer Filament</t>
  </si>
  <si>
    <t>Beter Tweezers Magnetic Slanted Tip Pink</t>
  </si>
  <si>
    <t>Nike Blue Man Eau De Toilette Spray 30ml</t>
  </si>
  <si>
    <t>Lysette Anatomical Day Nappy One Size 80U</t>
  </si>
  <si>
    <t>Talika Bubble Mask Bio Detox  25g</t>
  </si>
  <si>
    <t>Compatible Epson T1112 (81n) Cyan Ink Cartridge</t>
  </si>
  <si>
    <t>Abs Filament Titanx 1.75mm Light Grey 750 Gram 3d Printer Filament</t>
  </si>
  <si>
    <t>Aloclair Plus Spray 15ml</t>
  </si>
  <si>
    <t>Ladies'Watch Henry London HL39-S-0134 (Ø 39 mm)</t>
  </si>
  <si>
    <t>Mobile Support for Cars DCU Blue</t>
  </si>
  <si>
    <t>Compatible Premium Tn155c Cyan Remanufacturer Toner Cartridge - for Use in Brother Printers</t>
  </si>
  <si>
    <t xml:space="preserve">Vengagon Strong Bandage 5x10 </t>
  </si>
  <si>
    <t>B-Green Collagen Hydrolyzed Formula Woman 300g</t>
  </si>
  <si>
    <t>Purifying Scrub Ziaja Manuka (75 ml)</t>
  </si>
  <si>
    <t>Ahava Swower Gel 200ml</t>
  </si>
  <si>
    <t>Cerave SA Smoothing Anti-Wrinkle Cream 2x340g</t>
  </si>
  <si>
    <t>Collistar Professional Lip Pencil 07 Cherry Red 1,2g</t>
  </si>
  <si>
    <t>Men's Watch Ene 700019201 (ø 47 mm)</t>
  </si>
  <si>
    <t>Avril Men Face Cleansing Gel 100ml</t>
  </si>
  <si>
    <t>Sports Headphones Energy Sistem 429332 Blue</t>
  </si>
  <si>
    <t>Choetech Mix00073 (xcc-1002 X2) 100w Usb-c Braided Fast Charging Cable 1.8m 2 Pack</t>
  </si>
  <si>
    <t>Ecran Sun Lemonoil Sport Ultralight Fluid  Spf50 40ml</t>
  </si>
  <si>
    <t>Ladies'Watch Furla R4251109515 (Ø 34 mm)</t>
  </si>
  <si>
    <t>Vichy Deodorant 48 Hour Roll On Anti Perspirant 50ml</t>
  </si>
  <si>
    <t>L’Oréal Professionnel Serioxyl Denser Hair Serum 90ml</t>
  </si>
  <si>
    <t>Watch Strap Watx &amp; Colors COWA3010</t>
  </si>
  <si>
    <t>H4u Cartílago De Tiburón 60 Cápsulas De 545 Mg</t>
  </si>
  <si>
    <t>Wet N Wild Wnw Brow Sessive Shaping Gel 11111880e</t>
  </si>
  <si>
    <t>Skin Generics Organic Silicium Lifting Serum 22% Active Complex 30ml</t>
  </si>
  <si>
    <t>Hello Kitty Eau De Cologne Spray 200ml</t>
  </si>
  <si>
    <t>Aristo Pharma Gynofit Lactobacillus 20 Capsules</t>
  </si>
  <si>
    <t>Marnys Ginseng Coreano 500 Mg 30 Caps</t>
  </si>
  <si>
    <t xml:space="preserve">Martiderm Gf Vital Age Dry Skin 50ml Set 2 Pieces </t>
  </si>
  <si>
    <t>Avery Laser Label Hd L6009 48up Pack of 20</t>
  </si>
  <si>
    <t>Naturbrush Sommier Soporte Cepillo Dental Azul</t>
  </si>
  <si>
    <t xml:space="preserve">Caudalie Grape Water Soothes Moisturizes 200ml </t>
  </si>
  <si>
    <t>3pcs 2-cable Rubber Electrical Wire Cover Heavy Duty Protector Dual Channel</t>
  </si>
  <si>
    <t>Verbatim 16gb V3 Usb3.0 Green Store 'n 'go V3; Rectractable</t>
  </si>
  <si>
    <t>St'9 M Size 13 Inch Brown Laptop Sleeve Padded Travel Carry Case Bag Erato</t>
  </si>
  <si>
    <t>Otterbox See Case With Magsafe For Apple Iphone 13 - Black(77-85689) - Screenless Front Works With Magsafe Chargers and Accessories</t>
  </si>
  <si>
    <t>Beter Stainless Steel Manicure Nippers</t>
  </si>
  <si>
    <t>Makeup Eraser Royal Navy</t>
  </si>
  <si>
    <t>Sanon Colágeno Ácido Hialurónico 30 Cápsulas De 500 Mg</t>
  </si>
  <si>
    <t>Ugreen Usb-a to Usb-c Cable 2m Aluminium Case White 60133</t>
  </si>
  <si>
    <t>Gosh Rebel Eyes Long Wear Volume Mascara 001 Black 10ml</t>
  </si>
  <si>
    <t>Men's Sunglasses Kodak CF-90017-612 (ø 57 mm)</t>
  </si>
  <si>
    <t>Ladies'Pendant Folli Follie 3P8S006C (3 cm)</t>
  </si>
  <si>
    <t>Phb Dental Brush Ultrasoft</t>
  </si>
  <si>
    <t>Proraso Liquid Cream After Shave Balm 100ml</t>
  </si>
  <si>
    <t>Sensodyne Cool Mint Mouthwash 500ml</t>
  </si>
  <si>
    <t>Pranarôm Science Oléocaps 6 Light Legs &amp; Circulatory Comfort 30U</t>
  </si>
  <si>
    <t>Llongueras Color Advance Hair Colour 8 Light Blond</t>
  </si>
  <si>
    <t>Hermès Eau Des Merveilles Bleue Eau De Toilette Spray 50ml</t>
  </si>
  <si>
    <t>Seat Covers for Toyota Hi Ace Trh-kdh Series 03 2005 - 2015 Lwb Utility Van Front High Bucket + _ Bench With Fold Down Armrest tray Black Premium</t>
  </si>
  <si>
    <t xml:space="preserve">Compatible Sharp Al 1000   1200   1220   1250   1520   1521   1530   1540   1551  </t>
  </si>
  <si>
    <t>Uriage Compact Water Colour Cream Spf30 10g</t>
  </si>
  <si>
    <t>Noxzema Classic Shaving Foam 300ml</t>
  </si>
  <si>
    <t>Rene Furterer Astera Fluide Apaisant 50ml</t>
  </si>
  <si>
    <t>Matrix Total Results Keep Me Vivid Shampoo 300ml</t>
  </si>
  <si>
    <t>Neoprene Front Seat Covers - Universal Size</t>
  </si>
  <si>
    <t>Tulipan Negro Tulipán Negro For Men Deodorant Spray 200ml</t>
  </si>
  <si>
    <t>Sakai Drenabe Meno 475ml Frasco</t>
  </si>
  <si>
    <t>Arkopharma Arkofluido Ortosifon 20 Ampoules</t>
  </si>
  <si>
    <t>Universal Front Seat Covers  Size 60 25 Red El Toro Series Ii</t>
  </si>
  <si>
    <t>Natura Siberica Oblepikha Nutrition y Repair Acondicionador Cabello Debil y Dañado 400ml</t>
  </si>
  <si>
    <t>Bourjois Always Fabulous Foundation 24H Spf20 310 Beige 30ml</t>
  </si>
  <si>
    <t>Ladies'Sunglasses Police S8965M-54SN6H ø 54 mm</t>
  </si>
  <si>
    <t>Gosh Catchy Eyes Mascara Waterproof 001 Black 8ml</t>
  </si>
  <si>
    <t>Elizabeth Arden Vitamin C Ceramide Capsules 30 Units</t>
  </si>
  <si>
    <t>Wella Elements Calming Shampoo 1000ml</t>
  </si>
  <si>
    <t>Alfaparf Milano Semi Di Lino Moisture Set 3 Pieces</t>
  </si>
  <si>
    <t>Whey Protein PANACEA Paleobull Neutral (750 gr)</t>
  </si>
  <si>
    <t>Compatible Premium Tn255m  High Capacity Magenta Toner  - for Use in Brother Printers</t>
  </si>
  <si>
    <t>Men's Watch Armani AR8035 (Ø 43 mm)</t>
  </si>
  <si>
    <t>Kingston A400 120gb 2.5 Sata3 6gb s Ssd - Tlc 500 450 Mb s 7mm Solid State Drive 1 Mil Hrs Mtbf</t>
  </si>
  <si>
    <t>Seat Covers for Toyota Hi Ace Trh-kdh Series 03 2005 - 01 2019 Lwb Single   Crew Cab   Commuter Bus Front 2x High Buckets Charcoal All Terrain</t>
  </si>
  <si>
    <t>Child Sunglasses Cébé CBKOA12 Pink (ø 50 mm)</t>
  </si>
  <si>
    <t>Cerave Moisturising Cream 170g</t>
  </si>
  <si>
    <t>Baumr-ag 7hp Petrol Stationary Engine Ohv 4-stroke Horizontal Shaft Replacement Motor</t>
  </si>
  <si>
    <t>Ardell Duo Quick-Set Striplash Adhesive Dark Tone 5g</t>
  </si>
  <si>
    <t>Ladies'Necklace Folli Follie 3N0F006W (38 cm)</t>
  </si>
  <si>
    <t xml:space="preserve">Nutribén Growth Pro+ Savings Format 1200g </t>
  </si>
  <si>
    <t>Wireless Phone Philips D1612W/34 1,6 300 mAh GAP (2 pcs) White</t>
  </si>
  <si>
    <t>Lancaster Sun Sport Cooling Invisible Mist Wet Skin Application Spf30 200ml</t>
  </si>
  <si>
    <t>Monitor AOC U27V4EA 27 4K Ultra HD LED</t>
  </si>
  <si>
    <t>Ladies'Watch Lancaster OLA0682MB-RG-MR-NR (Ø 34 mm)</t>
  </si>
  <si>
    <t xml:space="preserve">Sawes Sugar Free Forest Berry Candies 22g </t>
  </si>
  <si>
    <t>Hp Latex 700 800 User Maintenance Kit</t>
  </si>
  <si>
    <t>L'occitane Huevo Verbena Bb</t>
  </si>
  <si>
    <t>Atdec Awm Single Monitor Arm Solution - 618mm Dynamic Arm - 0-9 Kg - Single Base - Grommet Clamp - Silver</t>
  </si>
  <si>
    <t>Ladies'Watch Bellevue I.12</t>
  </si>
  <si>
    <t>Ladies'Watch Versace Versus VSPEU0319 (ø 38 mm)</t>
  </si>
  <si>
    <t>Dr. Brown's Chupete Prevent Butterfly Blue Sice 2 6-18M</t>
  </si>
  <si>
    <t>Sesderma Dryses Deodorant Antiperspirant Roll On For Men 75ml</t>
  </si>
  <si>
    <t>Liner Feutre 41 Ultra Black</t>
  </si>
  <si>
    <t>Ladies'Watch Komono KOM-W2453 (Ø 36 mm)</t>
  </si>
  <si>
    <t xml:space="preserve">Vengagon Strong Bandage 10x10 </t>
  </si>
  <si>
    <t>Eurostil Tassel Bright Colour Tinte 9 1un</t>
  </si>
  <si>
    <t>Bracelet TheRubz 03-100-214 Red Pink Silicone Stainless steel Steel/Silicone (20 mm)</t>
  </si>
  <si>
    <t>Phergal Volumax Fruit Gloss Strawberry and Cream 7,5ml</t>
  </si>
  <si>
    <t>Ladies'Necklace Folli Follie 3N8F180C (60 cm)</t>
  </si>
  <si>
    <t>Granero Arroz Negro Bio 500g</t>
  </si>
  <si>
    <t>Ladies'Earrings Sif Jakobs E11004-BK (2 cm)</t>
  </si>
  <si>
    <t>Pantene Pro-V Colour Protect Mask 200ml</t>
  </si>
  <si>
    <t>Compatible Premium Tn251c  High Capacity Cyan Toner  - for Use in Brother Printers</t>
  </si>
  <si>
    <t>Unisex Watch Arabians DBH2187N (Ø 34 mm)</t>
  </si>
  <si>
    <t>Angel Schlesser Femme Adorable Intense Eau De Perfume Spray 100ml</t>
  </si>
  <si>
    <t>L'occitane Cade After-Shave Balm 75ml</t>
  </si>
  <si>
    <t>USB 3.0 to Gigabit Ethernet Converter NANOCABLE 10.03.0403 Silver</t>
  </si>
  <si>
    <t>Ladies'Sunglasses Swarovski SK0120-45B (Ø 56 mm) (ø 56 mm)</t>
  </si>
  <si>
    <t>Ugreen Usb Powered Electric Mosquito Killer (30356)</t>
  </si>
  <si>
    <t>Accessory Teka 575 6906 Dishwasher</t>
  </si>
  <si>
    <t>Avril Rose Floral Water 200ml Certified Organic</t>
  </si>
  <si>
    <t>Lactovit Lactourea Duo Gel &amp; Body Lotion 600ml</t>
  </si>
  <si>
    <t>Upgrade High Potency Serum 30ml</t>
  </si>
  <si>
    <t>Ladies'Watch Folli Follie WF15T013ZSK (Ø 28 mm)</t>
  </si>
  <si>
    <t>Ogx Hydrate y Repair Extra Strength Hair Mask Argan Oil 168g</t>
  </si>
  <si>
    <t>Watch Strap H2X UWB</t>
  </si>
  <si>
    <t>Codipie Elbow And Ankle Protector</t>
  </si>
  <si>
    <t>Cufflinks Guess CMC70707 (1,8 cm)</t>
  </si>
  <si>
    <t>Matrix Total Results Brass Off Shampoo 300ml</t>
  </si>
  <si>
    <t>Jobst Panty Black Fort 4</t>
  </si>
  <si>
    <t>Tous Les Colognes Concentrées Eau De Toilette Spray 90ml</t>
  </si>
  <si>
    <t>Kemphor Gums Mouthwash 500ml</t>
  </si>
  <si>
    <t>Sandisk 64gb Ixpand Flash Drive Flip (sdix90n-064g)</t>
  </si>
  <si>
    <t>Pla Filament Easyfil Pla 2.85mm Sapphire Grey 750 Gram 3d Printer Filament</t>
  </si>
  <si>
    <t>1.5m 2-rca Male To Male Dual 2rca Cable 2 Rca Stereo Audio Cord Connector</t>
  </si>
  <si>
    <t>Ladies'Watch Rosefield TWSG-T61 (Ø 33 mm)</t>
  </si>
  <si>
    <t>USB stick INTENSO FAELAP0295 USB 3.0 64 GB White 64 GB USB stick</t>
  </si>
  <si>
    <t>Men's Sunglasses Mercedes Benz M5031-C ø 58 mm</t>
  </si>
  <si>
    <t>Ladies' Ring Demaria DM6TAX38N-N14 (Size 14)</t>
  </si>
  <si>
    <t>Men's Watch Superdry SYG197O (39 mm)</t>
  </si>
  <si>
    <t>Ana María Lajusticia Carbonato De Magnesio 75 Comp 60g</t>
  </si>
  <si>
    <t>Hairdryer IMETEC My Pro P5 3800 2300 W</t>
  </si>
  <si>
    <t>Ladies'Sunglasses Carolina Herrera SHE069560484 (ø 56 mm)</t>
  </si>
  <si>
    <t>Men's Sunglasses Adidas AOR011-021-009</t>
  </si>
  <si>
    <t>Simplecom Da450 5-in-1 Usb-c Multiport Adapter Mst Hub With Vga and Dual Hdmi</t>
  </si>
  <si>
    <t>Nutergia Ergycalm 250ml</t>
  </si>
  <si>
    <t>Volume Effect Mascara LASHES TO KILL  ultra Catrice (10 ml) waterproof Black</t>
  </si>
  <si>
    <t>Bourjois 1 Seconde Nail Ename 08 Cherie Cherry</t>
  </si>
  <si>
    <t>Instituto Español Gotitas De Oro Anti Louse Shampoo 500ml</t>
  </si>
  <si>
    <t>Llongueras Color Advance Hair Colour 5,6 Dark Red</t>
  </si>
  <si>
    <t>Extreme Hold Gel Schwarzkopf Silhouette (250 ml)</t>
  </si>
  <si>
    <t>Henna Radhe Castaño Claro Polvo 100g</t>
  </si>
  <si>
    <t>Solgar Quercitina Complex 50 Capsules</t>
  </si>
  <si>
    <t>One Super Sensitive Condoms 12 U</t>
  </si>
  <si>
    <t>Ladies'Bracelet Time Force TJ1034B01N Black Silver Textile (27 cm)</t>
  </si>
  <si>
    <t>Women's Handbag Michael Kors 35H1GV9L6L-LT-CREAM Beige (34 x 16 x 8 cm)</t>
  </si>
  <si>
    <t>Caron Loose Transparent Powder Lumière D'Ambre</t>
  </si>
  <si>
    <t>Phb Flosser Plus Dental Floss 30U</t>
  </si>
  <si>
    <t>Nestle Nestlé Yogolino Melocotón y Plátano 6m 4x 100g</t>
  </si>
  <si>
    <t>Jean Paul Gaultier Scandal Shower Gel 200ml</t>
  </si>
  <si>
    <t>Cillit Bang Cleaner Dirt And Moisture Stains 750ml</t>
  </si>
  <si>
    <t>Sesderma Resveraderm Antiox Crema Facial 50ml</t>
  </si>
  <si>
    <t>Ladies'Watch K&amp;Bros 9427-4-710 (Ø 43 mm)</t>
  </si>
  <si>
    <t>Men's Watch Casio WS1200H-1AVCF (Ø 46 mm)</t>
  </si>
  <si>
    <t>Ladies'Spectacle frame Roberto Cavalli RC0870-54092 Grey (ø 54 mm)</t>
  </si>
  <si>
    <t>Ladies'Sunglasses Swarovski SK0227-5572U (ø 55 mm)</t>
  </si>
  <si>
    <t>Type C  Usb3.1 Hub for Apple Pc 3 Port With Switch + Card Reader Combo</t>
  </si>
  <si>
    <t>Control Moisturising Massage Gel Ice Feel 200 ml</t>
  </si>
  <si>
    <t>Lcd Screen Metal Detector With Headphones - Yellow</t>
  </si>
  <si>
    <t>Unisex Watch Paul Hewitt PHSARSTBNLP20 PH-SA-R-ST-B-NLP-20 (Ø 39 mm)</t>
  </si>
  <si>
    <t>Rivières De Cartier Luxuriance Edt Spray 100ml</t>
  </si>
  <si>
    <t>Ezcool 1.3m Pixel Pc Usb Webcam(not For Win7)</t>
  </si>
  <si>
    <t>Ladies' Ring Gooix 444-02129-580 (18)</t>
  </si>
  <si>
    <t>Ladies'Watch IAM-KIT05 (Ø 40 mm)</t>
  </si>
  <si>
    <t>Seasonic 450w Focus Gold Psu (ssr-450fm)</t>
  </si>
  <si>
    <t>Choetech T559-f 15w Wireless Charging Pad With Ac Adapter</t>
  </si>
  <si>
    <t>Sandisk 64gb Ixpand Flash Drive Luxe (sdix70n-064g)</t>
  </si>
  <si>
    <t>Vogel Kelpamare 85ml</t>
  </si>
  <si>
    <t>Ladies'Necklace Morellato SOX04 (42 cm)</t>
  </si>
  <si>
    <t>Network Card Edimax EN-9225TX-E Ethernet 10/100</t>
  </si>
  <si>
    <t>Men's Watch Police R1451291003 (Ø 48 mm)</t>
  </si>
  <si>
    <t>Ladies'Sunglasses Guess GU7575-S5810E ø 58 mm</t>
  </si>
  <si>
    <t>Roc Pro Reserve Anti Drynness Protecting Cream Rich 50ml</t>
  </si>
  <si>
    <t>Ceiling Fan Universal Blue LEVANTE 4048B</t>
  </si>
  <si>
    <t>Gosh Eyeshadow Palette 9 Shades 006 To Rock Down Under 12g</t>
  </si>
  <si>
    <t>Splat Blackwood Toothpaste 75g</t>
  </si>
  <si>
    <t>Viadolfix Elastic Tubular Mesh 0,5 3m</t>
  </si>
  <si>
    <t>Women's Perfume Elie Saab Girl of Now Forever EDP (30 ml)</t>
  </si>
  <si>
    <t>Ladies'Watch Bellevue D.16 (Ø 33 mm)</t>
  </si>
  <si>
    <t>Unisex Watch Radiant RA385703A (Ø 36 mm)</t>
  </si>
  <si>
    <t>Carelia Petits Room Fragance Spray 300ml</t>
  </si>
  <si>
    <t xml:space="preserve">Simplecom Nw102 N150 2.4ghz 802.11n Nano Usb Wifi Wireless Adapter </t>
  </si>
  <si>
    <t>Ladies'Pendant GC Watches CC306N10 (40 CM) (40 cm)</t>
  </si>
  <si>
    <t>Rexona Men Motion Sense Deodorant Invisible Black &amp; White Spray 200ml</t>
  </si>
  <si>
    <t>Durex Condoms Natural Comfort 6U</t>
  </si>
  <si>
    <t>Leukoplast Pro Barrier Assortment 20 Strips</t>
  </si>
  <si>
    <t>Men's Watch Armani AR5904 (Ø 41 mm)</t>
  </si>
  <si>
    <t>Men's Sunglasses Gant GA70585656E (56 mm) Brown (ø 56 mm)</t>
  </si>
  <si>
    <t>Woman's charm link Guess UBC90907 Green (1,5 cm)</t>
  </si>
  <si>
    <t>Granero Copos De Maiz Tostado Bio 400g</t>
  </si>
  <si>
    <t>Visconti Di Modrone Acqua Di Selva Eau de Cologne 400ml</t>
  </si>
  <si>
    <t>Seat Covers for Nissan Navara D40 01 2006 - 02 2015 Dual Cab Utility Fr Black All Terrain</t>
  </si>
  <si>
    <t xml:space="preserve">Tampax Pearl Súper 24 Units </t>
  </si>
  <si>
    <t>Compatible  Brother Lc37 57 Black X 2   Cyan   Magenta   Yellow Value Pack</t>
  </si>
  <si>
    <t>Agrado After Sun Hidrocalmante 200ml</t>
  </si>
  <si>
    <t>Seat Covers for Hyundai Kona Active Elite Highlander N-line N-line Premium 08 2017 - On Premium Black</t>
  </si>
  <si>
    <t>Seasonic 520w S12ii Bronze Psu (ss-520gb)</t>
  </si>
  <si>
    <t>Ladies' Ring Ti Sento 1774ZI (Size 14)</t>
  </si>
  <si>
    <t>BD Hypodermic Needle Microlance 16/5</t>
  </si>
  <si>
    <t>Men'Spectacle frame Dsquared2 DQ5057-091-56 Blue (Ø 56 mm) (ø 56 mm)</t>
  </si>
  <si>
    <t>Otterbox Symmetry Case For Ipad Pro 11 ' ( 2nd Gen ) - Starry Night</t>
  </si>
  <si>
    <t>Men's Sunglasses Ralph Lauren RL8182-501771 ø 57 mm</t>
  </si>
  <si>
    <t>Nail Protector Strenghten Base Mia Cosmetics Paris (11 ml)</t>
  </si>
  <si>
    <t>Dr Organic Aloe Vera Concentrated Cream 50ml</t>
  </si>
  <si>
    <t>Corsair Crystal Series 680x Rgb Atx High Airflow Usb 31 Type-c Tempered Glass Smart Dual Chamber Cube Case Black</t>
  </si>
  <si>
    <t>Dr Scholl Plantilla Lumbar Talla M 1 Par</t>
  </si>
  <si>
    <t>Eurostil Esqueleto Grande Cepillo Grande Sin Bola Colores 1un</t>
  </si>
  <si>
    <t>Angelini Leotron Articulaciones Ovomet 30 Cápsulas</t>
  </si>
  <si>
    <t>Martiderm Platinum Photo Age 30 Ampoules Set 2 Pieces</t>
  </si>
  <si>
    <t>Byphasse Nourishing Body Milk Dry Skin Pump 500ml</t>
  </si>
  <si>
    <t>Ladies'Sunglasses Guess GU7612-84V (ø 55 mm)</t>
  </si>
  <si>
    <t>Mavala Mavapen Nourishing Cuticle Oil 4,5ml</t>
  </si>
  <si>
    <t>Alyssa Ashley Musk Deodorant Roll On 50ml</t>
  </si>
  <si>
    <t>Power Socket - 6 Sockets with Switch Silver Electronics White</t>
  </si>
  <si>
    <t>Shila Locion Vitaminada Escolar 250ml</t>
  </si>
  <si>
    <t>Eurostil Ahuecador Colores Peine Colores 1un</t>
  </si>
  <si>
    <t>Estee Lauder Futurist Hydra Rescue Spf45 6w1 Sandalwood 35ml</t>
  </si>
  <si>
    <t>Rilastil Sebumlaude Ds Sebo-Regulating Treatment Fluid 30ml</t>
  </si>
  <si>
    <t>Naturalium Super Food Blueberry Antioxidant Body Lotion 400 Ml</t>
  </si>
  <si>
    <t>Ladies'Sunglasses Tous STOA32-5409RP (ø 54 mm)</t>
  </si>
  <si>
    <t>Isdin Ureadin Bath Gel Dry Tight Skin 1000ml</t>
  </si>
  <si>
    <t>Rimmel London Lasting Finish 8h Lip Liner 120 Pink Candy</t>
  </si>
  <si>
    <t>Ladies' Sunglasses Michael Kors MK1030-10265A (Ø 52 mm)</t>
  </si>
  <si>
    <t>Mía Cosmetics Eyeshadow Palette Doré 10,5g</t>
  </si>
  <si>
    <t>Mustela Stelatopia Replenishing Cleansing Wipes 50U</t>
  </si>
  <si>
    <t>Ladies'Watch Calvin Klein K4E2N61X (Ø 30 mm)</t>
  </si>
  <si>
    <t>Nyx Shout Loud Satin Lipstick Love Is A Drug</t>
  </si>
  <si>
    <t>Soria Glucosor Iodo 28 Ampollas X 2ml</t>
  </si>
  <si>
    <t>Dr Organic Pomegranate Shampoo 265ml</t>
  </si>
  <si>
    <t>Mikrotik RB750r2 RouterBoard hEX lite RouterOS L4</t>
  </si>
  <si>
    <t>Kativa Kerapro Professional Straightening Kit Set 5 Pieces</t>
  </si>
  <si>
    <t xml:space="preserve"> Teaology White Tea Face Perfecting Finisher 50ml</t>
  </si>
  <si>
    <t>Teva Vitactiv 15 Effervescent Tablets 60g</t>
  </si>
  <si>
    <t>Sink with One Basin Teka STARBRIGHT 50 E-XP 1C</t>
  </si>
  <si>
    <t>Beads Thomas Sabo 1677-878-17</t>
  </si>
  <si>
    <t>Nale Tensio-Activ</t>
  </si>
  <si>
    <t>Ugreen 20277 4-port Usb 2.0 Hub</t>
  </si>
  <si>
    <t>Rkm V5 Quad Core 4k Mini Pc Rk3288 2g Ddr3 16g Rom bt 4.0 Dual Band wifi  gbit Lan andriod</t>
  </si>
  <si>
    <t>Syoss Oleo Intense Permanent Hair Color 1-10 Deep Black</t>
  </si>
  <si>
    <t>Brill Pharma Ectodol Lavado Nasal 100ml</t>
  </si>
  <si>
    <t xml:space="preserve">Simplecom Nw632 Wi-fi 5 Bluetooth 5.0 Usb Adapter Dual Band Ac1200 </t>
  </si>
  <si>
    <t>Tom Ford Costa Azzurra Parfum 100ml</t>
  </si>
  <si>
    <t>Olay Total Effects 7 In One Mature Therapy 50ml</t>
  </si>
  <si>
    <t>Ecran Aftersun Lote 2 Piezas</t>
  </si>
  <si>
    <t>Ds Spectral Cbd Anti Hair Loss And Antioxidant Treatment 60ml</t>
  </si>
  <si>
    <t>Diafarm Lima De Durezas Aquamed Activ</t>
  </si>
  <si>
    <t>Bnale-Plus</t>
  </si>
  <si>
    <t>Giorgi Line Absolute Titanium Gel Fijador Indestructible N9 240ml</t>
  </si>
  <si>
    <t>Artdeco Lip Brillance Long Lasting 04 Brilliant Crimson Queen</t>
  </si>
  <si>
    <t>John Frieda Sheer Blonde Highlight Activating Brightening Shampoo Lighter Blondes 250ml</t>
  </si>
  <si>
    <t>Men's Sunglasses WEB EYEWEAR WE0261-6036E ø 60 mm</t>
  </si>
  <si>
    <t>Compatible Premium Toner Cartridges Cp305c (ct201633)  Cyan Toner - for Use in Fuji Xerox Printers</t>
  </si>
  <si>
    <t>Maderas De Oriente Cream Powder 13 Ayer 15g</t>
  </si>
  <si>
    <t>Biotech Usa Iso Whey Zero Black Fresa 908g</t>
  </si>
  <si>
    <t xml:space="preserve">Topicrem Cica 100ml      </t>
  </si>
  <si>
    <t>Tgc Rack Mountable Server Case 2u Tgc-f2-650</t>
  </si>
  <si>
    <t>Devanti Portable Tower Fan - White</t>
  </si>
  <si>
    <t>Trébol Verde Limpiador Cristales Ecologico 5 L</t>
  </si>
  <si>
    <t>Unisex Watch Watx &amp; Colors RWA1622-C1300 (ø 44 mm)</t>
  </si>
  <si>
    <t>Ugreen Earphone Storage Carrying Case - 40816</t>
  </si>
  <si>
    <t>Marlies Möller UV-Light And Pollution Protect Styling Spray 125ml</t>
  </si>
  <si>
    <t>Axovital Anti-Wrinkle Replenishing Spf 15</t>
  </si>
  <si>
    <t>Lily Lolo Compacto Sombra De Ojos Khaki Sparkle 2,5g</t>
  </si>
  <si>
    <t>X-bull Winch Cradle Mounting Plate Bracket Foldable Steel Bar Truck Trailer 4wd Universal For 9000 10000 12000 13000 14500lbs Winch</t>
  </si>
  <si>
    <t>Gosh Velvet Touch Lipstick 010 Matt Smoothie</t>
  </si>
  <si>
    <t>Salvatore Ferragamo Emozione Eau De Perfume Spray 30ml</t>
  </si>
  <si>
    <t>Compatible Premium Ink Cartridges Lc23e  Set of 4  - Bk c m y - for Use in Brother Printers</t>
  </si>
  <si>
    <t>PureVision Contact Lenses Visibility Tinted -3.75 BC/86 6 Units</t>
  </si>
  <si>
    <t>Esteve Recuperat-Ion Lime Gel 1 Pc</t>
  </si>
  <si>
    <t>Suavinex Cuchara Infantil 2 Unidades 6 Meses</t>
  </si>
  <si>
    <t>Kerzo Tratamiento Intensivo Anticaída Ampollas 14 x 5ml</t>
  </si>
  <si>
    <t>Revlon Revlonissimo Colorsmetique 66,66 Intense Purple Red 60ml</t>
  </si>
  <si>
    <t>Simplecom Da311 Usb 3.1 Type C to Hdmi Cable 2m 4k@30hz</t>
  </si>
  <si>
    <t xml:space="preserve">Uriage Xémose Cérat Cream 150ml </t>
  </si>
  <si>
    <t>Vcom Hdmi 2.0v Am am Cable 4k 60hz 18gpbs - 3m - Cg578-3.0</t>
  </si>
  <si>
    <t>Natura Siberica Hair Conditioner Hydra Volume 400ml</t>
  </si>
  <si>
    <t>Cartoon Pj Masks Shower Gel And Shampoo 400ml</t>
  </si>
  <si>
    <t>Fanola No Orange Matting Shampoo 1000ml</t>
  </si>
  <si>
    <t>Sakai Dolcap Plus 45 Vcaps</t>
  </si>
  <si>
    <t>Equisalud Harpagel Antidolor 120ml</t>
  </si>
  <si>
    <t>Eurostil Batidor Matador Peine 2660-7 25 1un</t>
  </si>
  <si>
    <t>Menocalm 30 Cápsulas Aristo</t>
  </si>
  <si>
    <t>Mac Lip Pencil Ruby Woo 1.4g</t>
  </si>
  <si>
    <t>Ladies'Necklace Panarea CP3N (32 cm)</t>
  </si>
  <si>
    <t>Men's Sunglasses Adidas AOM005-009-053</t>
  </si>
  <si>
    <t xml:space="preserve"> Bed Protector Tee Plus 80x180 20 Units</t>
  </si>
  <si>
    <t>Ladies'Watch Folli Follie WF1Y002ZDZ (Ø 40 mm)</t>
  </si>
  <si>
    <t xml:space="preserve">Bañoftal Dry Eye Single Dose 0.4 20U </t>
  </si>
  <si>
    <t>Redumodel Hi Antiage Multivitamin Antioxidant Serum 30ml</t>
  </si>
  <si>
    <t>Patyka Serum Hydra-Booster 30ml Crema Hidratante 40ml</t>
  </si>
  <si>
    <t>Unisex Sunglasses Polaroid PLD6012N-J5GJY Golden (ø 56 mm)</t>
  </si>
  <si>
    <t>Arkopharma Charcoal Capsules</t>
  </si>
  <si>
    <t xml:space="preserve">Maybelline Fit Me Matte &amp; Poreless Powder 220 Natural Beige </t>
  </si>
  <si>
    <t>Now Chromium Picolinate 100 Caps</t>
  </si>
  <si>
    <t>Atdec Telehook Video Wall Plate - 80cm</t>
  </si>
  <si>
    <t>Forté Pharma Forte Night 8 Hours 30 Days</t>
  </si>
  <si>
    <t>Rilastil Multirepair S Ferulic Serum Bi Gel 30ml</t>
  </si>
  <si>
    <t>Equilibra Aloe Cuerpo Cr 150ml</t>
  </si>
  <si>
    <t>Montstar Naturnit 30 Caps</t>
  </si>
  <si>
    <t>Ladies'Watch Folli Follie WF7A007SPS (Ø 35 mm)</t>
  </si>
  <si>
    <t>Condensation dryer BEKO DU7111GA1 (7 Kg)</t>
  </si>
  <si>
    <t>Men's Sunglasses Nike SHOW--X3-M-DJ2034-355 ø 72 mm</t>
  </si>
  <si>
    <t>3doodler 3doodler Create Pla Plastic Bubblegum-2pack</t>
  </si>
  <si>
    <t>Lacer Interdental Brush Lacer Green Extrathin 0.6 mm</t>
  </si>
  <si>
    <t>Compatible Remanufactured Hp Cc531a Cyan Toner Cartridge - Compatible With Canon Cart318c Cart418c</t>
  </si>
  <si>
    <t>Chilly Protect  Active Formula Ph5 250ml</t>
  </si>
  <si>
    <t>Lexmark Ms331dn Laser</t>
  </si>
  <si>
    <t>Marlies Moller Moisture Marine Shampoo 200ml</t>
  </si>
  <si>
    <t>Unisex Watch Watx COWA3062-RWA5044 (Ø 43 mm)</t>
  </si>
  <si>
    <t>Idc Institute Bath Bombs Pure Energy Lote 4 Piezas</t>
  </si>
  <si>
    <t>Ladies'Pendant Xenox X1402 (45 cm)</t>
  </si>
  <si>
    <t>Proraso Bread Wash Azur Lime 200ml</t>
  </si>
  <si>
    <t>L'occitane Lavender Harvest Crème Mains 75ml</t>
  </si>
  <si>
    <t>Rilastil Aqua Face Cleanser 200ml</t>
  </si>
  <si>
    <t>Topicrem Ah3 Anti-Ageing Cream 40ml</t>
  </si>
  <si>
    <t>Heel Bilacteel 30 Sticks</t>
  </si>
  <si>
    <t>Manuka Honey Mgo 30+ Equivalent Umf 2.8+ Npa 2.8+ - 250g</t>
  </si>
  <si>
    <t>Men's Sunglasses Police SPL529-07VE ø 58 mm</t>
  </si>
  <si>
    <t>Ardell Pro Individuals Lash Starter Kit Combo Pack</t>
  </si>
  <si>
    <t>Men's Watch Pulsar PT3991X1 Cream (Ø 42 mm)</t>
  </si>
  <si>
    <t>Couleur Caramel Mate Barra De Labios N123 Rose Recarga 1un</t>
  </si>
  <si>
    <t>Bausch+ Lomb Lipolac Night Lubricating Eye Gel 10g</t>
  </si>
  <si>
    <t>Ladies'Sunglasses Miu Miu MU53VS-ZVNTEG57 ø 58 mm</t>
  </si>
  <si>
    <t>Ladies'Necklace Folli Follie 3N2T024RC (52 cm)</t>
  </si>
  <si>
    <t>Women's Perfume Halloween Blue Drop Jesus Del Pozo EDT (100 ml)</t>
  </si>
  <si>
    <t>Ren Clarimatte T-Zone Balancing Gel-Cream 50ml</t>
  </si>
  <si>
    <t>Talika Bio Enzymes Mask Anti-Age 20g</t>
  </si>
  <si>
    <t>Ladies'Watch Furla R4253102506 (Ø 31 mm)</t>
  </si>
  <si>
    <t>Tot Herba Tonic Water Of Roses 200ml</t>
  </si>
  <si>
    <t>Epson C13s020449 Pjic3 Light Magenta Ink Cartridge</t>
  </si>
  <si>
    <t>Panzer Glass Clearcase Apple Iphone 12 Pro Max - (0250) Scratch Resistant Anti Greasy Anti Ageing</t>
  </si>
  <si>
    <t>Devanti 95l Mini Bar Fridge - Black</t>
  </si>
  <si>
    <t>Unisex Watch Superdry SYG112U (ø 44 mm)</t>
  </si>
  <si>
    <t>Compatible Remanufactured Hp #128 Yellow Toner Cartridge</t>
  </si>
  <si>
    <t>Eurostil Tassel Bye Roots Cubre Canas En Spray Rubio Oscuro 75ml</t>
  </si>
  <si>
    <t>Smileat Pouch Fresa Platano 100g</t>
  </si>
  <si>
    <t>Ladies' Ring Morellato SNA26016 (17,83 mm)</t>
  </si>
  <si>
    <t>Men's Sunglasses Gant GA70735656E (56 mm) Brown (ø 56 mm)</t>
  </si>
  <si>
    <t>Declaré Couperose Solution 50ml</t>
  </si>
  <si>
    <t>Corysan Velcro Wristband Blue 1U</t>
  </si>
  <si>
    <t>Olay Luminous Whip Cream 50ml</t>
  </si>
  <si>
    <t>Kin Oral Care Gel 15ml</t>
  </si>
  <si>
    <t>Canon Selphy Qx10 Pink</t>
  </si>
  <si>
    <t>Dishwasher Samsung DW60M6050FW  White (60 cm)</t>
  </si>
  <si>
    <t>Woman's charm link Ti Sento 8264SI (1 cm)</t>
  </si>
  <si>
    <t>Elizabeth Arden Visible Difference Special Moisture Body Care 300ml</t>
  </si>
  <si>
    <t xml:space="preserve">Megalevure 10 Sticks Strawberry Flavour </t>
  </si>
  <si>
    <t>Tiffany And Co. Eau De Perfume Spray 75ml</t>
  </si>
  <si>
    <t>Men's Watch Komono KOM-W4060 (Ø 41 mm)</t>
  </si>
  <si>
    <t>El Natural Salvia 45g Trociscos</t>
  </si>
  <si>
    <t>Institut Esthederm Excellage Cream 50ml</t>
  </si>
  <si>
    <t>Water Shoes for Men and Women Soft Breathable Slip-on Aqua Shoes Aqua Socks for Swim Beach Pool Surf Yoga (grey Size Us 10.5)</t>
  </si>
  <si>
    <t>Rosehip Hand Soap Babaria (500 ml)</t>
  </si>
  <si>
    <t>Dr. Brandt Neck Sculpting Cream With Gua Sha Technique 50ml</t>
  </si>
  <si>
    <t>Unisex Sunglasses Hawkers One Raw Black (Ø 54,8 mm)</t>
  </si>
  <si>
    <t>Gosh Rebel Eyes Lengthening Mascara 001 Extreme Black 10ml</t>
  </si>
  <si>
    <t>Siken Susti Barrita Frutas Del Bosque 8u</t>
  </si>
  <si>
    <t>Tanning Intensifier Prep &amp; Maintain St.tropez (200 ml) (200 ml)</t>
  </si>
  <si>
    <t>Seat Covers for Hyundai Santa Fe Tm Series Active Elite Highlander 04 2018 - On 2 Rows Sharkskin Black</t>
  </si>
  <si>
    <t>Termix Style.Me Silky Professional Liquid Crystal Serum 100ml</t>
  </si>
  <si>
    <t>Maube Sophie Edt Spray 100ml</t>
  </si>
  <si>
    <t>La Toja Shaving Soap</t>
  </si>
  <si>
    <t>Instituto Español Avena Repair Cream 150ml</t>
  </si>
  <si>
    <t>Ladies'Watch Radiant RA366206 (Ø 29 mm)</t>
  </si>
  <si>
    <t xml:space="preserve">Disney Mickey Kids Cool Cologne Spray 200ml </t>
  </si>
  <si>
    <t>Glam Of Sweden Perfect Finish Powder 8g</t>
  </si>
  <si>
    <t>Seasonic X-650 80plus Gold 650w V3</t>
  </si>
  <si>
    <t>Ladies'Necklace Folli Follie 2N6F249C (40 cm)</t>
  </si>
  <si>
    <t>Bioderma Sensibio H2O Sensitive Skin Cleanser 2x500ml Set 4 Pieces</t>
  </si>
  <si>
    <t>Guy Laroche Drakkar Noir Eau De Toilette Spray 200ml</t>
  </si>
  <si>
    <t>Compatible Premium Toner Cartridges 30x  Hi Yield Toner (cf230x) With Chip - for Use in Hp Printers</t>
  </si>
  <si>
    <t>Baumr-ag 240v Commercial Magnetic Drill Electric Electro-mag Base Chuck Power</t>
  </si>
  <si>
    <t>Nestlé Banana Apple Sachet 4x90g</t>
  </si>
  <si>
    <t>Ladies'Sunglasses Police S8965M-54SN8H ø 54 mm</t>
  </si>
  <si>
    <t>Panzer Glass Clearcasecolor Apple Iphone 12 Pro Max - True Blue Limited Edition (0278) Plastic Frame Surrounding Rear Cameras</t>
  </si>
  <si>
    <t>Moschino Cheap and Chic Chic Petals Eau De Toilette Spray 50ml</t>
  </si>
  <si>
    <t>Gas coil Optimgas T380BES (Ø 38 cm) Steel</t>
  </si>
  <si>
    <t>Opi Nail Lacquer Nlf62 In The Cable Car Pool 15ml</t>
  </si>
  <si>
    <t xml:space="preserve">Lierac Premium Silky Cream 50ml Set 2 Pieces </t>
  </si>
  <si>
    <t>Chupete Freestyle Silicona Talla 3 2 Unidades Nuk</t>
  </si>
  <si>
    <t>Ladies'Necklace Folli Follie 4N0T071RW (23 cm)</t>
  </si>
  <si>
    <t>Unisex Watch D1 Milano (ø 38 mm)</t>
  </si>
  <si>
    <t>Super-Moisturizing Serum 30ml</t>
  </si>
  <si>
    <t>Devanti 127l Bar Fridge - Black</t>
  </si>
  <si>
    <t>Bsn Medical Leukomed T Skin Sensitive 8x10cm 5U</t>
  </si>
  <si>
    <t>Fashion Steering Wheel Cover - Green</t>
  </si>
  <si>
    <t>Remescar Medmetics Crow's Feet 8ml</t>
  </si>
  <si>
    <t>Svr Ampoule Relax Concentrated For Eyes Night 15ml</t>
  </si>
  <si>
    <t>Dishwasher Cecotec 02367 Steel 60 cm</t>
  </si>
  <si>
    <t>Jobst Panty Compression Normal Chocolate T5</t>
  </si>
  <si>
    <t>Strong Hold Gel Wet Salerm</t>
  </si>
  <si>
    <t>Ladies' Ring Morellato SYC07014 (14)</t>
  </si>
  <si>
    <t>Buona Buonadiem Gotas 20ml</t>
  </si>
  <si>
    <t>Eucerin Hyaluron-Filler +3xEffect Oily Skin 30ml</t>
  </si>
  <si>
    <t>Ardell Magnetic Lashes 110</t>
  </si>
  <si>
    <t>Men's Watch Guess W1041G3 (Ø 42 mm)</t>
  </si>
  <si>
    <t>Montagne Jeunesse Deep Pore Cleansin Peel Off 10ml</t>
  </si>
  <si>
    <t>Nina Ricci Luna Blossom Eau De Toilette Spray 80ml</t>
  </si>
  <si>
    <t>Unisex'Spectacle frame My Glasses And Me 4431-C1 (ø 54 mm)</t>
  </si>
  <si>
    <t>Simplecom Se528 Nvme M.2 Ssd to Usb 3.2 Gen 2x2 Usb-c Enclosure 20gbps</t>
  </si>
  <si>
    <t>Gillette Fusion Proglide Styler Set 4 Pieces</t>
  </si>
  <si>
    <t>Bourjois Healthy Mix Foundation 51.5 Rose Vanilla 30ml</t>
  </si>
  <si>
    <t>Toaster BOSCH TAT4P424 970W Black/Silver</t>
  </si>
  <si>
    <t>Compatible 802xl Cyan  Inkjet Cartridge C13t345292</t>
  </si>
  <si>
    <t>Ladies'Necklace Cristian Lay 493980 (45 cm)</t>
  </si>
  <si>
    <t>Maybelline Color Sensational Lipstick 207 Pink Fling</t>
  </si>
  <si>
    <t>Pic Solution Thermogel Hot Cold Bag 10x26 12451</t>
  </si>
  <si>
    <t>Unisex Sunglasses Polaroid PLD6112F-S-71C ø 53 mm</t>
  </si>
  <si>
    <t>Seasonic 850w Focus Plus Gold Psu (ssr-850fx)  Gx-850  ( Oneseasonic )</t>
  </si>
  <si>
    <t xml:space="preserve">Juanola Propolis Honey Thyme Syrup 150ml </t>
  </si>
  <si>
    <t>Choetech Pc-hde16 Usb-c to M.2 B-key Hard Drive Enclosure (10gbps)</t>
  </si>
  <si>
    <t>Nutergia Ergysterol 100 Caps</t>
  </si>
  <si>
    <t>Ladies'Bracelet Folli Follie 1B13T046RK Black Leather (12 cm)</t>
  </si>
  <si>
    <t>Filvit Dimeticona Anti-Lice 125ml</t>
  </si>
  <si>
    <t>Klorane Keratin Hair Fortification 90 Capsules</t>
  </si>
  <si>
    <t>Mbeat Elite Usb-c to 3.5 Audio and Microphone Adapter - Space Grey</t>
  </si>
  <si>
    <t>Alyssa Ashley Rose Musk Eau De Parfum Spray 30ml</t>
  </si>
  <si>
    <t>Nyx Soft Matte Lip Cream Antwerp 8ml</t>
  </si>
  <si>
    <t>Galenic Aqua Porcelaine Hydra-Illuminating Fluid 50ml</t>
  </si>
  <si>
    <t>Women's Handbag Michael Kors 35S1GTTC7L-OPTIC-WHITE White</t>
  </si>
  <si>
    <t>Ladies'Sunglasses Swarovski SK-0144-48F (ø 51 mm) (ø 51 mm)</t>
  </si>
  <si>
    <t>Ladies'Sunglasses Thierry Lasry EVENTUALLY-500 (ø 53 mm)</t>
  </si>
  <si>
    <t>Trussardi Uomo Eau De Toilette Spray 100ml</t>
  </si>
  <si>
    <t>Men's Watch Chronotech CT7693J-02 (Ø 45 mm)</t>
  </si>
  <si>
    <t>Seat Covers for Holden Captiva Cg -cgii My07 - My18 Series 09 2006 - On 4x4 Suv wagon 7 Seaters Fmr Grey El Toro</t>
  </si>
  <si>
    <t>Portable Chainsaw Sharpener Jigs Sharpening Tool Electric Chain Saws</t>
  </si>
  <si>
    <t>Bumble and Bumble Bb Curl Defining Creme 250ml</t>
  </si>
  <si>
    <t>Hydrating Cream Nivea</t>
  </si>
  <si>
    <t>Clinique Clarifying Lotion 4 Oily Skin 200ml</t>
  </si>
  <si>
    <t>Ladies'Sunglasses Lois LUA-RED (ø 57 mm)</t>
  </si>
  <si>
    <t>Facial Corrector Accord Parfait True Match L'Oreal Make Up (6,8 ml)</t>
  </si>
  <si>
    <t>Revlon Equave Hydro Nutritive Detangling Conditioner 200ml</t>
  </si>
  <si>
    <t>Ladies'Watch Bellevue B.34 (Ø  38 mm)</t>
  </si>
  <si>
    <t>Ladies' Ring Breil 2132610065 (Size 16)</t>
  </si>
  <si>
    <t>Ladies' Ring Sif Jakobs R0043-CZ</t>
  </si>
  <si>
    <t>Compatible Konica Minolta Tn216 319 Cyan Toner</t>
  </si>
  <si>
    <t>Ladies'Spectacle frame Roberto Cavalli RC5045-53055 Multicolour (ø 53 mm)</t>
  </si>
  <si>
    <t>Sandisk Ssd Plus 240gb 2.5 Inch Sata Iii Ssd Sdssda-240g</t>
  </si>
  <si>
    <t>Seat Covers for Toyota Rav4 Axah54r Axah52r Hybrid Series 01 2019 - On 4x2.4x4 Suv wagon 5 Seaters Fr Black Sharkskin S2</t>
  </si>
  <si>
    <t>Ladies'Sunglasses Carolina Herrera SHN573M550ADR (ø 55 mm)</t>
  </si>
  <si>
    <t>Piz Buin Tan And Protect Tan Accelerating Oil Spray Spf15 150ml</t>
  </si>
  <si>
    <t>Postquam Extraordinhair Crazy Style Gel 100ml</t>
  </si>
  <si>
    <t>Tulipán Negro Candy Fantasy Eau De Toilette Spray 50ml Set 4 Pieces 2019</t>
  </si>
  <si>
    <t>Body Lotion Infusion Blanc Mádara (200 ml)</t>
  </si>
  <si>
    <t>Ladies'Watch Chronotech CC7040LS-06M (Ø 20 mm)</t>
  </si>
  <si>
    <t>Men's Sunglasses Police SPLE13-4809YL ø 48 mm</t>
  </si>
  <si>
    <t>Ladies'Watch GC Watches X69112L2S (Ø 36 mm)</t>
  </si>
  <si>
    <t>Unisex Sunglasses Polaroid PLD6067S-PJP Blue</t>
  </si>
  <si>
    <t>Ardell Pro Runway Daisy Lash Black</t>
  </si>
  <si>
    <t>Dishwasher Balay 3VT5330DA Titanium (45 cm)</t>
  </si>
  <si>
    <t>Women's Perfume The Scent For Her Hugo Boss EDP</t>
  </si>
  <si>
    <t>Beter Deslia Hair Flow Round Brush 33mm</t>
  </si>
  <si>
    <t>John Frieda Sheer Blonde Go Blonder Lightening Conditioner 250ml</t>
  </si>
  <si>
    <t>Ice Mesh Seat Covers - Universal Size</t>
  </si>
  <si>
    <t>Termix Brush Evolution Plus 43mm</t>
  </si>
  <si>
    <t>Compatible Premium Ink Cartridges 252xl  High Capacity Black Ink - for Use in Epson Printers</t>
  </si>
  <si>
    <t>Ladies'Watch Bellevue H.26 (Ø 30 mm)</t>
  </si>
  <si>
    <t>Epson 302 5 Colour Ink Pack Expression Premium Xp-6000</t>
  </si>
  <si>
    <t>Byphasse Crema Discipline Liss' Cabello Rebelde 250ml</t>
  </si>
  <si>
    <t>Ladies' Watch Guess V1018M4 (Ø 42 mm)</t>
  </si>
  <si>
    <t>Men's Watch Nautica A11107G (ø 44 mm)</t>
  </si>
  <si>
    <t>Eurostil Escarpidor Peine Grande 1un</t>
  </si>
  <si>
    <t>Clinique Chubby Stick Moisturising Lip Colour Balm 03 3g</t>
  </si>
  <si>
    <t>Ladies'Bracelet Cristian Lay 546680 |</t>
  </si>
  <si>
    <t>Dr Hauschka Rose Deodorant 50ml</t>
  </si>
  <si>
    <t>Ladies'Watch Calvin Klein K5V231Q4 (Ø 39 mm)</t>
  </si>
  <si>
    <t>Ladies'Sunglasses Swarovski SK0172-6078Z (ø 60 mm)</t>
  </si>
  <si>
    <t>Sunstar Gum Orthodontic Wax</t>
  </si>
  <si>
    <t>Ladies'Watch Laura Biagiotti LB0002L-BLZ (Ø 33 mm)</t>
  </si>
  <si>
    <t>Natural Honey Elixir De Argan Loción Corporal Dosificador 700ml</t>
  </si>
  <si>
    <t>Police to Be Bad Guy 40ml</t>
  </si>
  <si>
    <t>Copper-filled Pla Based Filament Metalfil - Classic Copper 1.75mm 1500 Gram Natural Composite 3d Printer Filament</t>
  </si>
  <si>
    <t>Dr. Schar Quadritos 40g</t>
  </si>
  <si>
    <t>Avena Kinesia Avenatopic Oleo Shower Gel  700ml</t>
  </si>
  <si>
    <t>Dr. Tree Eco Hand Soap for Sensitive Skin 400ml</t>
  </si>
  <si>
    <t xml:space="preserve">Tebramil Premium 3 800g </t>
  </si>
  <si>
    <t>Oil Painting Roses Pine (80 X 4 x 100 cm)</t>
  </si>
  <si>
    <t>Sandisk Ixpand Imini Flash Drive Sdix40n 256gb Grey Ios Usb 3.0  Sdix40n-256g</t>
  </si>
  <si>
    <t>Ladies'Watch Guess W0565L4 (Ø 40 mm)</t>
  </si>
  <si>
    <t>Women's Handbag Michael Kors 35F2GM9S8L-BLACK Black</t>
  </si>
  <si>
    <t>Ladies'Bracelet Sif Jakobs BR28681AC-BR-21 Brown Leather (21 cm)</t>
  </si>
  <si>
    <t>Serra Pamies Blanx White Shock Protect 50ml Led</t>
  </si>
  <si>
    <t>Garnier SkinActive Cream For Dry And Sensitive Skin 50ml</t>
  </si>
  <si>
    <t>Rkm Quad Core 4k Android Pc Mk06</t>
  </si>
  <si>
    <t>Solaray Lipovitamin C 100 Capsulas Vegetales</t>
  </si>
  <si>
    <t>Gaming Chair KEEP OUT XS PRO-RACING White</t>
  </si>
  <si>
    <t>Giantz 20v Rechargeable Cordless Grease Gun - Red</t>
  </si>
  <si>
    <t>Ugreen Universal Phone Holder With Long Arm Silver 1.2m (30480)</t>
  </si>
  <si>
    <t>Aboca Fitonasal 2act Spray 15ml</t>
  </si>
  <si>
    <t>Hp Usd U1 64gb</t>
  </si>
  <si>
    <t>Compatible Premium Toner Cartridges  Toner   Lexmark   Fuji Xerox - for Use in Samsung Printers</t>
  </si>
  <si>
    <t xml:space="preserve">Sandisk 64gb Extreme Pro Uhs-i Sdxc Memory Card (v30) 95mb s Sdsdxxg-064g-gn4in </t>
  </si>
  <si>
    <t>Naturaleza Y Vida Coloursafe Permanent Black Color 1 150ml</t>
  </si>
  <si>
    <t>Vitis Duplo Aloe Vera Toothpaste Apple Flavor  2X150ml +75ml Free</t>
  </si>
  <si>
    <t>Ladies'Sunglasses Adolfo Dominguez UA-15069-313 (ø 58 mm)</t>
  </si>
  <si>
    <t>Natysal Colutorio Herbal Nature 500ml</t>
  </si>
  <si>
    <t xml:space="preserve">Clinique Pop Matte Liquid Lip Colour 02 Flame Pop </t>
  </si>
  <si>
    <t>Nyx Professional Makeup - Honey Dew Me Up Primer</t>
  </si>
  <si>
    <t>Sandisk 32gb Micro Sdhc Ultra Class 10 Up to 48mb s Without Sd Adaptor (sdsqunb-032g)</t>
  </si>
  <si>
    <t>Indasec Compresses Incontinence Normal 12 Units</t>
  </si>
  <si>
    <t>Facial Serum Sesretinal Sesderma (30 ml)</t>
  </si>
  <si>
    <t>Casen Fleet Casenbiotic Lemon Flavour 10comp</t>
  </si>
  <si>
    <t>Men'Spectacle frame Gant GA3143-097-54 ø 54 mm Grey</t>
  </si>
  <si>
    <t>Body Oil Birch Arnica Dr. Hauschka (75 ml)</t>
  </si>
  <si>
    <t>Pet Dog Bedding Warm Plush Round Comfortable Nest Sleeping Kennel Coffee M 70cm</t>
  </si>
  <si>
    <t>Bodyguardz Stack Iphone 12 12p Clear</t>
  </si>
  <si>
    <t>Mitosyl Costra Láctea 100ml</t>
  </si>
  <si>
    <t>Belt Pouch Eastpak SPRINGER-B58 Purple (16 x 23 x 8 cm)</t>
  </si>
  <si>
    <t>Granero Copos Suaves De Avena Integral 1 Kg</t>
  </si>
  <si>
    <t>Men's Watch Maserati R8853140001 (ø 44 mm)</t>
  </si>
  <si>
    <t>Collistar After Sun Shower Shampoo Restorative 400ml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</si>
</sst>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quotePrefix="1"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9">
      <c r="A9" s="3" t="s">
        <v>8</v>
      </c>
    </row>
    <row r="10">
      <c r="A10" s="3" t="s">
        <v>9</v>
      </c>
    </row>
    <row r="11">
      <c r="A11" s="3" t="s">
        <v>10</v>
      </c>
    </row>
    <row r="12">
      <c r="A12" s="3" t="s">
        <v>11</v>
      </c>
    </row>
    <row r="13">
      <c r="A13" s="3" t="s">
        <v>12</v>
      </c>
    </row>
    <row r="14">
      <c r="A14" s="3" t="s">
        <v>13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</row>
    <row r="18">
      <c r="A18" s="3" t="s">
        <v>17</v>
      </c>
    </row>
    <row r="19">
      <c r="A19" s="3" t="s">
        <v>18</v>
      </c>
    </row>
    <row r="20">
      <c r="A20" s="3" t="s">
        <v>19</v>
      </c>
    </row>
    <row r="21">
      <c r="A21" s="3" t="s">
        <v>20</v>
      </c>
    </row>
    <row r="22">
      <c r="A22" s="3" t="s">
        <v>21</v>
      </c>
    </row>
    <row r="23">
      <c r="A23" s="3" t="s">
        <v>22</v>
      </c>
    </row>
    <row r="24">
      <c r="A24" s="3" t="s">
        <v>23</v>
      </c>
    </row>
    <row r="25">
      <c r="A25" s="3" t="s">
        <v>24</v>
      </c>
    </row>
    <row r="26">
      <c r="A26" s="3" t="s">
        <v>25</v>
      </c>
    </row>
    <row r="27">
      <c r="A27" s="3" t="s">
        <v>26</v>
      </c>
    </row>
    <row r="28">
      <c r="A28" s="3" t="s">
        <v>27</v>
      </c>
    </row>
    <row r="29">
      <c r="A29" s="3" t="s">
        <v>28</v>
      </c>
    </row>
    <row r="30">
      <c r="A30" s="3" t="s">
        <v>29</v>
      </c>
    </row>
    <row r="31">
      <c r="A31" s="3" t="s">
        <v>30</v>
      </c>
    </row>
    <row r="32">
      <c r="A32" s="3" t="s">
        <v>31</v>
      </c>
    </row>
    <row r="33">
      <c r="A33" s="3" t="s">
        <v>32</v>
      </c>
    </row>
    <row r="34">
      <c r="A34" s="3" t="s">
        <v>33</v>
      </c>
    </row>
    <row r="35">
      <c r="A35" s="3" t="s">
        <v>34</v>
      </c>
    </row>
    <row r="36">
      <c r="A36" s="3" t="s">
        <v>35</v>
      </c>
    </row>
    <row r="37">
      <c r="A37" s="3" t="s">
        <v>36</v>
      </c>
    </row>
    <row r="38">
      <c r="A38" s="3" t="s">
        <v>37</v>
      </c>
    </row>
    <row r="39">
      <c r="A39" s="3" t="s">
        <v>38</v>
      </c>
    </row>
    <row r="40">
      <c r="A40" s="3" t="s">
        <v>39</v>
      </c>
    </row>
    <row r="41">
      <c r="A41" s="3" t="s">
        <v>40</v>
      </c>
    </row>
    <row r="42">
      <c r="A42" s="3" t="s">
        <v>41</v>
      </c>
    </row>
    <row r="43">
      <c r="A43" s="3" t="s">
        <v>42</v>
      </c>
    </row>
    <row r="44">
      <c r="A44" s="3" t="s">
        <v>43</v>
      </c>
    </row>
    <row r="45">
      <c r="A45" s="3" t="s">
        <v>44</v>
      </c>
    </row>
    <row r="46">
      <c r="A46" s="3" t="s">
        <v>45</v>
      </c>
    </row>
    <row r="47">
      <c r="A47" s="3" t="s">
        <v>46</v>
      </c>
    </row>
    <row r="48">
      <c r="A48" s="3" t="s">
        <v>47</v>
      </c>
    </row>
    <row r="49">
      <c r="A49" s="3" t="s">
        <v>48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</row>
    <row r="53">
      <c r="A53" s="3" t="s">
        <v>52</v>
      </c>
    </row>
    <row r="54">
      <c r="A54" s="3" t="s">
        <v>53</v>
      </c>
    </row>
    <row r="55">
      <c r="A55" s="3" t="s">
        <v>54</v>
      </c>
    </row>
    <row r="56">
      <c r="A56" s="3" t="s">
        <v>55</v>
      </c>
    </row>
    <row r="57">
      <c r="A57" s="3" t="s">
        <v>56</v>
      </c>
    </row>
    <row r="58">
      <c r="A58" s="3" t="s">
        <v>57</v>
      </c>
    </row>
    <row r="59">
      <c r="A59" s="3" t="s">
        <v>58</v>
      </c>
    </row>
    <row r="60">
      <c r="A60" s="3" t="s">
        <v>59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</row>
    <row r="64">
      <c r="A64" s="3" t="s">
        <v>63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</row>
    <row r="70">
      <c r="A70" s="3" t="s">
        <v>69</v>
      </c>
    </row>
    <row r="71">
      <c r="A71" s="3" t="s">
        <v>70</v>
      </c>
    </row>
    <row r="72">
      <c r="A72" s="3" t="s">
        <v>71</v>
      </c>
    </row>
    <row r="73">
      <c r="A73" s="3" t="s">
        <v>72</v>
      </c>
    </row>
    <row r="74">
      <c r="A74" s="3" t="s">
        <v>73</v>
      </c>
    </row>
    <row r="75">
      <c r="A75" s="3" t="s">
        <v>74</v>
      </c>
    </row>
    <row r="76">
      <c r="A76" s="3" t="s">
        <v>75</v>
      </c>
    </row>
    <row r="77">
      <c r="A77" s="3" t="s">
        <v>76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</row>
    <row r="82">
      <c r="A82" s="3" t="s">
        <v>81</v>
      </c>
    </row>
    <row r="83">
      <c r="A83" s="3" t="s">
        <v>82</v>
      </c>
    </row>
    <row r="84">
      <c r="A84" s="3" t="s">
        <v>83</v>
      </c>
    </row>
    <row r="85">
      <c r="A85" s="3" t="s">
        <v>84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</row>
    <row r="91">
      <c r="A91" s="3" t="s">
        <v>90</v>
      </c>
    </row>
    <row r="92">
      <c r="A92" s="3" t="s">
        <v>91</v>
      </c>
    </row>
    <row r="93">
      <c r="A93" s="3" t="s">
        <v>92</v>
      </c>
    </row>
    <row r="94">
      <c r="A94" s="3" t="s">
        <v>93</v>
      </c>
    </row>
    <row r="95">
      <c r="A95" s="3" t="s">
        <v>94</v>
      </c>
    </row>
    <row r="96">
      <c r="A96" s="3" t="s">
        <v>95</v>
      </c>
    </row>
    <row r="97">
      <c r="A97" s="3" t="s">
        <v>96</v>
      </c>
    </row>
    <row r="98">
      <c r="A98" s="3" t="s">
        <v>97</v>
      </c>
    </row>
    <row r="99">
      <c r="A99" s="3" t="s">
        <v>98</v>
      </c>
    </row>
    <row r="100">
      <c r="A100" s="3" t="s">
        <v>99</v>
      </c>
    </row>
    <row r="101">
      <c r="A101" s="3" t="s">
        <v>100</v>
      </c>
    </row>
    <row r="102">
      <c r="A102" s="3" t="s">
        <v>101</v>
      </c>
    </row>
    <row r="103">
      <c r="A103" s="3" t="s">
        <v>102</v>
      </c>
    </row>
    <row r="104">
      <c r="A104" s="3" t="s">
        <v>103</v>
      </c>
    </row>
    <row r="105">
      <c r="A105" s="3" t="s">
        <v>104</v>
      </c>
    </row>
    <row r="106">
      <c r="A106" s="3" t="s">
        <v>105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</row>
    <row r="110">
      <c r="A110" s="3" t="s">
        <v>109</v>
      </c>
    </row>
    <row r="111">
      <c r="A111" s="3" t="s">
        <v>110</v>
      </c>
    </row>
    <row r="112">
      <c r="A112" s="3" t="s">
        <v>111</v>
      </c>
    </row>
    <row r="113">
      <c r="A113" s="3" t="s">
        <v>112</v>
      </c>
    </row>
    <row r="114">
      <c r="A114" s="3" t="s">
        <v>113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</row>
    <row r="118">
      <c r="A118" s="3" t="s">
        <v>117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</row>
    <row r="126">
      <c r="A126" s="3" t="s">
        <v>125</v>
      </c>
    </row>
    <row r="127">
      <c r="A127" s="3" t="s">
        <v>126</v>
      </c>
    </row>
    <row r="128">
      <c r="A128" s="3" t="s">
        <v>127</v>
      </c>
    </row>
    <row r="129">
      <c r="A129" s="3" t="s">
        <v>128</v>
      </c>
    </row>
    <row r="130">
      <c r="A130" s="3" t="s">
        <v>129</v>
      </c>
    </row>
    <row r="131">
      <c r="A131" s="3" t="s">
        <v>130</v>
      </c>
    </row>
    <row r="132">
      <c r="A132" s="3" t="s">
        <v>131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</row>
    <row r="143">
      <c r="A143" s="3" t="s">
        <v>142</v>
      </c>
    </row>
    <row r="144">
      <c r="A144" s="3" t="s">
        <v>143</v>
      </c>
    </row>
    <row r="145">
      <c r="A145" s="3" t="s">
        <v>144</v>
      </c>
    </row>
    <row r="146">
      <c r="A146" s="3" t="s">
        <v>145</v>
      </c>
    </row>
    <row r="147">
      <c r="A147" s="3" t="s">
        <v>146</v>
      </c>
    </row>
    <row r="148">
      <c r="A148" s="3" t="s">
        <v>147</v>
      </c>
    </row>
    <row r="149">
      <c r="A149" s="3" t="s">
        <v>148</v>
      </c>
    </row>
    <row r="150">
      <c r="A150" s="3" t="s">
        <v>149</v>
      </c>
    </row>
    <row r="151">
      <c r="A151" s="3" t="s">
        <v>150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</row>
    <row r="155">
      <c r="A155" s="3" t="s">
        <v>154</v>
      </c>
    </row>
    <row r="156">
      <c r="A156" s="3" t="s">
        <v>155</v>
      </c>
    </row>
    <row r="157">
      <c r="A157" s="3" t="s">
        <v>156</v>
      </c>
    </row>
    <row r="158">
      <c r="A158" s="3" t="s">
        <v>157</v>
      </c>
    </row>
    <row r="159">
      <c r="A159" s="3" t="s">
        <v>158</v>
      </c>
    </row>
    <row r="160">
      <c r="A160" s="3" t="s">
        <v>159</v>
      </c>
    </row>
    <row r="161">
      <c r="A161" s="3" t="s">
        <v>160</v>
      </c>
    </row>
    <row r="162">
      <c r="A162" s="3" t="s">
        <v>161</v>
      </c>
    </row>
    <row r="163">
      <c r="A163" s="3" t="s">
        <v>162</v>
      </c>
    </row>
    <row r="164">
      <c r="A164" s="3" t="s">
        <v>163</v>
      </c>
    </row>
    <row r="165">
      <c r="A165" s="3" t="s">
        <v>164</v>
      </c>
    </row>
    <row r="166">
      <c r="A166" s="3" t="s">
        <v>165</v>
      </c>
    </row>
    <row r="167">
      <c r="A167" s="3" t="s">
        <v>166</v>
      </c>
    </row>
    <row r="168">
      <c r="A168" s="3" t="s">
        <v>167</v>
      </c>
    </row>
    <row r="169">
      <c r="A169" s="3" t="s">
        <v>168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</row>
    <row r="173">
      <c r="A173" s="3" t="s">
        <v>172</v>
      </c>
    </row>
    <row r="174">
      <c r="A174" s="3" t="s">
        <v>173</v>
      </c>
    </row>
    <row r="175">
      <c r="A175" s="3" t="s">
        <v>174</v>
      </c>
    </row>
    <row r="176">
      <c r="A176" s="3" t="s">
        <v>175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</row>
    <row r="186">
      <c r="A186" s="3" t="s">
        <v>185</v>
      </c>
    </row>
    <row r="187">
      <c r="A187" s="3" t="s">
        <v>186</v>
      </c>
    </row>
    <row r="188">
      <c r="A188" s="3" t="s">
        <v>187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</row>
    <row r="192">
      <c r="A192" s="3" t="s">
        <v>191</v>
      </c>
    </row>
    <row r="193">
      <c r="A193" s="3" t="s">
        <v>192</v>
      </c>
    </row>
    <row r="194">
      <c r="A194" s="3" t="s">
        <v>193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</row>
    <row r="198">
      <c r="A198" s="3" t="s">
        <v>197</v>
      </c>
    </row>
    <row r="199">
      <c r="A199" s="3" t="s">
        <v>198</v>
      </c>
    </row>
    <row r="200">
      <c r="A200" s="3" t="s">
        <v>199</v>
      </c>
    </row>
    <row r="201">
      <c r="A201" s="3" t="s">
        <v>200</v>
      </c>
    </row>
    <row r="202">
      <c r="A202" s="3" t="s">
        <v>201</v>
      </c>
    </row>
    <row r="203">
      <c r="A203" s="3" t="s">
        <v>202</v>
      </c>
    </row>
    <row r="204">
      <c r="A204" s="3" t="s">
        <v>203</v>
      </c>
    </row>
    <row r="205">
      <c r="A205" s="3" t="s">
        <v>204</v>
      </c>
    </row>
    <row r="206">
      <c r="A206" s="3" t="s">
        <v>205</v>
      </c>
    </row>
    <row r="207">
      <c r="A207" s="3" t="s">
        <v>206</v>
      </c>
    </row>
    <row r="208">
      <c r="A208" s="3" t="s">
        <v>207</v>
      </c>
    </row>
    <row r="209">
      <c r="A209" s="3" t="s">
        <v>208</v>
      </c>
    </row>
    <row r="210">
      <c r="A210" s="3" t="s">
        <v>209</v>
      </c>
    </row>
    <row r="211">
      <c r="A211" s="3" t="s">
        <v>210</v>
      </c>
    </row>
    <row r="212">
      <c r="A212" s="3" t="s">
        <v>211</v>
      </c>
    </row>
    <row r="213">
      <c r="A213" s="3" t="s">
        <v>212</v>
      </c>
    </row>
    <row r="214">
      <c r="A214" s="3" t="s">
        <v>213</v>
      </c>
    </row>
    <row r="215">
      <c r="A215" s="3" t="s">
        <v>214</v>
      </c>
    </row>
    <row r="216">
      <c r="A216" s="3" t="s">
        <v>215</v>
      </c>
    </row>
    <row r="217">
      <c r="A217" s="3" t="s">
        <v>216</v>
      </c>
    </row>
    <row r="218">
      <c r="A218" s="3" t="s">
        <v>217</v>
      </c>
    </row>
    <row r="219">
      <c r="A219" s="3" t="s">
        <v>218</v>
      </c>
    </row>
    <row r="220">
      <c r="A220" s="3" t="s">
        <v>219</v>
      </c>
    </row>
    <row r="221">
      <c r="A221" s="3" t="s">
        <v>220</v>
      </c>
    </row>
    <row r="222">
      <c r="A222" s="3" t="s">
        <v>221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</row>
    <row r="227">
      <c r="A227" s="3" t="s">
        <v>226</v>
      </c>
    </row>
    <row r="228">
      <c r="A228" s="3" t="s">
        <v>227</v>
      </c>
    </row>
    <row r="229">
      <c r="A229" s="3" t="s">
        <v>228</v>
      </c>
    </row>
    <row r="230">
      <c r="A230" s="3" t="s">
        <v>229</v>
      </c>
    </row>
    <row r="231">
      <c r="A231" s="3" t="s">
        <v>230</v>
      </c>
    </row>
    <row r="232">
      <c r="A232" s="3" t="s">
        <v>231</v>
      </c>
    </row>
    <row r="233">
      <c r="A233" s="3" t="s">
        <v>232</v>
      </c>
    </row>
    <row r="234">
      <c r="A234" s="3" t="s">
        <v>233</v>
      </c>
    </row>
    <row r="235">
      <c r="A235" s="3" t="s">
        <v>234</v>
      </c>
    </row>
    <row r="236">
      <c r="A236" s="3" t="s">
        <v>235</v>
      </c>
    </row>
    <row r="237">
      <c r="A237" s="3" t="s">
        <v>236</v>
      </c>
    </row>
    <row r="238">
      <c r="A238" s="3" t="s">
        <v>237</v>
      </c>
    </row>
    <row r="239">
      <c r="A239" s="3" t="s">
        <v>238</v>
      </c>
    </row>
    <row r="240">
      <c r="A240" s="3" t="s">
        <v>239</v>
      </c>
    </row>
    <row r="241">
      <c r="A241" s="3" t="s">
        <v>240</v>
      </c>
    </row>
    <row r="242">
      <c r="A242" s="3" t="s">
        <v>241</v>
      </c>
    </row>
    <row r="243">
      <c r="A243" s="3" t="s">
        <v>242</v>
      </c>
    </row>
    <row r="244">
      <c r="A244" s="3" t="s">
        <v>243</v>
      </c>
    </row>
    <row r="245">
      <c r="A245" s="3" t="s">
        <v>244</v>
      </c>
    </row>
    <row r="246">
      <c r="A246" s="3" t="s">
        <v>245</v>
      </c>
    </row>
    <row r="247">
      <c r="A247" s="3" t="s">
        <v>246</v>
      </c>
    </row>
    <row r="248">
      <c r="A248" s="3" t="s">
        <v>247</v>
      </c>
    </row>
    <row r="249">
      <c r="A249" s="3" t="s">
        <v>248</v>
      </c>
    </row>
    <row r="250">
      <c r="A250" s="3" t="s">
        <v>249</v>
      </c>
    </row>
    <row r="251">
      <c r="A251" s="3" t="s">
        <v>250</v>
      </c>
    </row>
    <row r="252">
      <c r="A252" s="3" t="s">
        <v>251</v>
      </c>
    </row>
    <row r="253">
      <c r="A253" s="3" t="s">
        <v>252</v>
      </c>
    </row>
    <row r="254">
      <c r="A254" s="3" t="s">
        <v>253</v>
      </c>
    </row>
    <row r="255">
      <c r="A255" s="3" t="s">
        <v>254</v>
      </c>
    </row>
    <row r="256">
      <c r="A256" s="3" t="s">
        <v>255</v>
      </c>
    </row>
    <row r="257">
      <c r="A257" s="3" t="s">
        <v>256</v>
      </c>
    </row>
    <row r="258">
      <c r="A258" s="3" t="s">
        <v>257</v>
      </c>
    </row>
    <row r="259">
      <c r="A259" s="3" t="s">
        <v>258</v>
      </c>
    </row>
    <row r="260">
      <c r="A260" s="3" t="s">
        <v>259</v>
      </c>
    </row>
    <row r="261">
      <c r="A261" s="3" t="s">
        <v>260</v>
      </c>
    </row>
    <row r="262">
      <c r="A262" s="3" t="s">
        <v>261</v>
      </c>
    </row>
    <row r="263">
      <c r="A263" s="3" t="s">
        <v>262</v>
      </c>
    </row>
    <row r="264">
      <c r="A264" s="3" t="s">
        <v>263</v>
      </c>
    </row>
    <row r="265">
      <c r="A265" s="3" t="s">
        <v>264</v>
      </c>
    </row>
    <row r="266">
      <c r="A266" s="3" t="s">
        <v>265</v>
      </c>
    </row>
    <row r="267">
      <c r="A267" s="3" t="s">
        <v>266</v>
      </c>
    </row>
    <row r="268">
      <c r="A268" s="3" t="s">
        <v>267</v>
      </c>
    </row>
    <row r="269">
      <c r="A269" s="3" t="s">
        <v>268</v>
      </c>
    </row>
    <row r="270">
      <c r="A270" s="3" t="s">
        <v>269</v>
      </c>
    </row>
    <row r="271">
      <c r="A271" s="3" t="s">
        <v>270</v>
      </c>
    </row>
    <row r="272">
      <c r="A272" s="3" t="s">
        <v>271</v>
      </c>
    </row>
    <row r="273">
      <c r="A273" s="3" t="s">
        <v>272</v>
      </c>
    </row>
    <row r="274">
      <c r="A274" s="3" t="s">
        <v>273</v>
      </c>
    </row>
    <row r="275">
      <c r="A275" s="3" t="s">
        <v>274</v>
      </c>
    </row>
    <row r="276">
      <c r="A276" s="3" t="s">
        <v>275</v>
      </c>
    </row>
    <row r="277">
      <c r="A277" s="3" t="s">
        <v>276</v>
      </c>
    </row>
    <row r="278">
      <c r="A278" s="3" t="s">
        <v>277</v>
      </c>
    </row>
    <row r="279">
      <c r="A279" s="3" t="s">
        <v>278</v>
      </c>
    </row>
    <row r="280">
      <c r="A280" s="3" t="s">
        <v>279</v>
      </c>
    </row>
    <row r="281">
      <c r="A281" s="3" t="s">
        <v>280</v>
      </c>
    </row>
    <row r="282">
      <c r="A282" s="3" t="s">
        <v>281</v>
      </c>
    </row>
    <row r="283">
      <c r="A283" s="3" t="s">
        <v>282</v>
      </c>
    </row>
    <row r="284">
      <c r="A284" s="3" t="s">
        <v>283</v>
      </c>
    </row>
    <row r="285">
      <c r="A285" s="3" t="s">
        <v>284</v>
      </c>
    </row>
    <row r="286">
      <c r="A286" s="3" t="s">
        <v>285</v>
      </c>
    </row>
    <row r="287">
      <c r="A287" s="3" t="s">
        <v>286</v>
      </c>
    </row>
    <row r="288">
      <c r="A288" s="3" t="s">
        <v>287</v>
      </c>
    </row>
    <row r="289">
      <c r="A289" s="3" t="s">
        <v>288</v>
      </c>
    </row>
    <row r="290">
      <c r="A290" s="3" t="s">
        <v>289</v>
      </c>
    </row>
    <row r="291">
      <c r="A291" s="3" t="s">
        <v>290</v>
      </c>
    </row>
    <row r="292">
      <c r="A292" s="3" t="s">
        <v>291</v>
      </c>
    </row>
    <row r="293">
      <c r="A293" s="3" t="s">
        <v>292</v>
      </c>
    </row>
    <row r="294">
      <c r="A294" s="3" t="s">
        <v>293</v>
      </c>
    </row>
    <row r="295">
      <c r="A295" s="3" t="s">
        <v>294</v>
      </c>
    </row>
    <row r="296">
      <c r="A296" s="3" t="s">
        <v>295</v>
      </c>
    </row>
    <row r="297">
      <c r="A297" s="3" t="s">
        <v>296</v>
      </c>
    </row>
    <row r="298">
      <c r="A298" s="3" t="s">
        <v>297</v>
      </c>
    </row>
    <row r="299">
      <c r="A299" s="3" t="s">
        <v>298</v>
      </c>
    </row>
    <row r="300">
      <c r="A300" s="3" t="s">
        <v>299</v>
      </c>
    </row>
    <row r="301">
      <c r="A301" s="3" t="s">
        <v>300</v>
      </c>
    </row>
    <row r="302">
      <c r="A302" s="3" t="s">
        <v>301</v>
      </c>
    </row>
    <row r="303">
      <c r="A303" s="3" t="s">
        <v>302</v>
      </c>
    </row>
    <row r="304">
      <c r="A304" s="3" t="s">
        <v>303</v>
      </c>
    </row>
    <row r="305">
      <c r="A305" s="3" t="s">
        <v>304</v>
      </c>
    </row>
    <row r="306">
      <c r="A306" s="3" t="s">
        <v>305</v>
      </c>
    </row>
    <row r="307">
      <c r="A307" s="3" t="s">
        <v>306</v>
      </c>
    </row>
    <row r="308">
      <c r="A308" s="3" t="s">
        <v>307</v>
      </c>
    </row>
    <row r="309">
      <c r="A309" s="3" t="s">
        <v>308</v>
      </c>
    </row>
    <row r="310">
      <c r="A310" s="3" t="s">
        <v>309</v>
      </c>
    </row>
    <row r="311">
      <c r="A311" s="3" t="s">
        <v>310</v>
      </c>
    </row>
    <row r="312">
      <c r="A312" s="3" t="s">
        <v>311</v>
      </c>
    </row>
    <row r="313">
      <c r="A313" s="3" t="s">
        <v>312</v>
      </c>
    </row>
    <row r="314">
      <c r="A314" s="3" t="s">
        <v>313</v>
      </c>
    </row>
    <row r="315">
      <c r="A315" s="3" t="s">
        <v>314</v>
      </c>
    </row>
    <row r="316">
      <c r="A316" s="3" t="s">
        <v>315</v>
      </c>
    </row>
    <row r="317">
      <c r="A317" s="3" t="s">
        <v>316</v>
      </c>
    </row>
    <row r="318">
      <c r="A318" s="3" t="s">
        <v>317</v>
      </c>
    </row>
    <row r="319">
      <c r="A319" s="3" t="s">
        <v>318</v>
      </c>
    </row>
    <row r="320">
      <c r="A320" s="3" t="s">
        <v>319</v>
      </c>
    </row>
    <row r="321">
      <c r="A321" s="3" t="s">
        <v>320</v>
      </c>
    </row>
    <row r="322">
      <c r="A322" s="3" t="s">
        <v>321</v>
      </c>
    </row>
    <row r="323">
      <c r="A323" s="3" t="s">
        <v>322</v>
      </c>
    </row>
    <row r="324">
      <c r="A324" s="3" t="s">
        <v>323</v>
      </c>
    </row>
    <row r="325">
      <c r="A325" s="3" t="s">
        <v>324</v>
      </c>
    </row>
    <row r="326">
      <c r="A326" s="3" t="s">
        <v>325</v>
      </c>
    </row>
    <row r="327">
      <c r="A327" s="3" t="s">
        <v>326</v>
      </c>
    </row>
    <row r="328">
      <c r="A328" s="3" t="s">
        <v>327</v>
      </c>
    </row>
    <row r="329">
      <c r="A329" s="3" t="s">
        <v>328</v>
      </c>
    </row>
    <row r="330">
      <c r="A330" s="3" t="s">
        <v>329</v>
      </c>
    </row>
    <row r="331">
      <c r="A331" s="3" t="s">
        <v>330</v>
      </c>
    </row>
    <row r="332">
      <c r="A332" s="3" t="s">
        <v>331</v>
      </c>
    </row>
    <row r="333">
      <c r="A333" s="3" t="s">
        <v>332</v>
      </c>
    </row>
    <row r="334">
      <c r="A334" s="3" t="s">
        <v>333</v>
      </c>
    </row>
    <row r="335">
      <c r="A335" s="3" t="s">
        <v>334</v>
      </c>
    </row>
    <row r="336">
      <c r="A336" s="3" t="s">
        <v>335</v>
      </c>
    </row>
    <row r="337">
      <c r="A337" s="3" t="s">
        <v>336</v>
      </c>
    </row>
    <row r="338">
      <c r="A338" s="3" t="s">
        <v>337</v>
      </c>
    </row>
    <row r="339">
      <c r="A339" s="3" t="s">
        <v>338</v>
      </c>
    </row>
    <row r="340">
      <c r="A340" s="3" t="s">
        <v>339</v>
      </c>
    </row>
    <row r="341">
      <c r="A341" s="3" t="s">
        <v>340</v>
      </c>
    </row>
    <row r="342">
      <c r="A342" s="3" t="s">
        <v>341</v>
      </c>
    </row>
    <row r="343">
      <c r="A343" s="3" t="s">
        <v>342</v>
      </c>
    </row>
    <row r="344">
      <c r="A344" s="3" t="s">
        <v>343</v>
      </c>
    </row>
    <row r="345">
      <c r="A345" s="3" t="s">
        <v>344</v>
      </c>
    </row>
    <row r="346">
      <c r="A346" s="3" t="s">
        <v>345</v>
      </c>
    </row>
    <row r="347">
      <c r="A347" s="3" t="s">
        <v>346</v>
      </c>
    </row>
    <row r="348">
      <c r="A348" s="3" t="s">
        <v>347</v>
      </c>
    </row>
    <row r="349">
      <c r="A349" s="3" t="s">
        <v>348</v>
      </c>
    </row>
    <row r="350">
      <c r="A350" s="3" t="s">
        <v>349</v>
      </c>
    </row>
    <row r="351">
      <c r="A351" s="3" t="s">
        <v>350</v>
      </c>
    </row>
    <row r="352">
      <c r="A352" s="3" t="s">
        <v>351</v>
      </c>
    </row>
    <row r="353">
      <c r="A353" s="3" t="s">
        <v>352</v>
      </c>
    </row>
    <row r="354">
      <c r="A354" s="3" t="s">
        <v>353</v>
      </c>
    </row>
    <row r="355">
      <c r="A355" s="3" t="s">
        <v>354</v>
      </c>
    </row>
    <row r="356">
      <c r="A356" s="3" t="s">
        <v>355</v>
      </c>
    </row>
    <row r="357">
      <c r="A357" s="3" t="s">
        <v>356</v>
      </c>
    </row>
    <row r="358">
      <c r="A358" s="3" t="s">
        <v>357</v>
      </c>
    </row>
    <row r="359">
      <c r="A359" s="3" t="s">
        <v>358</v>
      </c>
    </row>
    <row r="360">
      <c r="A360" s="3" t="s">
        <v>359</v>
      </c>
    </row>
    <row r="361">
      <c r="A361" s="3" t="s">
        <v>360</v>
      </c>
    </row>
    <row r="362">
      <c r="A362" s="3" t="s">
        <v>361</v>
      </c>
    </row>
    <row r="363">
      <c r="A363" s="3" t="s">
        <v>362</v>
      </c>
    </row>
    <row r="364">
      <c r="A364" s="3" t="s">
        <v>363</v>
      </c>
    </row>
    <row r="365">
      <c r="A365" s="3" t="s">
        <v>364</v>
      </c>
    </row>
    <row r="366">
      <c r="A366" s="3" t="s">
        <v>365</v>
      </c>
    </row>
    <row r="367">
      <c r="A367" s="3" t="s">
        <v>366</v>
      </c>
    </row>
    <row r="368">
      <c r="A368" s="3" t="s">
        <v>367</v>
      </c>
    </row>
    <row r="369">
      <c r="A369" s="3" t="s">
        <v>368</v>
      </c>
    </row>
    <row r="370">
      <c r="A370" s="3" t="s">
        <v>369</v>
      </c>
    </row>
    <row r="371">
      <c r="A371" s="3" t="s">
        <v>370</v>
      </c>
    </row>
    <row r="372">
      <c r="A372" s="3" t="s">
        <v>371</v>
      </c>
    </row>
    <row r="373">
      <c r="A373" s="3" t="s">
        <v>372</v>
      </c>
    </row>
    <row r="374">
      <c r="A374" s="3" t="s">
        <v>373</v>
      </c>
    </row>
    <row r="375">
      <c r="A375" s="3" t="s">
        <v>374</v>
      </c>
    </row>
    <row r="376">
      <c r="A376" s="3" t="s">
        <v>375</v>
      </c>
    </row>
    <row r="377">
      <c r="A377" s="3" t="s">
        <v>376</v>
      </c>
    </row>
    <row r="378">
      <c r="A378" s="3" t="s">
        <v>377</v>
      </c>
    </row>
    <row r="379">
      <c r="A379" s="3" t="s">
        <v>378</v>
      </c>
    </row>
    <row r="380">
      <c r="A380" s="3" t="s">
        <v>379</v>
      </c>
    </row>
    <row r="381">
      <c r="A381" s="3" t="s">
        <v>380</v>
      </c>
    </row>
    <row r="382">
      <c r="A382" s="3" t="s">
        <v>381</v>
      </c>
    </row>
    <row r="383">
      <c r="A383" s="3" t="s">
        <v>382</v>
      </c>
    </row>
    <row r="384">
      <c r="A384" s="3" t="s">
        <v>383</v>
      </c>
    </row>
    <row r="385">
      <c r="A385" s="3" t="s">
        <v>384</v>
      </c>
    </row>
    <row r="386">
      <c r="A386" s="3" t="s">
        <v>385</v>
      </c>
    </row>
    <row r="387">
      <c r="A387" s="3" t="s">
        <v>386</v>
      </c>
    </row>
    <row r="388">
      <c r="A388" s="3" t="s">
        <v>387</v>
      </c>
    </row>
    <row r="389">
      <c r="A389" s="3" t="s">
        <v>388</v>
      </c>
    </row>
    <row r="390">
      <c r="A390" s="3" t="s">
        <v>389</v>
      </c>
    </row>
    <row r="391">
      <c r="A391" s="3" t="s">
        <v>390</v>
      </c>
    </row>
    <row r="392">
      <c r="A392" s="3" t="s">
        <v>391</v>
      </c>
    </row>
    <row r="393">
      <c r="A393" s="3" t="s">
        <v>392</v>
      </c>
    </row>
    <row r="394">
      <c r="A394" s="3" t="s">
        <v>393</v>
      </c>
    </row>
    <row r="395">
      <c r="A395" s="3" t="s">
        <v>394</v>
      </c>
    </row>
    <row r="396">
      <c r="A396" s="3" t="s">
        <v>395</v>
      </c>
    </row>
    <row r="397">
      <c r="A397" s="3" t="s">
        <v>396</v>
      </c>
    </row>
    <row r="398">
      <c r="A398" s="3" t="s">
        <v>397</v>
      </c>
    </row>
    <row r="399">
      <c r="A399" s="3" t="s">
        <v>398</v>
      </c>
    </row>
    <row r="400">
      <c r="A400" s="3" t="s">
        <v>399</v>
      </c>
    </row>
    <row r="401">
      <c r="A401" s="3" t="s">
        <v>400</v>
      </c>
    </row>
    <row r="402">
      <c r="A402" s="3" t="s">
        <v>401</v>
      </c>
    </row>
    <row r="403">
      <c r="A403" s="3" t="s">
        <v>402</v>
      </c>
    </row>
    <row r="404">
      <c r="A404" s="3" t="s">
        <v>403</v>
      </c>
    </row>
    <row r="405">
      <c r="A405" s="3" t="s">
        <v>404</v>
      </c>
    </row>
    <row r="406">
      <c r="A406" s="3" t="s">
        <v>405</v>
      </c>
    </row>
    <row r="407">
      <c r="A407" s="3" t="s">
        <v>406</v>
      </c>
    </row>
    <row r="408">
      <c r="A408" s="3" t="s">
        <v>407</v>
      </c>
    </row>
    <row r="409">
      <c r="A409" s="3" t="s">
        <v>408</v>
      </c>
    </row>
    <row r="410">
      <c r="A410" s="3" t="s">
        <v>409</v>
      </c>
    </row>
    <row r="411">
      <c r="A411" s="3" t="s">
        <v>410</v>
      </c>
    </row>
    <row r="412">
      <c r="A412" s="3" t="s">
        <v>411</v>
      </c>
    </row>
    <row r="413">
      <c r="A413" s="3" t="s">
        <v>412</v>
      </c>
    </row>
    <row r="414">
      <c r="A414" s="3" t="s">
        <v>413</v>
      </c>
    </row>
    <row r="415">
      <c r="A415" s="3" t="s">
        <v>414</v>
      </c>
    </row>
    <row r="416">
      <c r="A416" s="3" t="s">
        <v>415</v>
      </c>
    </row>
    <row r="417">
      <c r="A417" s="3" t="s">
        <v>416</v>
      </c>
    </row>
    <row r="418">
      <c r="A418" s="3" t="s">
        <v>417</v>
      </c>
    </row>
    <row r="419">
      <c r="A419" s="3" t="s">
        <v>418</v>
      </c>
    </row>
    <row r="420">
      <c r="A420" s="3" t="s">
        <v>419</v>
      </c>
    </row>
    <row r="421">
      <c r="A421" s="3" t="s">
        <v>420</v>
      </c>
    </row>
    <row r="422">
      <c r="A422" s="3" t="s">
        <v>421</v>
      </c>
    </row>
    <row r="423">
      <c r="A423" s="3" t="s">
        <v>422</v>
      </c>
    </row>
    <row r="424">
      <c r="A424" s="3" t="s">
        <v>423</v>
      </c>
    </row>
    <row r="425">
      <c r="A425" s="3" t="s">
        <v>424</v>
      </c>
    </row>
    <row r="426">
      <c r="A426" s="3" t="s">
        <v>425</v>
      </c>
    </row>
    <row r="427">
      <c r="A427" s="3" t="s">
        <v>426</v>
      </c>
    </row>
    <row r="428">
      <c r="A428" s="3" t="s">
        <v>427</v>
      </c>
    </row>
    <row r="429">
      <c r="A429" s="3" t="s">
        <v>428</v>
      </c>
    </row>
    <row r="430">
      <c r="A430" s="3" t="s">
        <v>429</v>
      </c>
    </row>
    <row r="431">
      <c r="A431" s="3" t="s">
        <v>430</v>
      </c>
    </row>
    <row r="432">
      <c r="A432" s="3" t="s">
        <v>431</v>
      </c>
    </row>
    <row r="433">
      <c r="A433" s="3" t="s">
        <v>432</v>
      </c>
    </row>
    <row r="434">
      <c r="A434" s="3" t="s">
        <v>433</v>
      </c>
    </row>
    <row r="435">
      <c r="A435" s="3" t="s">
        <v>434</v>
      </c>
    </row>
    <row r="436">
      <c r="A436" s="3" t="s">
        <v>435</v>
      </c>
    </row>
    <row r="437">
      <c r="A437" s="3" t="s">
        <v>436</v>
      </c>
    </row>
    <row r="438">
      <c r="A438" s="3" t="s">
        <v>437</v>
      </c>
    </row>
    <row r="439">
      <c r="A439" s="3" t="s">
        <v>438</v>
      </c>
    </row>
    <row r="440">
      <c r="A440" s="3" t="s">
        <v>439</v>
      </c>
    </row>
    <row r="441">
      <c r="A441" s="3" t="s">
        <v>440</v>
      </c>
    </row>
    <row r="442">
      <c r="A442" s="3" t="s">
        <v>441</v>
      </c>
    </row>
    <row r="443">
      <c r="A443" s="3" t="s">
        <v>442</v>
      </c>
    </row>
    <row r="444">
      <c r="A444" s="3" t="s">
        <v>443</v>
      </c>
    </row>
    <row r="445">
      <c r="A445" s="3" t="s">
        <v>444</v>
      </c>
    </row>
    <row r="446">
      <c r="A446" s="3" t="s">
        <v>445</v>
      </c>
    </row>
    <row r="447">
      <c r="A447" s="3" t="s">
        <v>446</v>
      </c>
    </row>
    <row r="448">
      <c r="A448" s="3" t="s">
        <v>447</v>
      </c>
    </row>
    <row r="449">
      <c r="A449" s="3" t="s">
        <v>448</v>
      </c>
    </row>
    <row r="450">
      <c r="A450" s="3" t="s">
        <v>449</v>
      </c>
    </row>
    <row r="451">
      <c r="A451" s="3" t="s">
        <v>450</v>
      </c>
    </row>
    <row r="452">
      <c r="A452" s="3" t="s">
        <v>451</v>
      </c>
    </row>
    <row r="453">
      <c r="A453" s="3" t="s">
        <v>452</v>
      </c>
    </row>
    <row r="454">
      <c r="A454" s="3" t="s">
        <v>453</v>
      </c>
    </row>
    <row r="455">
      <c r="A455" s="3" t="s">
        <v>454</v>
      </c>
    </row>
    <row r="456">
      <c r="A456" s="3" t="s">
        <v>455</v>
      </c>
    </row>
    <row r="457">
      <c r="A457" s="3" t="s">
        <v>456</v>
      </c>
    </row>
    <row r="458">
      <c r="A458" s="3" t="s">
        <v>457</v>
      </c>
    </row>
    <row r="459">
      <c r="A459" s="3" t="s">
        <v>458</v>
      </c>
    </row>
    <row r="460">
      <c r="A460" s="3" t="s">
        <v>459</v>
      </c>
    </row>
    <row r="461">
      <c r="A461" s="3" t="s">
        <v>460</v>
      </c>
    </row>
    <row r="462">
      <c r="A462" s="3" t="s">
        <v>461</v>
      </c>
    </row>
    <row r="463">
      <c r="A463" s="3" t="s">
        <v>462</v>
      </c>
    </row>
    <row r="464">
      <c r="A464" s="3" t="s">
        <v>463</v>
      </c>
    </row>
    <row r="465">
      <c r="A465" s="3" t="s">
        <v>464</v>
      </c>
    </row>
    <row r="466">
      <c r="A466" s="3" t="s">
        <v>465</v>
      </c>
    </row>
    <row r="467">
      <c r="A467" s="3" t="s">
        <v>466</v>
      </c>
    </row>
    <row r="468">
      <c r="A468" s="3" t="s">
        <v>467</v>
      </c>
    </row>
    <row r="469">
      <c r="A469" s="3" t="s">
        <v>468</v>
      </c>
    </row>
    <row r="470">
      <c r="A470" s="3" t="s">
        <v>469</v>
      </c>
    </row>
    <row r="471">
      <c r="A471" s="3" t="s">
        <v>470</v>
      </c>
    </row>
    <row r="472">
      <c r="A472" s="3" t="s">
        <v>471</v>
      </c>
    </row>
    <row r="473">
      <c r="A473" s="3" t="s">
        <v>472</v>
      </c>
    </row>
    <row r="474">
      <c r="A474" s="3" t="s">
        <v>473</v>
      </c>
    </row>
    <row r="475">
      <c r="A475" s="3" t="s">
        <v>474</v>
      </c>
    </row>
    <row r="476">
      <c r="A476" s="3" t="s">
        <v>475</v>
      </c>
    </row>
    <row r="477">
      <c r="A477" s="3" t="s">
        <v>476</v>
      </c>
    </row>
    <row r="478">
      <c r="A478" s="3" t="s">
        <v>477</v>
      </c>
    </row>
    <row r="479">
      <c r="A479" s="3" t="s">
        <v>478</v>
      </c>
    </row>
    <row r="480">
      <c r="A480" s="3" t="s">
        <v>479</v>
      </c>
    </row>
    <row r="481">
      <c r="A481" s="3" t="s">
        <v>480</v>
      </c>
    </row>
    <row r="482">
      <c r="A482" s="3" t="s">
        <v>481</v>
      </c>
    </row>
    <row r="483">
      <c r="A483" s="3" t="s">
        <v>482</v>
      </c>
    </row>
    <row r="484">
      <c r="A484" s="3" t="s">
        <v>483</v>
      </c>
    </row>
    <row r="485">
      <c r="A485" s="3" t="s">
        <v>484</v>
      </c>
    </row>
    <row r="486">
      <c r="A486" s="3" t="s">
        <v>485</v>
      </c>
    </row>
    <row r="487">
      <c r="A487" s="3" t="s">
        <v>486</v>
      </c>
    </row>
    <row r="488">
      <c r="A488" s="3" t="s">
        <v>487</v>
      </c>
    </row>
    <row r="489">
      <c r="A489" s="3" t="s">
        <v>488</v>
      </c>
    </row>
    <row r="490">
      <c r="A490" s="3" t="s">
        <v>489</v>
      </c>
    </row>
    <row r="491">
      <c r="A491" s="3" t="s">
        <v>490</v>
      </c>
    </row>
    <row r="492">
      <c r="A492" s="3" t="s">
        <v>491</v>
      </c>
    </row>
    <row r="493">
      <c r="A493" s="3" t="s">
        <v>492</v>
      </c>
    </row>
    <row r="494">
      <c r="A494" s="3" t="s">
        <v>493</v>
      </c>
    </row>
    <row r="495">
      <c r="A495" s="3" t="s">
        <v>494</v>
      </c>
    </row>
    <row r="496">
      <c r="A496" s="3" t="s">
        <v>495</v>
      </c>
    </row>
    <row r="497">
      <c r="A497" s="3" t="s">
        <v>496</v>
      </c>
    </row>
    <row r="498">
      <c r="A498" s="3" t="s">
        <v>497</v>
      </c>
    </row>
    <row r="499">
      <c r="A499" s="3" t="s">
        <v>498</v>
      </c>
    </row>
    <row r="500">
      <c r="A500" s="3" t="s">
        <v>499</v>
      </c>
    </row>
    <row r="501">
      <c r="A501" s="3" t="s">
        <v>500</v>
      </c>
    </row>
    <row r="502">
      <c r="A502" s="3" t="s">
        <v>501</v>
      </c>
    </row>
    <row r="503">
      <c r="A503" s="3" t="s">
        <v>502</v>
      </c>
    </row>
    <row r="504">
      <c r="A504" s="3" t="s">
        <v>503</v>
      </c>
    </row>
    <row r="505">
      <c r="A505" s="3" t="s">
        <v>504</v>
      </c>
    </row>
    <row r="506">
      <c r="A506" s="3" t="s">
        <v>505</v>
      </c>
    </row>
    <row r="507">
      <c r="A507" s="3" t="s">
        <v>506</v>
      </c>
    </row>
    <row r="508">
      <c r="A508" s="3" t="s">
        <v>507</v>
      </c>
    </row>
    <row r="509">
      <c r="A509" s="3" t="s">
        <v>508</v>
      </c>
    </row>
    <row r="510">
      <c r="A510" s="3" t="s">
        <v>509</v>
      </c>
    </row>
    <row r="511">
      <c r="A511" s="3" t="s">
        <v>510</v>
      </c>
    </row>
    <row r="512">
      <c r="A512" s="3" t="s">
        <v>511</v>
      </c>
    </row>
    <row r="513">
      <c r="A513" s="3" t="s">
        <v>512</v>
      </c>
    </row>
    <row r="514">
      <c r="A514" s="3" t="s">
        <v>513</v>
      </c>
    </row>
    <row r="515">
      <c r="A515" s="3" t="s">
        <v>514</v>
      </c>
    </row>
    <row r="516">
      <c r="A516" s="3" t="s">
        <v>515</v>
      </c>
    </row>
    <row r="517">
      <c r="A517" s="3" t="s">
        <v>516</v>
      </c>
    </row>
    <row r="518">
      <c r="A518" s="3" t="s">
        <v>517</v>
      </c>
    </row>
    <row r="519">
      <c r="A519" s="3" t="s">
        <v>518</v>
      </c>
    </row>
    <row r="520">
      <c r="A520" s="3" t="s">
        <v>519</v>
      </c>
    </row>
    <row r="521">
      <c r="A521" s="3" t="s">
        <v>520</v>
      </c>
    </row>
    <row r="522">
      <c r="A522" s="3" t="s">
        <v>521</v>
      </c>
    </row>
    <row r="523">
      <c r="A523" s="3" t="s">
        <v>522</v>
      </c>
    </row>
    <row r="524">
      <c r="A524" s="3" t="s">
        <v>523</v>
      </c>
    </row>
    <row r="525">
      <c r="A525" s="3" t="s">
        <v>524</v>
      </c>
    </row>
    <row r="526">
      <c r="A526" s="3" t="s">
        <v>525</v>
      </c>
    </row>
    <row r="527">
      <c r="A527" s="3" t="s">
        <v>526</v>
      </c>
    </row>
    <row r="528">
      <c r="A528" s="3" t="s">
        <v>527</v>
      </c>
    </row>
    <row r="529">
      <c r="A529" s="3" t="s">
        <v>528</v>
      </c>
    </row>
    <row r="530">
      <c r="A530" s="3" t="s">
        <v>529</v>
      </c>
    </row>
    <row r="531">
      <c r="A531" s="3" t="s">
        <v>530</v>
      </c>
    </row>
    <row r="532">
      <c r="A532" s="3" t="s">
        <v>531</v>
      </c>
    </row>
    <row r="533">
      <c r="A533" s="3" t="s">
        <v>532</v>
      </c>
    </row>
    <row r="534">
      <c r="A534" s="3" t="s">
        <v>533</v>
      </c>
    </row>
    <row r="535">
      <c r="A535" s="3" t="s">
        <v>534</v>
      </c>
    </row>
    <row r="536">
      <c r="A536" s="3" t="s">
        <v>535</v>
      </c>
    </row>
    <row r="537">
      <c r="A537" s="3" t="s">
        <v>536</v>
      </c>
    </row>
    <row r="538">
      <c r="A538" s="3" t="s">
        <v>537</v>
      </c>
    </row>
    <row r="539">
      <c r="A539" s="3" t="s">
        <v>538</v>
      </c>
    </row>
    <row r="540">
      <c r="A540" s="3" t="s">
        <v>539</v>
      </c>
    </row>
    <row r="541">
      <c r="A541" s="3" t="s">
        <v>540</v>
      </c>
    </row>
    <row r="542">
      <c r="A542" s="3" t="s">
        <v>541</v>
      </c>
    </row>
    <row r="543">
      <c r="A543" s="3" t="s">
        <v>542</v>
      </c>
    </row>
    <row r="544">
      <c r="A544" s="3" t="s">
        <v>543</v>
      </c>
    </row>
    <row r="545">
      <c r="A545" s="3" t="s">
        <v>544</v>
      </c>
    </row>
    <row r="546">
      <c r="A546" s="3" t="s">
        <v>545</v>
      </c>
    </row>
    <row r="547">
      <c r="A547" s="3" t="s">
        <v>546</v>
      </c>
    </row>
    <row r="548">
      <c r="A548" s="3" t="s">
        <v>547</v>
      </c>
    </row>
    <row r="549">
      <c r="A549" s="3" t="s">
        <v>548</v>
      </c>
    </row>
    <row r="550">
      <c r="A550" s="3" t="s">
        <v>549</v>
      </c>
    </row>
    <row r="551">
      <c r="A551" s="3" t="s">
        <v>550</v>
      </c>
    </row>
    <row r="552">
      <c r="A552" s="3" t="s">
        <v>551</v>
      </c>
    </row>
    <row r="553">
      <c r="A553" s="3" t="s">
        <v>552</v>
      </c>
    </row>
    <row r="554">
      <c r="A554" s="3" t="s">
        <v>553</v>
      </c>
    </row>
    <row r="555">
      <c r="A555" s="3" t="s">
        <v>554</v>
      </c>
    </row>
    <row r="556">
      <c r="A556" s="3" t="s">
        <v>555</v>
      </c>
    </row>
    <row r="557">
      <c r="A557" s="3" t="s">
        <v>556</v>
      </c>
    </row>
    <row r="558">
      <c r="A558" s="3" t="s">
        <v>557</v>
      </c>
    </row>
    <row r="559">
      <c r="A559" s="3" t="s">
        <v>558</v>
      </c>
    </row>
    <row r="560">
      <c r="A560" s="3" t="s">
        <v>559</v>
      </c>
    </row>
    <row r="561">
      <c r="A561" s="3" t="s">
        <v>560</v>
      </c>
    </row>
    <row r="562">
      <c r="A562" s="3" t="s">
        <v>561</v>
      </c>
    </row>
    <row r="563">
      <c r="A563" s="3" t="s">
        <v>562</v>
      </c>
    </row>
    <row r="564">
      <c r="A564" s="3" t="s">
        <v>563</v>
      </c>
    </row>
    <row r="565">
      <c r="A565" s="3" t="s">
        <v>564</v>
      </c>
    </row>
    <row r="566">
      <c r="A566" s="3" t="s">
        <v>565</v>
      </c>
    </row>
    <row r="567">
      <c r="A567" s="3" t="s">
        <v>566</v>
      </c>
    </row>
    <row r="568">
      <c r="A568" s="3" t="s">
        <v>567</v>
      </c>
    </row>
    <row r="569">
      <c r="A569" s="3" t="s">
        <v>568</v>
      </c>
    </row>
    <row r="570">
      <c r="A570" s="3" t="s">
        <v>569</v>
      </c>
    </row>
    <row r="571">
      <c r="A571" s="3" t="s">
        <v>570</v>
      </c>
    </row>
    <row r="572">
      <c r="A572" s="3" t="s">
        <v>571</v>
      </c>
    </row>
    <row r="573">
      <c r="A573" s="3" t="s">
        <v>572</v>
      </c>
    </row>
    <row r="574">
      <c r="A574" s="3" t="s">
        <v>573</v>
      </c>
    </row>
    <row r="575">
      <c r="A575" s="3" t="s">
        <v>574</v>
      </c>
    </row>
    <row r="576">
      <c r="A576" s="3" t="s">
        <v>575</v>
      </c>
    </row>
    <row r="577">
      <c r="A577" s="3" t="s">
        <v>576</v>
      </c>
    </row>
    <row r="578">
      <c r="A578" s="3" t="s">
        <v>577</v>
      </c>
    </row>
    <row r="579">
      <c r="A579" s="3" t="s">
        <v>578</v>
      </c>
    </row>
    <row r="580">
      <c r="A580" s="3" t="s">
        <v>579</v>
      </c>
    </row>
    <row r="581">
      <c r="A581" s="3" t="s">
        <v>580</v>
      </c>
    </row>
    <row r="582">
      <c r="A582" s="3" t="s">
        <v>581</v>
      </c>
    </row>
    <row r="583">
      <c r="A583" s="3" t="s">
        <v>582</v>
      </c>
    </row>
    <row r="584">
      <c r="A584" s="3" t="s">
        <v>583</v>
      </c>
    </row>
    <row r="585">
      <c r="A585" s="3" t="s">
        <v>584</v>
      </c>
    </row>
    <row r="586">
      <c r="A586" s="3" t="s">
        <v>585</v>
      </c>
    </row>
    <row r="587">
      <c r="A587" s="3" t="s">
        <v>586</v>
      </c>
    </row>
    <row r="588">
      <c r="A588" s="3" t="s">
        <v>587</v>
      </c>
    </row>
    <row r="589">
      <c r="A589" s="3" t="s">
        <v>588</v>
      </c>
    </row>
    <row r="590">
      <c r="A590" s="3" t="s">
        <v>589</v>
      </c>
    </row>
    <row r="591">
      <c r="A591" s="3" t="s">
        <v>590</v>
      </c>
    </row>
    <row r="592">
      <c r="A592" s="3" t="s">
        <v>591</v>
      </c>
    </row>
    <row r="593">
      <c r="A593" s="3" t="s">
        <v>592</v>
      </c>
    </row>
    <row r="594">
      <c r="A594" s="3" t="s">
        <v>593</v>
      </c>
    </row>
    <row r="595">
      <c r="A595" s="3" t="s">
        <v>594</v>
      </c>
    </row>
    <row r="596">
      <c r="A596" s="3" t="s">
        <v>595</v>
      </c>
    </row>
    <row r="597">
      <c r="A597" s="3" t="s">
        <v>596</v>
      </c>
    </row>
    <row r="598">
      <c r="A598" s="3" t="s">
        <v>597</v>
      </c>
    </row>
    <row r="599">
      <c r="A599" s="3" t="s">
        <v>598</v>
      </c>
    </row>
    <row r="600">
      <c r="A600" s="3" t="s">
        <v>599</v>
      </c>
    </row>
    <row r="601">
      <c r="A601" s="3" t="s">
        <v>600</v>
      </c>
    </row>
    <row r="602">
      <c r="A602" s="3" t="s">
        <v>601</v>
      </c>
    </row>
    <row r="603">
      <c r="A603" s="3" t="s">
        <v>602</v>
      </c>
    </row>
    <row r="604">
      <c r="A604" s="3" t="s">
        <v>603</v>
      </c>
    </row>
    <row r="605">
      <c r="A605" s="3" t="s">
        <v>604</v>
      </c>
    </row>
    <row r="606">
      <c r="A606" s="3" t="s">
        <v>605</v>
      </c>
    </row>
    <row r="607">
      <c r="A607" s="3" t="s">
        <v>606</v>
      </c>
    </row>
    <row r="608">
      <c r="A608" s="3" t="s">
        <v>607</v>
      </c>
    </row>
    <row r="609">
      <c r="A609" s="3" t="s">
        <v>608</v>
      </c>
    </row>
    <row r="610">
      <c r="A610" s="3" t="s">
        <v>609</v>
      </c>
    </row>
    <row r="611">
      <c r="A611" s="3" t="s">
        <v>610</v>
      </c>
    </row>
    <row r="612">
      <c r="A612" s="3" t="s">
        <v>611</v>
      </c>
    </row>
    <row r="613">
      <c r="A613" s="3" t="s">
        <v>612</v>
      </c>
    </row>
    <row r="614">
      <c r="A614" s="3" t="s">
        <v>613</v>
      </c>
    </row>
    <row r="615">
      <c r="A615" s="3" t="s">
        <v>614</v>
      </c>
    </row>
    <row r="616">
      <c r="A616" s="3" t="s">
        <v>615</v>
      </c>
    </row>
    <row r="617">
      <c r="A617" s="3" t="s">
        <v>616</v>
      </c>
    </row>
    <row r="618">
      <c r="A618" s="3" t="s">
        <v>617</v>
      </c>
    </row>
    <row r="619">
      <c r="A619" s="3" t="s">
        <v>618</v>
      </c>
    </row>
    <row r="620">
      <c r="A620" s="3" t="s">
        <v>619</v>
      </c>
    </row>
    <row r="621">
      <c r="A621" s="3" t="s">
        <v>620</v>
      </c>
    </row>
    <row r="622">
      <c r="A622" s="3" t="s">
        <v>621</v>
      </c>
    </row>
    <row r="623">
      <c r="A623" s="3" t="s">
        <v>622</v>
      </c>
    </row>
    <row r="624">
      <c r="A624" s="3" t="s">
        <v>623</v>
      </c>
    </row>
    <row r="625">
      <c r="A625" s="3" t="s">
        <v>624</v>
      </c>
    </row>
    <row r="626">
      <c r="A626" s="3" t="s">
        <v>625</v>
      </c>
    </row>
    <row r="627">
      <c r="A627" s="3" t="s">
        <v>626</v>
      </c>
    </row>
    <row r="628">
      <c r="A628" s="3" t="s">
        <v>627</v>
      </c>
    </row>
    <row r="629">
      <c r="A629" s="3" t="s">
        <v>628</v>
      </c>
    </row>
    <row r="630">
      <c r="A630" s="3" t="s">
        <v>629</v>
      </c>
    </row>
    <row r="631">
      <c r="A631" s="3" t="s">
        <v>630</v>
      </c>
    </row>
    <row r="632">
      <c r="A632" s="3" t="s">
        <v>631</v>
      </c>
    </row>
    <row r="633">
      <c r="A633" s="3" t="s">
        <v>632</v>
      </c>
    </row>
    <row r="634">
      <c r="A634" s="3" t="s">
        <v>633</v>
      </c>
    </row>
    <row r="635">
      <c r="A635" s="3" t="s">
        <v>634</v>
      </c>
    </row>
    <row r="636">
      <c r="A636" s="3" t="s">
        <v>635</v>
      </c>
    </row>
    <row r="637">
      <c r="A637" s="3" t="s">
        <v>636</v>
      </c>
    </row>
    <row r="638">
      <c r="A638" s="3" t="s">
        <v>637</v>
      </c>
    </row>
    <row r="639">
      <c r="A639" s="3" t="s">
        <v>638</v>
      </c>
    </row>
    <row r="640">
      <c r="A640" s="3" t="s">
        <v>639</v>
      </c>
    </row>
    <row r="641">
      <c r="A641" s="3" t="s">
        <v>640</v>
      </c>
    </row>
    <row r="642">
      <c r="A642" s="3" t="s">
        <v>641</v>
      </c>
    </row>
    <row r="643">
      <c r="A643" s="3" t="s">
        <v>642</v>
      </c>
    </row>
    <row r="644">
      <c r="A644" s="3" t="s">
        <v>643</v>
      </c>
    </row>
    <row r="645">
      <c r="A645" s="3" t="s">
        <v>644</v>
      </c>
    </row>
    <row r="646">
      <c r="A646" s="3" t="s">
        <v>645</v>
      </c>
    </row>
    <row r="647">
      <c r="A647" s="3" t="s">
        <v>646</v>
      </c>
    </row>
    <row r="648">
      <c r="A648" s="3" t="s">
        <v>647</v>
      </c>
    </row>
    <row r="649">
      <c r="A649" s="3" t="s">
        <v>648</v>
      </c>
    </row>
    <row r="650">
      <c r="A650" s="3" t="s">
        <v>649</v>
      </c>
    </row>
    <row r="651">
      <c r="A651" s="3" t="s">
        <v>650</v>
      </c>
    </row>
    <row r="652">
      <c r="A652" s="3" t="s">
        <v>651</v>
      </c>
    </row>
    <row r="653">
      <c r="A653" s="3" t="s">
        <v>652</v>
      </c>
    </row>
    <row r="654">
      <c r="A654" s="3" t="s">
        <v>653</v>
      </c>
    </row>
    <row r="655">
      <c r="A655" s="3" t="s">
        <v>654</v>
      </c>
    </row>
    <row r="656">
      <c r="A656" s="3" t="s">
        <v>655</v>
      </c>
    </row>
    <row r="657">
      <c r="A657" s="3" t="s">
        <v>656</v>
      </c>
    </row>
    <row r="658">
      <c r="A658" s="3" t="s">
        <v>657</v>
      </c>
    </row>
    <row r="659">
      <c r="A659" s="3" t="s">
        <v>658</v>
      </c>
    </row>
    <row r="660">
      <c r="A660" s="3" t="s">
        <v>659</v>
      </c>
    </row>
    <row r="661">
      <c r="A661" s="3" t="s">
        <v>660</v>
      </c>
    </row>
    <row r="662">
      <c r="A662" s="3" t="s">
        <v>661</v>
      </c>
    </row>
    <row r="663">
      <c r="A663" s="3" t="s">
        <v>662</v>
      </c>
    </row>
    <row r="664">
      <c r="A664" s="3" t="s">
        <v>663</v>
      </c>
    </row>
    <row r="665">
      <c r="A665" s="3" t="s">
        <v>664</v>
      </c>
    </row>
    <row r="666">
      <c r="A666" s="3" t="s">
        <v>665</v>
      </c>
    </row>
    <row r="667">
      <c r="A667" s="3" t="s">
        <v>666</v>
      </c>
    </row>
    <row r="668">
      <c r="A668" s="3" t="s">
        <v>667</v>
      </c>
    </row>
    <row r="669">
      <c r="A669" s="3" t="s">
        <v>668</v>
      </c>
    </row>
    <row r="670">
      <c r="A670" s="3" t="s">
        <v>669</v>
      </c>
    </row>
    <row r="671">
      <c r="A671" s="3" t="s">
        <v>670</v>
      </c>
    </row>
    <row r="672">
      <c r="A672" s="3" t="s">
        <v>671</v>
      </c>
    </row>
    <row r="673">
      <c r="A673" s="3" t="s">
        <v>672</v>
      </c>
    </row>
    <row r="674">
      <c r="A674" s="3" t="s">
        <v>673</v>
      </c>
    </row>
    <row r="675">
      <c r="A675" s="3" t="s">
        <v>674</v>
      </c>
    </row>
    <row r="676">
      <c r="A676" s="3" t="s">
        <v>675</v>
      </c>
    </row>
    <row r="677">
      <c r="A677" s="3" t="s">
        <v>676</v>
      </c>
    </row>
    <row r="678">
      <c r="A678" s="3" t="s">
        <v>677</v>
      </c>
    </row>
    <row r="679">
      <c r="A679" s="3" t="s">
        <v>678</v>
      </c>
    </row>
    <row r="680">
      <c r="A680" s="3" t="s">
        <v>679</v>
      </c>
    </row>
    <row r="681">
      <c r="A681" s="3" t="s">
        <v>680</v>
      </c>
    </row>
    <row r="682">
      <c r="A682" s="3" t="s">
        <v>681</v>
      </c>
    </row>
    <row r="683">
      <c r="A683" s="3" t="s">
        <v>682</v>
      </c>
    </row>
    <row r="684">
      <c r="A684" s="3" t="s">
        <v>683</v>
      </c>
    </row>
    <row r="685">
      <c r="A685" s="3" t="s">
        <v>684</v>
      </c>
    </row>
    <row r="686">
      <c r="A686" s="3" t="s">
        <v>685</v>
      </c>
    </row>
    <row r="687">
      <c r="A687" s="3" t="s">
        <v>686</v>
      </c>
    </row>
    <row r="688">
      <c r="A688" s="3" t="s">
        <v>687</v>
      </c>
    </row>
    <row r="689">
      <c r="A689" s="3" t="s">
        <v>688</v>
      </c>
    </row>
    <row r="690">
      <c r="A690" s="3" t="s">
        <v>689</v>
      </c>
    </row>
    <row r="691">
      <c r="A691" s="3" t="s">
        <v>690</v>
      </c>
    </row>
    <row r="692">
      <c r="A692" s="3" t="s">
        <v>691</v>
      </c>
    </row>
    <row r="693">
      <c r="A693" s="3" t="s">
        <v>692</v>
      </c>
    </row>
    <row r="694">
      <c r="A694" s="3" t="s">
        <v>693</v>
      </c>
    </row>
    <row r="695">
      <c r="A695" s="3" t="s">
        <v>694</v>
      </c>
    </row>
    <row r="696">
      <c r="A696" s="3" t="s">
        <v>695</v>
      </c>
    </row>
    <row r="697">
      <c r="A697" s="3" t="s">
        <v>696</v>
      </c>
    </row>
    <row r="698">
      <c r="A698" s="3" t="s">
        <v>697</v>
      </c>
    </row>
    <row r="699">
      <c r="A699" s="3" t="s">
        <v>698</v>
      </c>
    </row>
    <row r="700">
      <c r="A700" s="3" t="s">
        <v>699</v>
      </c>
    </row>
    <row r="701">
      <c r="A701" s="3" t="s">
        <v>700</v>
      </c>
    </row>
    <row r="702">
      <c r="A702" s="3" t="s">
        <v>701</v>
      </c>
    </row>
    <row r="703">
      <c r="A703" s="3" t="s">
        <v>702</v>
      </c>
    </row>
    <row r="704">
      <c r="A704" s="3" t="s">
        <v>703</v>
      </c>
    </row>
    <row r="705">
      <c r="A705" s="3" t="s">
        <v>704</v>
      </c>
    </row>
    <row r="706">
      <c r="A706" s="3" t="s">
        <v>705</v>
      </c>
    </row>
    <row r="707">
      <c r="A707" s="3" t="s">
        <v>706</v>
      </c>
    </row>
    <row r="708">
      <c r="A708" s="3" t="s">
        <v>707</v>
      </c>
    </row>
    <row r="709">
      <c r="A709" s="3" t="s">
        <v>708</v>
      </c>
    </row>
    <row r="710">
      <c r="A710" s="3" t="s">
        <v>709</v>
      </c>
    </row>
    <row r="711">
      <c r="A711" s="3" t="s">
        <v>710</v>
      </c>
    </row>
    <row r="712">
      <c r="A712" s="3" t="s">
        <v>711</v>
      </c>
    </row>
    <row r="713">
      <c r="A713" s="3" t="s">
        <v>712</v>
      </c>
    </row>
    <row r="714">
      <c r="A714" s="3" t="s">
        <v>713</v>
      </c>
    </row>
    <row r="715">
      <c r="A715" s="3" t="s">
        <v>714</v>
      </c>
    </row>
    <row r="716">
      <c r="A716" s="3" t="s">
        <v>715</v>
      </c>
    </row>
    <row r="717">
      <c r="A717" s="3" t="s">
        <v>716</v>
      </c>
    </row>
    <row r="718">
      <c r="A718" s="3" t="s">
        <v>717</v>
      </c>
    </row>
    <row r="719">
      <c r="A719" s="3" t="s">
        <v>718</v>
      </c>
    </row>
    <row r="720">
      <c r="A720" s="3" t="s">
        <v>719</v>
      </c>
    </row>
    <row r="721">
      <c r="A721" s="3" t="s">
        <v>720</v>
      </c>
    </row>
    <row r="722">
      <c r="A722" s="3" t="s">
        <v>721</v>
      </c>
    </row>
    <row r="723">
      <c r="A723" s="3" t="s">
        <v>722</v>
      </c>
    </row>
    <row r="724">
      <c r="A724" s="3" t="s">
        <v>723</v>
      </c>
    </row>
    <row r="725">
      <c r="A725" s="3" t="s">
        <v>724</v>
      </c>
    </row>
    <row r="726">
      <c r="A726" s="3" t="s">
        <v>725</v>
      </c>
    </row>
    <row r="727">
      <c r="A727" s="3" t="s">
        <v>726</v>
      </c>
    </row>
    <row r="728">
      <c r="A728" s="3" t="s">
        <v>727</v>
      </c>
    </row>
    <row r="729">
      <c r="A729" s="3" t="s">
        <v>728</v>
      </c>
    </row>
    <row r="730">
      <c r="A730" s="3" t="s">
        <v>729</v>
      </c>
    </row>
    <row r="731">
      <c r="A731" s="3" t="s">
        <v>730</v>
      </c>
    </row>
    <row r="732">
      <c r="A732" s="3" t="s">
        <v>731</v>
      </c>
    </row>
    <row r="733">
      <c r="A733" s="3" t="s">
        <v>732</v>
      </c>
    </row>
    <row r="734">
      <c r="A734" s="3" t="s">
        <v>733</v>
      </c>
    </row>
    <row r="735">
      <c r="A735" s="3" t="s">
        <v>734</v>
      </c>
    </row>
    <row r="736">
      <c r="A736" s="3" t="s">
        <v>735</v>
      </c>
    </row>
    <row r="737">
      <c r="A737" s="3" t="s">
        <v>736</v>
      </c>
    </row>
    <row r="738">
      <c r="A738" s="3" t="s">
        <v>737</v>
      </c>
    </row>
    <row r="739">
      <c r="A739" s="3" t="s">
        <v>738</v>
      </c>
    </row>
    <row r="740">
      <c r="A740" s="3" t="s">
        <v>739</v>
      </c>
    </row>
    <row r="741">
      <c r="A741" s="3" t="s">
        <v>740</v>
      </c>
    </row>
    <row r="742">
      <c r="A742" s="3" t="s">
        <v>741</v>
      </c>
    </row>
    <row r="743">
      <c r="A743" s="3" t="s">
        <v>742</v>
      </c>
    </row>
    <row r="744">
      <c r="A744" s="3" t="s">
        <v>743</v>
      </c>
    </row>
    <row r="745">
      <c r="A745" s="3" t="s">
        <v>744</v>
      </c>
    </row>
    <row r="746">
      <c r="A746" s="3" t="s">
        <v>745</v>
      </c>
    </row>
    <row r="747">
      <c r="A747" s="3" t="s">
        <v>746</v>
      </c>
    </row>
    <row r="748">
      <c r="A748" s="3" t="s">
        <v>747</v>
      </c>
    </row>
    <row r="749">
      <c r="A749" s="3" t="s">
        <v>748</v>
      </c>
    </row>
    <row r="750">
      <c r="A750" s="3" t="s">
        <v>749</v>
      </c>
    </row>
    <row r="751">
      <c r="A751" s="3" t="s">
        <v>750</v>
      </c>
    </row>
    <row r="752">
      <c r="A752" s="3" t="s">
        <v>751</v>
      </c>
    </row>
    <row r="753">
      <c r="A753" s="3" t="s">
        <v>752</v>
      </c>
    </row>
    <row r="754">
      <c r="A754" s="3" t="s">
        <v>753</v>
      </c>
    </row>
    <row r="755">
      <c r="A755" s="3" t="s">
        <v>754</v>
      </c>
    </row>
    <row r="756">
      <c r="A756" s="3" t="s">
        <v>755</v>
      </c>
    </row>
    <row r="757">
      <c r="A757" s="3" t="s">
        <v>756</v>
      </c>
    </row>
    <row r="758">
      <c r="A758" s="3" t="s">
        <v>757</v>
      </c>
    </row>
    <row r="759">
      <c r="A759" s="3" t="s">
        <v>758</v>
      </c>
    </row>
    <row r="760">
      <c r="A760" s="3" t="s">
        <v>759</v>
      </c>
    </row>
    <row r="761">
      <c r="A761" s="3" t="s">
        <v>760</v>
      </c>
    </row>
    <row r="762">
      <c r="A762" s="3" t="s">
        <v>761</v>
      </c>
    </row>
    <row r="763">
      <c r="A763" s="3" t="s">
        <v>762</v>
      </c>
    </row>
    <row r="764">
      <c r="A764" s="3" t="s">
        <v>763</v>
      </c>
    </row>
    <row r="765">
      <c r="A765" s="3" t="s">
        <v>764</v>
      </c>
    </row>
    <row r="766">
      <c r="A766" s="3" t="s">
        <v>765</v>
      </c>
    </row>
    <row r="767">
      <c r="A767" s="3" t="s">
        <v>766</v>
      </c>
    </row>
    <row r="768">
      <c r="A768" s="3" t="s">
        <v>767</v>
      </c>
    </row>
    <row r="769">
      <c r="A769" s="3" t="s">
        <v>768</v>
      </c>
    </row>
    <row r="770">
      <c r="A770" s="3" t="s">
        <v>769</v>
      </c>
    </row>
    <row r="771">
      <c r="A771" s="3" t="s">
        <v>770</v>
      </c>
    </row>
    <row r="772">
      <c r="A772" s="3" t="s">
        <v>771</v>
      </c>
    </row>
    <row r="773">
      <c r="A773" s="3" t="s">
        <v>772</v>
      </c>
    </row>
    <row r="774">
      <c r="A774" s="3" t="s">
        <v>773</v>
      </c>
    </row>
    <row r="775">
      <c r="A775" s="3" t="s">
        <v>774</v>
      </c>
    </row>
    <row r="776">
      <c r="A776" s="3" t="s">
        <v>775</v>
      </c>
    </row>
    <row r="777">
      <c r="A777" s="3" t="s">
        <v>776</v>
      </c>
    </row>
    <row r="778">
      <c r="A778" s="3" t="s">
        <v>777</v>
      </c>
    </row>
    <row r="779">
      <c r="A779" s="3" t="s">
        <v>778</v>
      </c>
    </row>
    <row r="780">
      <c r="A780" s="3" t="s">
        <v>779</v>
      </c>
    </row>
    <row r="781">
      <c r="A781" s="3" t="s">
        <v>780</v>
      </c>
    </row>
    <row r="782">
      <c r="A782" s="3" t="s">
        <v>781</v>
      </c>
    </row>
    <row r="783">
      <c r="A783" s="3" t="s">
        <v>782</v>
      </c>
    </row>
    <row r="784">
      <c r="A784" s="3" t="s">
        <v>783</v>
      </c>
    </row>
    <row r="785">
      <c r="A785" s="3" t="s">
        <v>784</v>
      </c>
    </row>
    <row r="786">
      <c r="A786" s="3" t="s">
        <v>785</v>
      </c>
    </row>
    <row r="787">
      <c r="A787" s="3" t="s">
        <v>786</v>
      </c>
    </row>
    <row r="788">
      <c r="A788" s="3" t="s">
        <v>787</v>
      </c>
    </row>
    <row r="789">
      <c r="A789" s="3" t="s">
        <v>788</v>
      </c>
    </row>
    <row r="790">
      <c r="A790" s="3" t="s">
        <v>789</v>
      </c>
    </row>
    <row r="791">
      <c r="A791" s="3" t="s">
        <v>790</v>
      </c>
    </row>
    <row r="792">
      <c r="A792" s="3" t="s">
        <v>791</v>
      </c>
    </row>
    <row r="793">
      <c r="A793" s="3" t="s">
        <v>792</v>
      </c>
    </row>
    <row r="794">
      <c r="A794" s="3" t="s">
        <v>793</v>
      </c>
    </row>
    <row r="795">
      <c r="A795" s="3" t="s">
        <v>794</v>
      </c>
    </row>
    <row r="796">
      <c r="A796" s="3" t="s">
        <v>795</v>
      </c>
    </row>
    <row r="797">
      <c r="A797" s="3" t="s">
        <v>796</v>
      </c>
    </row>
    <row r="798">
      <c r="A798" s="3" t="s">
        <v>797</v>
      </c>
    </row>
    <row r="799">
      <c r="A799" s="3" t="s">
        <v>798</v>
      </c>
    </row>
    <row r="800">
      <c r="A800" s="3" t="s">
        <v>799</v>
      </c>
    </row>
    <row r="801">
      <c r="A801" s="3" t="s">
        <v>800</v>
      </c>
    </row>
    <row r="802">
      <c r="A802" s="3" t="s">
        <v>801</v>
      </c>
    </row>
    <row r="803">
      <c r="A803" s="3" t="s">
        <v>802</v>
      </c>
    </row>
    <row r="804">
      <c r="A804" s="3" t="s">
        <v>803</v>
      </c>
    </row>
    <row r="805">
      <c r="A805" s="3" t="s">
        <v>804</v>
      </c>
    </row>
    <row r="806">
      <c r="A806" s="3" t="s">
        <v>805</v>
      </c>
    </row>
    <row r="807">
      <c r="A807" s="3" t="s">
        <v>806</v>
      </c>
    </row>
    <row r="808">
      <c r="A808" s="3" t="s">
        <v>807</v>
      </c>
    </row>
    <row r="809">
      <c r="A809" s="3" t="s">
        <v>808</v>
      </c>
    </row>
    <row r="810">
      <c r="A810" s="3" t="s">
        <v>809</v>
      </c>
    </row>
    <row r="811">
      <c r="A811" s="3" t="s">
        <v>810</v>
      </c>
    </row>
    <row r="812">
      <c r="A812" s="3" t="s">
        <v>811</v>
      </c>
    </row>
    <row r="813">
      <c r="A813" s="3" t="s">
        <v>812</v>
      </c>
    </row>
    <row r="814">
      <c r="A814" s="3" t="s">
        <v>813</v>
      </c>
    </row>
    <row r="815">
      <c r="A815" s="3" t="s">
        <v>814</v>
      </c>
    </row>
    <row r="816">
      <c r="A816" s="3" t="s">
        <v>815</v>
      </c>
    </row>
    <row r="817">
      <c r="A817" s="3" t="s">
        <v>816</v>
      </c>
    </row>
    <row r="818">
      <c r="A818" s="3" t="s">
        <v>817</v>
      </c>
    </row>
    <row r="819">
      <c r="A819" s="3" t="s">
        <v>818</v>
      </c>
    </row>
    <row r="820">
      <c r="A820" s="3" t="s">
        <v>819</v>
      </c>
    </row>
    <row r="821">
      <c r="A821" s="3" t="s">
        <v>820</v>
      </c>
    </row>
    <row r="822">
      <c r="A822" s="3" t="s">
        <v>821</v>
      </c>
    </row>
    <row r="823">
      <c r="A823" s="3" t="s">
        <v>822</v>
      </c>
    </row>
    <row r="824">
      <c r="A824" s="3" t="s">
        <v>823</v>
      </c>
    </row>
    <row r="825">
      <c r="A825" s="3" t="s">
        <v>824</v>
      </c>
    </row>
    <row r="826">
      <c r="A826" s="3" t="s">
        <v>825</v>
      </c>
    </row>
    <row r="827">
      <c r="A827" s="3" t="s">
        <v>826</v>
      </c>
    </row>
    <row r="828">
      <c r="A828" s="3" t="s">
        <v>827</v>
      </c>
    </row>
    <row r="829">
      <c r="A829" s="3" t="s">
        <v>828</v>
      </c>
    </row>
    <row r="830">
      <c r="A830" s="3" t="s">
        <v>829</v>
      </c>
    </row>
    <row r="831">
      <c r="A831" s="3" t="s">
        <v>830</v>
      </c>
    </row>
    <row r="832">
      <c r="A832" s="3" t="s">
        <v>831</v>
      </c>
    </row>
    <row r="833">
      <c r="A833" s="3" t="s">
        <v>832</v>
      </c>
    </row>
    <row r="834">
      <c r="A834" s="3" t="s">
        <v>833</v>
      </c>
    </row>
    <row r="835">
      <c r="A835" s="3" t="s">
        <v>834</v>
      </c>
    </row>
    <row r="836">
      <c r="A836" s="3" t="s">
        <v>835</v>
      </c>
    </row>
    <row r="837">
      <c r="A837" s="3" t="s">
        <v>836</v>
      </c>
    </row>
    <row r="838">
      <c r="A838" s="3" t="s">
        <v>837</v>
      </c>
    </row>
    <row r="839">
      <c r="A839" s="3" t="s">
        <v>838</v>
      </c>
    </row>
    <row r="840">
      <c r="A840" s="3" t="s">
        <v>839</v>
      </c>
    </row>
    <row r="841">
      <c r="A841" s="3" t="s">
        <v>840</v>
      </c>
    </row>
    <row r="842">
      <c r="A842" s="3" t="s">
        <v>841</v>
      </c>
    </row>
    <row r="843">
      <c r="A843" s="3" t="s">
        <v>842</v>
      </c>
    </row>
    <row r="844">
      <c r="A844" s="3" t="s">
        <v>843</v>
      </c>
    </row>
    <row r="845">
      <c r="A845" s="3" t="s">
        <v>844</v>
      </c>
    </row>
    <row r="846">
      <c r="A846" s="3" t="s">
        <v>845</v>
      </c>
    </row>
    <row r="847">
      <c r="A847" s="3" t="s">
        <v>846</v>
      </c>
    </row>
    <row r="848">
      <c r="A848" s="3" t="s">
        <v>847</v>
      </c>
    </row>
    <row r="849">
      <c r="A849" s="3" t="s">
        <v>848</v>
      </c>
    </row>
    <row r="850">
      <c r="A850" s="3" t="s">
        <v>849</v>
      </c>
    </row>
    <row r="851">
      <c r="A851" s="3" t="s">
        <v>850</v>
      </c>
    </row>
    <row r="852">
      <c r="A852" s="3" t="s">
        <v>851</v>
      </c>
    </row>
    <row r="853">
      <c r="A853" s="3" t="s">
        <v>852</v>
      </c>
    </row>
    <row r="854">
      <c r="A854" s="3" t="s">
        <v>853</v>
      </c>
    </row>
    <row r="855">
      <c r="A855" s="3" t="s">
        <v>854</v>
      </c>
    </row>
    <row r="856">
      <c r="A856" s="3" t="s">
        <v>855</v>
      </c>
    </row>
    <row r="857">
      <c r="A857" s="3" t="s">
        <v>856</v>
      </c>
    </row>
    <row r="858">
      <c r="A858" s="3" t="s">
        <v>857</v>
      </c>
    </row>
    <row r="859">
      <c r="A859" s="3" t="s">
        <v>858</v>
      </c>
    </row>
    <row r="860">
      <c r="A860" s="3" t="s">
        <v>859</v>
      </c>
    </row>
    <row r="861">
      <c r="A861" s="3" t="s">
        <v>860</v>
      </c>
    </row>
    <row r="862">
      <c r="A862" s="3" t="s">
        <v>861</v>
      </c>
    </row>
    <row r="863">
      <c r="A863" s="3" t="s">
        <v>862</v>
      </c>
    </row>
    <row r="864">
      <c r="A864" s="3" t="s">
        <v>863</v>
      </c>
    </row>
    <row r="865">
      <c r="A865" s="3" t="s">
        <v>864</v>
      </c>
    </row>
    <row r="866">
      <c r="A866" s="3" t="s">
        <v>865</v>
      </c>
    </row>
    <row r="867">
      <c r="A867" s="3" t="s">
        <v>866</v>
      </c>
    </row>
    <row r="868">
      <c r="A868" s="3" t="s">
        <v>867</v>
      </c>
    </row>
    <row r="869">
      <c r="A869" s="3" t="s">
        <v>868</v>
      </c>
    </row>
    <row r="870">
      <c r="A870" s="3" t="s">
        <v>869</v>
      </c>
    </row>
    <row r="871">
      <c r="A871" s="3" t="s">
        <v>870</v>
      </c>
    </row>
    <row r="872">
      <c r="A872" s="3" t="s">
        <v>871</v>
      </c>
    </row>
    <row r="873">
      <c r="A873" s="3" t="s">
        <v>872</v>
      </c>
    </row>
    <row r="874">
      <c r="A874" s="3" t="s">
        <v>873</v>
      </c>
    </row>
    <row r="875">
      <c r="A875" s="3" t="s">
        <v>874</v>
      </c>
    </row>
    <row r="876">
      <c r="A876" s="3" t="s">
        <v>875</v>
      </c>
    </row>
    <row r="877">
      <c r="A877" s="3" t="s">
        <v>876</v>
      </c>
    </row>
    <row r="878">
      <c r="A878" s="3" t="s">
        <v>877</v>
      </c>
    </row>
    <row r="879">
      <c r="A879" s="3" t="s">
        <v>878</v>
      </c>
    </row>
    <row r="880">
      <c r="A880" s="3" t="s">
        <v>879</v>
      </c>
    </row>
    <row r="881">
      <c r="A881" s="3" t="s">
        <v>880</v>
      </c>
    </row>
    <row r="882">
      <c r="A882" s="3" t="s">
        <v>881</v>
      </c>
    </row>
    <row r="883">
      <c r="A883" s="3" t="s">
        <v>882</v>
      </c>
    </row>
    <row r="884">
      <c r="A884" s="3" t="s">
        <v>883</v>
      </c>
    </row>
    <row r="885">
      <c r="A885" s="3" t="s">
        <v>884</v>
      </c>
    </row>
    <row r="886">
      <c r="A886" s="3" t="s">
        <v>885</v>
      </c>
    </row>
    <row r="887">
      <c r="A887" s="3" t="s">
        <v>886</v>
      </c>
    </row>
    <row r="888">
      <c r="A888" s="3" t="s">
        <v>887</v>
      </c>
    </row>
    <row r="889">
      <c r="A889" s="3" t="s">
        <v>888</v>
      </c>
    </row>
    <row r="890">
      <c r="A890" s="3" t="s">
        <v>889</v>
      </c>
    </row>
    <row r="891">
      <c r="A891" s="3" t="s">
        <v>890</v>
      </c>
    </row>
    <row r="892">
      <c r="A892" s="3" t="s">
        <v>891</v>
      </c>
    </row>
    <row r="893">
      <c r="A893" s="3" t="s">
        <v>892</v>
      </c>
    </row>
    <row r="894">
      <c r="A894" s="3" t="s">
        <v>893</v>
      </c>
    </row>
    <row r="895">
      <c r="A895" s="3" t="s">
        <v>894</v>
      </c>
    </row>
    <row r="896">
      <c r="A896" s="3" t="s">
        <v>895</v>
      </c>
    </row>
    <row r="897">
      <c r="A897" s="3" t="s">
        <v>896</v>
      </c>
    </row>
    <row r="898">
      <c r="A898" s="3" t="s">
        <v>897</v>
      </c>
    </row>
    <row r="899">
      <c r="A899" s="3" t="s">
        <v>898</v>
      </c>
    </row>
    <row r="900">
      <c r="A900" s="3" t="s">
        <v>899</v>
      </c>
    </row>
    <row r="901">
      <c r="A901" s="3" t="s">
        <v>900</v>
      </c>
    </row>
    <row r="902">
      <c r="A902" s="3" t="s">
        <v>901</v>
      </c>
    </row>
    <row r="903">
      <c r="A903" s="3" t="s">
        <v>902</v>
      </c>
    </row>
    <row r="904">
      <c r="A904" s="3" t="s">
        <v>903</v>
      </c>
    </row>
    <row r="905">
      <c r="A905" s="3" t="s">
        <v>904</v>
      </c>
    </row>
    <row r="906">
      <c r="A906" s="3" t="s">
        <v>905</v>
      </c>
    </row>
    <row r="907">
      <c r="A907" s="3" t="s">
        <v>906</v>
      </c>
    </row>
    <row r="908">
      <c r="A908" s="3" t="s">
        <v>907</v>
      </c>
    </row>
    <row r="909">
      <c r="A909" s="3" t="s">
        <v>908</v>
      </c>
    </row>
    <row r="910">
      <c r="A910" s="3" t="s">
        <v>909</v>
      </c>
    </row>
    <row r="911">
      <c r="A911" s="3" t="s">
        <v>910</v>
      </c>
    </row>
    <row r="912">
      <c r="A912" s="3" t="s">
        <v>911</v>
      </c>
    </row>
    <row r="913">
      <c r="A913" s="3" t="s">
        <v>912</v>
      </c>
    </row>
    <row r="914">
      <c r="A914" s="3" t="s">
        <v>913</v>
      </c>
    </row>
    <row r="915">
      <c r="A915" s="3" t="s">
        <v>914</v>
      </c>
    </row>
    <row r="916">
      <c r="A916" s="3" t="s">
        <v>915</v>
      </c>
    </row>
    <row r="917">
      <c r="A917" s="3" t="s">
        <v>916</v>
      </c>
    </row>
    <row r="918">
      <c r="A918" s="3" t="s">
        <v>917</v>
      </c>
    </row>
    <row r="919">
      <c r="A919" s="3" t="s">
        <v>918</v>
      </c>
    </row>
    <row r="920">
      <c r="A920" s="3" t="s">
        <v>919</v>
      </c>
    </row>
    <row r="921">
      <c r="A921" s="3" t="s">
        <v>920</v>
      </c>
    </row>
    <row r="922">
      <c r="A922" s="3" t="s">
        <v>921</v>
      </c>
    </row>
    <row r="923">
      <c r="A923" s="3" t="s">
        <v>922</v>
      </c>
    </row>
    <row r="924">
      <c r="A924" s="3" t="s">
        <v>923</v>
      </c>
    </row>
    <row r="925">
      <c r="A925" s="3" t="s">
        <v>924</v>
      </c>
    </row>
    <row r="926">
      <c r="A926" s="3" t="s">
        <v>925</v>
      </c>
    </row>
    <row r="927">
      <c r="A927" s="3" t="s">
        <v>926</v>
      </c>
    </row>
    <row r="928">
      <c r="A928" s="3" t="s">
        <v>927</v>
      </c>
    </row>
    <row r="929">
      <c r="A929" s="3" t="s">
        <v>928</v>
      </c>
    </row>
    <row r="930">
      <c r="A930" s="3" t="s">
        <v>929</v>
      </c>
    </row>
    <row r="931">
      <c r="A931" s="3" t="s">
        <v>930</v>
      </c>
    </row>
    <row r="932">
      <c r="A932" s="3" t="s">
        <v>931</v>
      </c>
    </row>
    <row r="933">
      <c r="A933" s="3" t="s">
        <v>932</v>
      </c>
    </row>
    <row r="934">
      <c r="A934" s="3" t="s">
        <v>933</v>
      </c>
    </row>
    <row r="935">
      <c r="A935" s="3" t="s">
        <v>934</v>
      </c>
    </row>
    <row r="936">
      <c r="A936" s="3" t="s">
        <v>935</v>
      </c>
    </row>
    <row r="937">
      <c r="A937" s="3" t="s">
        <v>936</v>
      </c>
    </row>
    <row r="938">
      <c r="A938" s="3" t="s">
        <v>937</v>
      </c>
    </row>
    <row r="939">
      <c r="A939" s="3" t="s">
        <v>938</v>
      </c>
    </row>
    <row r="940">
      <c r="A940" s="3" t="s">
        <v>939</v>
      </c>
    </row>
    <row r="941">
      <c r="A941" s="3" t="s">
        <v>940</v>
      </c>
    </row>
    <row r="942">
      <c r="A942" s="3" t="s">
        <v>941</v>
      </c>
    </row>
    <row r="943">
      <c r="A943" s="3" t="s">
        <v>942</v>
      </c>
    </row>
    <row r="944">
      <c r="A944" s="3" t="s">
        <v>943</v>
      </c>
    </row>
    <row r="945">
      <c r="A945" s="3" t="s">
        <v>944</v>
      </c>
    </row>
    <row r="946">
      <c r="A946" s="3" t="s">
        <v>945</v>
      </c>
    </row>
    <row r="947">
      <c r="A947" s="3" t="s">
        <v>946</v>
      </c>
    </row>
    <row r="948">
      <c r="A948" s="3" t="s">
        <v>947</v>
      </c>
    </row>
    <row r="949">
      <c r="A949" s="3" t="s">
        <v>948</v>
      </c>
    </row>
    <row r="950">
      <c r="A950" s="3" t="s">
        <v>949</v>
      </c>
    </row>
    <row r="951">
      <c r="A951" s="3" t="s">
        <v>950</v>
      </c>
    </row>
    <row r="952">
      <c r="A952" s="3" t="s">
        <v>951</v>
      </c>
    </row>
    <row r="953">
      <c r="A953" s="3" t="s">
        <v>952</v>
      </c>
    </row>
    <row r="954">
      <c r="A954" s="3" t="s">
        <v>953</v>
      </c>
    </row>
    <row r="955">
      <c r="A955" s="3" t="s">
        <v>954</v>
      </c>
    </row>
    <row r="956">
      <c r="A956" s="3" t="s">
        <v>955</v>
      </c>
    </row>
    <row r="957">
      <c r="A957" s="3" t="s">
        <v>956</v>
      </c>
    </row>
    <row r="958">
      <c r="A958" s="3" t="s">
        <v>957</v>
      </c>
    </row>
    <row r="959">
      <c r="A959" s="3" t="s">
        <v>958</v>
      </c>
    </row>
    <row r="960">
      <c r="A960" s="3" t="s">
        <v>959</v>
      </c>
    </row>
    <row r="961">
      <c r="A961" s="3" t="s">
        <v>960</v>
      </c>
    </row>
    <row r="962">
      <c r="A962" s="3" t="s">
        <v>961</v>
      </c>
    </row>
    <row r="963">
      <c r="A963" s="3" t="s">
        <v>962</v>
      </c>
    </row>
    <row r="964">
      <c r="A964" s="3" t="s">
        <v>963</v>
      </c>
    </row>
    <row r="965">
      <c r="A965" s="3" t="s">
        <v>964</v>
      </c>
    </row>
    <row r="966">
      <c r="A966" s="3" t="s">
        <v>965</v>
      </c>
    </row>
    <row r="967">
      <c r="A967" s="3" t="s">
        <v>966</v>
      </c>
    </row>
    <row r="968">
      <c r="A968" s="3" t="s">
        <v>967</v>
      </c>
    </row>
    <row r="969">
      <c r="A969" s="3" t="s">
        <v>968</v>
      </c>
    </row>
    <row r="970">
      <c r="A970" s="3" t="s">
        <v>969</v>
      </c>
    </row>
    <row r="971">
      <c r="A971" s="3" t="s">
        <v>970</v>
      </c>
    </row>
    <row r="972">
      <c r="A972" s="3" t="s">
        <v>971</v>
      </c>
    </row>
    <row r="973">
      <c r="A973" s="3" t="s">
        <v>972</v>
      </c>
    </row>
    <row r="974">
      <c r="A974" s="3" t="s">
        <v>973</v>
      </c>
    </row>
    <row r="975">
      <c r="A975" s="3" t="s">
        <v>974</v>
      </c>
    </row>
    <row r="976">
      <c r="A976" s="3" t="s">
        <v>975</v>
      </c>
    </row>
    <row r="977">
      <c r="A977" s="3" t="s">
        <v>976</v>
      </c>
    </row>
    <row r="978">
      <c r="A978" s="3" t="s">
        <v>977</v>
      </c>
    </row>
    <row r="979">
      <c r="A979" s="3" t="s">
        <v>978</v>
      </c>
    </row>
    <row r="980">
      <c r="A980" s="3" t="s">
        <v>979</v>
      </c>
    </row>
    <row r="981">
      <c r="A981" s="3" t="s">
        <v>980</v>
      </c>
    </row>
    <row r="982">
      <c r="A982" s="3" t="s">
        <v>981</v>
      </c>
    </row>
    <row r="983">
      <c r="A983" s="3" t="s">
        <v>982</v>
      </c>
    </row>
    <row r="984">
      <c r="A984" s="3" t="s">
        <v>983</v>
      </c>
    </row>
    <row r="985">
      <c r="A985" s="3" t="s">
        <v>984</v>
      </c>
    </row>
    <row r="986">
      <c r="A986" s="3" t="s">
        <v>985</v>
      </c>
    </row>
    <row r="987">
      <c r="A987" s="3" t="s">
        <v>986</v>
      </c>
    </row>
    <row r="988">
      <c r="A988" s="3" t="s">
        <v>987</v>
      </c>
    </row>
    <row r="989">
      <c r="A989" s="3" t="s">
        <v>988</v>
      </c>
    </row>
    <row r="990">
      <c r="A990" s="3" t="s">
        <v>989</v>
      </c>
    </row>
    <row r="991">
      <c r="A991" s="3" t="s">
        <v>990</v>
      </c>
    </row>
    <row r="992">
      <c r="A992" s="3" t="s">
        <v>991</v>
      </c>
    </row>
    <row r="993">
      <c r="A993" s="3" t="s">
        <v>992</v>
      </c>
    </row>
    <row r="994">
      <c r="A994" s="3" t="s">
        <v>993</v>
      </c>
    </row>
    <row r="995">
      <c r="A995" s="3" t="s">
        <v>994</v>
      </c>
    </row>
    <row r="996">
      <c r="A996" s="3" t="s">
        <v>995</v>
      </c>
    </row>
    <row r="997">
      <c r="A997" s="3" t="s">
        <v>996</v>
      </c>
    </row>
    <row r="998">
      <c r="A998" s="3" t="s">
        <v>997</v>
      </c>
    </row>
    <row r="999">
      <c r="A999" s="3" t="s">
        <v>998</v>
      </c>
    </row>
    <row r="1000">
      <c r="A1000" s="3" t="s">
        <v>999</v>
      </c>
    </row>
    <row r="1001">
      <c r="A1001" s="3" t="s">
        <v>1000</v>
      </c>
    </row>
    <row r="1002">
      <c r="A1002" s="3" t="s">
        <v>1001</v>
      </c>
    </row>
    <row r="1003">
      <c r="A1003" s="3" t="s">
        <v>1002</v>
      </c>
    </row>
    <row r="1004">
      <c r="A1004" s="3" t="s">
        <v>1003</v>
      </c>
    </row>
    <row r="1005">
      <c r="A1005" s="3" t="s">
        <v>1004</v>
      </c>
    </row>
    <row r="1006">
      <c r="A1006" s="3" t="s">
        <v>1005</v>
      </c>
    </row>
    <row r="1007">
      <c r="A1007" s="3" t="s">
        <v>1006</v>
      </c>
    </row>
    <row r="1008">
      <c r="A1008" s="3" t="s">
        <v>1007</v>
      </c>
    </row>
    <row r="1009">
      <c r="A1009" s="3" t="s">
        <v>1008</v>
      </c>
    </row>
    <row r="1010">
      <c r="A1010" s="3" t="s">
        <v>1009</v>
      </c>
    </row>
    <row r="1011">
      <c r="A1011" s="3" t="s">
        <v>1010</v>
      </c>
    </row>
    <row r="1012">
      <c r="A1012" s="3" t="s">
        <v>1011</v>
      </c>
    </row>
    <row r="1013">
      <c r="A1013" s="3" t="s">
        <v>1012</v>
      </c>
    </row>
    <row r="1014">
      <c r="A1014" s="3" t="s">
        <v>1013</v>
      </c>
    </row>
    <row r="1015">
      <c r="A1015" s="3" t="s">
        <v>1014</v>
      </c>
    </row>
    <row r="1016">
      <c r="A1016" s="3" t="s">
        <v>1015</v>
      </c>
    </row>
    <row r="1017">
      <c r="A1017" s="3" t="s">
        <v>1016</v>
      </c>
    </row>
    <row r="1018">
      <c r="A1018" s="3" t="s">
        <v>1017</v>
      </c>
    </row>
    <row r="1019">
      <c r="A1019" s="3" t="s">
        <v>1018</v>
      </c>
    </row>
    <row r="1020">
      <c r="A1020" s="3" t="s">
        <v>1019</v>
      </c>
    </row>
    <row r="1021">
      <c r="A1021" s="3" t="s">
        <v>1020</v>
      </c>
    </row>
    <row r="1022">
      <c r="A1022" s="3" t="s">
        <v>1021</v>
      </c>
    </row>
    <row r="1023">
      <c r="A1023" s="3" t="s">
        <v>1022</v>
      </c>
    </row>
    <row r="1024">
      <c r="A1024" s="3" t="s">
        <v>1023</v>
      </c>
    </row>
    <row r="1025">
      <c r="A1025" s="3" t="s">
        <v>1024</v>
      </c>
    </row>
    <row r="1026">
      <c r="A1026" s="3" t="s">
        <v>1025</v>
      </c>
    </row>
    <row r="1027">
      <c r="A1027" s="3" t="s">
        <v>1026</v>
      </c>
    </row>
    <row r="1028">
      <c r="A1028" s="3" t="s">
        <v>1027</v>
      </c>
    </row>
    <row r="1029">
      <c r="A1029" s="3" t="s">
        <v>1028</v>
      </c>
    </row>
    <row r="1030">
      <c r="A1030" s="3" t="s">
        <v>1029</v>
      </c>
    </row>
    <row r="1031">
      <c r="A1031" s="3" t="s">
        <v>1030</v>
      </c>
    </row>
    <row r="1032">
      <c r="A1032" s="3" t="s">
        <v>1031</v>
      </c>
    </row>
    <row r="1033">
      <c r="A1033" s="3" t="s">
        <v>1032</v>
      </c>
    </row>
    <row r="1034">
      <c r="A1034" s="3" t="s">
        <v>1033</v>
      </c>
    </row>
    <row r="1035">
      <c r="A1035" s="3" t="s">
        <v>1034</v>
      </c>
    </row>
    <row r="1036">
      <c r="A1036" s="3" t="s">
        <v>1035</v>
      </c>
    </row>
    <row r="1037">
      <c r="A1037" s="3" t="s">
        <v>1036</v>
      </c>
    </row>
    <row r="1038">
      <c r="A1038" s="3" t="s">
        <v>1037</v>
      </c>
    </row>
    <row r="1039">
      <c r="A1039" s="3" t="s">
        <v>1038</v>
      </c>
    </row>
    <row r="1040">
      <c r="A1040" s="3" t="s">
        <v>1039</v>
      </c>
    </row>
    <row r="1041">
      <c r="A1041" s="3" t="s">
        <v>1040</v>
      </c>
    </row>
    <row r="1042">
      <c r="A1042" s="3" t="s">
        <v>1041</v>
      </c>
    </row>
    <row r="1043">
      <c r="A1043" s="3" t="s">
        <v>1042</v>
      </c>
    </row>
    <row r="1044">
      <c r="A1044" s="3" t="s">
        <v>1043</v>
      </c>
    </row>
    <row r="1045">
      <c r="A1045" s="3" t="s">
        <v>1044</v>
      </c>
    </row>
    <row r="1046">
      <c r="A1046" s="3" t="s">
        <v>1045</v>
      </c>
    </row>
    <row r="1047">
      <c r="A1047" s="3" t="s">
        <v>1046</v>
      </c>
    </row>
    <row r="1048">
      <c r="A1048" s="4" t="s">
        <v>1047</v>
      </c>
    </row>
    <row r="1049">
      <c r="A1049" s="3" t="s">
        <v>1048</v>
      </c>
    </row>
    <row r="1050">
      <c r="A1050" s="3" t="s">
        <v>1049</v>
      </c>
    </row>
    <row r="1051">
      <c r="A1051" s="3" t="s">
        <v>1050</v>
      </c>
    </row>
    <row r="1052">
      <c r="A1052" s="3" t="s">
        <v>1051</v>
      </c>
    </row>
    <row r="1053">
      <c r="A1053" s="3" t="s">
        <v>1052</v>
      </c>
    </row>
    <row r="1054">
      <c r="A1054" s="3" t="s">
        <v>1053</v>
      </c>
    </row>
    <row r="1055">
      <c r="A1055" s="3" t="s">
        <v>1054</v>
      </c>
    </row>
    <row r="1056">
      <c r="A1056" s="3" t="s">
        <v>1055</v>
      </c>
    </row>
    <row r="1057">
      <c r="A1057" s="3" t="s">
        <v>1056</v>
      </c>
    </row>
    <row r="1058">
      <c r="A1058" s="3" t="s">
        <v>1057</v>
      </c>
    </row>
    <row r="1059">
      <c r="A1059" s="3" t="s">
        <v>1058</v>
      </c>
    </row>
    <row r="1060">
      <c r="A1060" s="3" t="s">
        <v>1059</v>
      </c>
    </row>
    <row r="1061">
      <c r="A1061" s="3" t="s">
        <v>1060</v>
      </c>
    </row>
    <row r="1062">
      <c r="A1062" s="3" t="s">
        <v>1061</v>
      </c>
    </row>
    <row r="1063">
      <c r="A1063" s="3" t="s">
        <v>1062</v>
      </c>
    </row>
    <row r="1064">
      <c r="A1064" s="3" t="s">
        <v>1063</v>
      </c>
    </row>
    <row r="1065">
      <c r="A1065" s="3" t="s">
        <v>1064</v>
      </c>
    </row>
    <row r="1066">
      <c r="A1066" s="3" t="s">
        <v>1065</v>
      </c>
    </row>
    <row r="1067">
      <c r="A1067" s="3" t="s">
        <v>1066</v>
      </c>
    </row>
    <row r="1068">
      <c r="A1068" s="3" t="s">
        <v>1067</v>
      </c>
    </row>
    <row r="1069">
      <c r="A1069" s="3" t="s">
        <v>1068</v>
      </c>
    </row>
    <row r="1070">
      <c r="A1070" s="3" t="s">
        <v>1069</v>
      </c>
    </row>
    <row r="1071">
      <c r="A1071" s="3" t="s">
        <v>1070</v>
      </c>
    </row>
    <row r="1072">
      <c r="A1072" s="3" t="s">
        <v>1071</v>
      </c>
    </row>
    <row r="1073">
      <c r="A1073" s="3" t="s">
        <v>1072</v>
      </c>
    </row>
    <row r="1074">
      <c r="A1074" s="3" t="s">
        <v>1073</v>
      </c>
    </row>
    <row r="1075">
      <c r="A1075" s="3" t="s">
        <v>1074</v>
      </c>
    </row>
    <row r="1076">
      <c r="A1076" s="3" t="s">
        <v>1075</v>
      </c>
    </row>
    <row r="1077">
      <c r="A1077" s="3" t="s">
        <v>1076</v>
      </c>
    </row>
    <row r="1078">
      <c r="A1078" s="3" t="s">
        <v>1077</v>
      </c>
    </row>
    <row r="1079">
      <c r="A1079" s="3" t="s">
        <v>1078</v>
      </c>
    </row>
    <row r="1080">
      <c r="A1080" s="3" t="s">
        <v>1079</v>
      </c>
    </row>
    <row r="1081">
      <c r="A1081" s="3" t="s">
        <v>1080</v>
      </c>
    </row>
    <row r="1082">
      <c r="A1082" s="3" t="s">
        <v>1081</v>
      </c>
    </row>
    <row r="1083">
      <c r="A1083" s="3" t="s">
        <v>1082</v>
      </c>
    </row>
    <row r="1084">
      <c r="A1084" s="3" t="s">
        <v>1083</v>
      </c>
    </row>
    <row r="1085">
      <c r="A1085" s="3" t="s">
        <v>1084</v>
      </c>
    </row>
    <row r="1086">
      <c r="A1086" s="3" t="s">
        <v>1085</v>
      </c>
    </row>
    <row r="1087">
      <c r="A1087" s="3" t="s">
        <v>1086</v>
      </c>
    </row>
    <row r="1088">
      <c r="A1088" s="3" t="s">
        <v>1087</v>
      </c>
    </row>
    <row r="1089">
      <c r="A1089" s="3" t="s">
        <v>1088</v>
      </c>
    </row>
    <row r="1090">
      <c r="A1090" s="3" t="s">
        <v>1089</v>
      </c>
    </row>
    <row r="1091">
      <c r="A1091" s="3" t="s">
        <v>1090</v>
      </c>
    </row>
    <row r="1092">
      <c r="A1092" s="3" t="s">
        <v>1091</v>
      </c>
    </row>
    <row r="1093">
      <c r="A1093" s="3" t="s">
        <v>1092</v>
      </c>
    </row>
    <row r="1094">
      <c r="A1094" s="3" t="s">
        <v>1093</v>
      </c>
    </row>
    <row r="1095">
      <c r="A1095" s="3" t="s">
        <v>1094</v>
      </c>
    </row>
    <row r="1096">
      <c r="A1096" s="3" t="s">
        <v>1095</v>
      </c>
    </row>
    <row r="1097">
      <c r="A1097" s="3" t="s">
        <v>1096</v>
      </c>
    </row>
    <row r="1098">
      <c r="A1098" s="3" t="s">
        <v>1097</v>
      </c>
    </row>
    <row r="1099">
      <c r="A1099" s="3" t="s">
        <v>1098</v>
      </c>
    </row>
    <row r="1100">
      <c r="A1100" s="3" t="s">
        <v>1099</v>
      </c>
    </row>
    <row r="1101">
      <c r="A1101" s="3" t="s">
        <v>1100</v>
      </c>
    </row>
    <row r="1102">
      <c r="A1102" s="3" t="s">
        <v>1101</v>
      </c>
    </row>
    <row r="1103">
      <c r="A1103" s="3" t="s">
        <v>1102</v>
      </c>
    </row>
    <row r="1104">
      <c r="A1104" s="3" t="s">
        <v>1103</v>
      </c>
    </row>
    <row r="1105">
      <c r="A1105" s="3" t="s">
        <v>1104</v>
      </c>
    </row>
    <row r="1106">
      <c r="A1106" s="3" t="s">
        <v>1105</v>
      </c>
    </row>
    <row r="1107">
      <c r="A1107" s="3" t="s">
        <v>1106</v>
      </c>
    </row>
    <row r="1108">
      <c r="A1108" s="3" t="s">
        <v>1107</v>
      </c>
    </row>
    <row r="1109">
      <c r="A1109" s="3" t="s">
        <v>1108</v>
      </c>
    </row>
    <row r="1110">
      <c r="A1110" s="3" t="s">
        <v>1109</v>
      </c>
    </row>
    <row r="1111">
      <c r="A1111" s="3" t="s">
        <v>1110</v>
      </c>
    </row>
    <row r="1112">
      <c r="A1112" s="3" t="s">
        <v>1111</v>
      </c>
    </row>
    <row r="1113">
      <c r="A1113" s="3" t="s">
        <v>1112</v>
      </c>
    </row>
    <row r="1114">
      <c r="A1114" s="3" t="s">
        <v>1113</v>
      </c>
    </row>
    <row r="1115">
      <c r="A1115" s="3" t="s">
        <v>1114</v>
      </c>
    </row>
    <row r="1116">
      <c r="A1116" s="3" t="s">
        <v>1115</v>
      </c>
    </row>
    <row r="1117">
      <c r="A1117" s="3" t="s">
        <v>1116</v>
      </c>
    </row>
    <row r="1118">
      <c r="A1118" s="3" t="s">
        <v>1117</v>
      </c>
    </row>
    <row r="1119">
      <c r="A1119" s="3" t="s">
        <v>1118</v>
      </c>
    </row>
    <row r="1120">
      <c r="A1120" s="3" t="s">
        <v>1119</v>
      </c>
    </row>
    <row r="1121">
      <c r="A1121" s="3" t="s">
        <v>1120</v>
      </c>
    </row>
    <row r="1122">
      <c r="A1122" s="3" t="s">
        <v>1121</v>
      </c>
    </row>
    <row r="1123">
      <c r="A1123" s="3" t="s">
        <v>1122</v>
      </c>
    </row>
    <row r="1124">
      <c r="A1124" s="3" t="s">
        <v>1123</v>
      </c>
    </row>
    <row r="1125">
      <c r="A1125" s="3" t="s">
        <v>1124</v>
      </c>
    </row>
    <row r="1126">
      <c r="A1126" s="3" t="s">
        <v>1125</v>
      </c>
    </row>
    <row r="1127">
      <c r="A1127" s="3" t="s">
        <v>1126</v>
      </c>
    </row>
    <row r="1128">
      <c r="A1128" s="3" t="s">
        <v>1127</v>
      </c>
    </row>
    <row r="1129">
      <c r="A1129" s="3" t="s">
        <v>1128</v>
      </c>
    </row>
    <row r="1130">
      <c r="A1130" s="3" t="s">
        <v>1129</v>
      </c>
    </row>
    <row r="1131">
      <c r="A1131" s="3" t="s">
        <v>1130</v>
      </c>
    </row>
    <row r="1132">
      <c r="A1132" s="3" t="s">
        <v>1131</v>
      </c>
    </row>
    <row r="1133">
      <c r="A1133" s="3" t="s">
        <v>1132</v>
      </c>
    </row>
    <row r="1134">
      <c r="A1134" s="3" t="s">
        <v>1133</v>
      </c>
    </row>
    <row r="1135">
      <c r="A1135" s="3" t="s">
        <v>1134</v>
      </c>
    </row>
    <row r="1136">
      <c r="A1136" s="3" t="s">
        <v>1135</v>
      </c>
    </row>
    <row r="1137">
      <c r="A1137" s="3" t="s">
        <v>1136</v>
      </c>
    </row>
    <row r="1138">
      <c r="A1138" s="3" t="s">
        <v>1137</v>
      </c>
    </row>
    <row r="1139">
      <c r="A1139" s="3" t="s">
        <v>1138</v>
      </c>
    </row>
    <row r="1140">
      <c r="A1140" s="3" t="s">
        <v>1139</v>
      </c>
    </row>
    <row r="1141">
      <c r="A1141" s="3" t="s">
        <v>1140</v>
      </c>
    </row>
    <row r="1142">
      <c r="A1142" s="3" t="s">
        <v>1141</v>
      </c>
    </row>
    <row r="1143">
      <c r="A1143" s="3" t="s">
        <v>1142</v>
      </c>
    </row>
    <row r="1144">
      <c r="A1144" s="3" t="s">
        <v>1143</v>
      </c>
    </row>
    <row r="1145">
      <c r="A1145" s="3" t="s">
        <v>1144</v>
      </c>
    </row>
    <row r="1146">
      <c r="A1146" s="3" t="s">
        <v>1145</v>
      </c>
    </row>
    <row r="1147">
      <c r="A1147" s="3" t="s">
        <v>1146</v>
      </c>
    </row>
    <row r="1148">
      <c r="A1148" s="3" t="s">
        <v>1147</v>
      </c>
    </row>
    <row r="1149">
      <c r="A1149" s="3" t="s">
        <v>1148</v>
      </c>
    </row>
    <row r="1150">
      <c r="A1150" s="3" t="s">
        <v>1149</v>
      </c>
    </row>
    <row r="1151">
      <c r="A1151" s="3" t="s">
        <v>1150</v>
      </c>
    </row>
    <row r="1152">
      <c r="A1152" s="3" t="s">
        <v>1151</v>
      </c>
    </row>
    <row r="1153">
      <c r="A1153" s="3" t="s">
        <v>1152</v>
      </c>
    </row>
    <row r="1154">
      <c r="A1154" s="3" t="s">
        <v>1153</v>
      </c>
    </row>
    <row r="1155">
      <c r="A1155" s="3" t="s">
        <v>1154</v>
      </c>
    </row>
    <row r="1156">
      <c r="A1156" s="3" t="s">
        <v>1155</v>
      </c>
    </row>
    <row r="1157">
      <c r="A1157" s="3" t="s">
        <v>1156</v>
      </c>
    </row>
    <row r="1158">
      <c r="A1158" s="3" t="s">
        <v>1157</v>
      </c>
    </row>
    <row r="1159">
      <c r="A1159" s="3" t="s">
        <v>1158</v>
      </c>
    </row>
    <row r="1160">
      <c r="A1160" s="3" t="s">
        <v>1159</v>
      </c>
    </row>
    <row r="1161">
      <c r="A1161" s="3" t="s">
        <v>1160</v>
      </c>
    </row>
    <row r="1162">
      <c r="A1162" s="3" t="s">
        <v>1161</v>
      </c>
    </row>
    <row r="1163">
      <c r="A1163" s="3" t="s">
        <v>1162</v>
      </c>
    </row>
    <row r="1164">
      <c r="A1164" s="3" t="s">
        <v>1163</v>
      </c>
    </row>
    <row r="1165">
      <c r="A1165" s="3" t="s">
        <v>1164</v>
      </c>
    </row>
    <row r="1166">
      <c r="A1166" s="3" t="s">
        <v>1165</v>
      </c>
    </row>
    <row r="1167">
      <c r="A1167" s="3" t="s">
        <v>1166</v>
      </c>
    </row>
    <row r="1168">
      <c r="A1168" s="3" t="s">
        <v>1167</v>
      </c>
    </row>
    <row r="1169">
      <c r="A1169" s="3" t="s">
        <v>1168</v>
      </c>
    </row>
    <row r="1170">
      <c r="A1170" s="3" t="s">
        <v>1169</v>
      </c>
    </row>
    <row r="1171">
      <c r="A1171" s="3" t="s">
        <v>1170</v>
      </c>
    </row>
    <row r="1172">
      <c r="A1172" s="3" t="s">
        <v>1171</v>
      </c>
    </row>
    <row r="1173">
      <c r="A1173" s="3" t="s">
        <v>1172</v>
      </c>
    </row>
    <row r="1174">
      <c r="A1174" s="3" t="s">
        <v>1173</v>
      </c>
    </row>
    <row r="1175">
      <c r="A1175" s="3" t="s">
        <v>1174</v>
      </c>
    </row>
    <row r="1176">
      <c r="A1176" s="3" t="s">
        <v>1175</v>
      </c>
    </row>
    <row r="1177">
      <c r="A1177" s="3" t="s">
        <v>1176</v>
      </c>
    </row>
    <row r="1178">
      <c r="A1178" s="3" t="s">
        <v>1177</v>
      </c>
    </row>
    <row r="1179">
      <c r="A1179" s="3" t="s">
        <v>1178</v>
      </c>
    </row>
    <row r="1180">
      <c r="A1180" s="3" t="s">
        <v>1179</v>
      </c>
    </row>
    <row r="1181">
      <c r="A1181" s="3" t="s">
        <v>1180</v>
      </c>
    </row>
    <row r="1182">
      <c r="A1182" s="3" t="s">
        <v>1181</v>
      </c>
    </row>
    <row r="1183">
      <c r="A1183" s="3" t="s">
        <v>1182</v>
      </c>
    </row>
    <row r="1184">
      <c r="A1184" s="3" t="s">
        <v>1183</v>
      </c>
    </row>
    <row r="1185">
      <c r="A1185" s="3" t="s">
        <v>1184</v>
      </c>
    </row>
    <row r="1186">
      <c r="A1186" s="3" t="s">
        <v>1185</v>
      </c>
    </row>
    <row r="1187">
      <c r="A1187" s="3" t="s">
        <v>1186</v>
      </c>
    </row>
    <row r="1188">
      <c r="A1188" s="3" t="s">
        <v>1187</v>
      </c>
    </row>
    <row r="1189">
      <c r="A1189" s="3" t="s">
        <v>1188</v>
      </c>
    </row>
    <row r="1190">
      <c r="A1190" s="3" t="s">
        <v>1189</v>
      </c>
    </row>
    <row r="1191">
      <c r="A1191" s="3" t="s">
        <v>1190</v>
      </c>
    </row>
    <row r="1192">
      <c r="A1192" s="3" t="s">
        <v>1191</v>
      </c>
    </row>
    <row r="1193">
      <c r="A1193" s="3" t="s">
        <v>1192</v>
      </c>
    </row>
    <row r="1194">
      <c r="A1194" s="3" t="s">
        <v>1193</v>
      </c>
    </row>
    <row r="1195">
      <c r="A1195" s="3" t="s">
        <v>1194</v>
      </c>
    </row>
    <row r="1196">
      <c r="A1196" s="3" t="s">
        <v>1195</v>
      </c>
    </row>
    <row r="1197">
      <c r="A1197" s="3" t="s">
        <v>1196</v>
      </c>
    </row>
    <row r="1198">
      <c r="A1198" s="3" t="s">
        <v>1197</v>
      </c>
    </row>
    <row r="1199">
      <c r="A1199" s="3" t="s">
        <v>1198</v>
      </c>
    </row>
    <row r="1200">
      <c r="A1200" s="3" t="s">
        <v>1199</v>
      </c>
    </row>
    <row r="1201">
      <c r="A1201" s="3" t="s">
        <v>1200</v>
      </c>
    </row>
    <row r="1202">
      <c r="A1202" s="3" t="s">
        <v>1201</v>
      </c>
    </row>
    <row r="1203">
      <c r="A1203" s="3" t="s">
        <v>1202</v>
      </c>
    </row>
    <row r="1204">
      <c r="A1204" s="3" t="s">
        <v>1203</v>
      </c>
    </row>
    <row r="1205">
      <c r="A1205" s="3" t="s">
        <v>1204</v>
      </c>
    </row>
    <row r="1206">
      <c r="A1206" s="3" t="s">
        <v>1205</v>
      </c>
    </row>
    <row r="1207">
      <c r="A1207" s="3" t="s">
        <v>1206</v>
      </c>
    </row>
    <row r="1208">
      <c r="A1208" s="3" t="s">
        <v>1207</v>
      </c>
    </row>
    <row r="1209">
      <c r="A1209" s="3" t="s">
        <v>1208</v>
      </c>
    </row>
    <row r="1210">
      <c r="A1210" s="3" t="s">
        <v>1209</v>
      </c>
    </row>
    <row r="1211">
      <c r="A1211" s="3" t="s">
        <v>1210</v>
      </c>
    </row>
    <row r="1212">
      <c r="A1212" s="3" t="s">
        <v>1211</v>
      </c>
    </row>
    <row r="1213">
      <c r="A1213" s="3" t="s">
        <v>1212</v>
      </c>
    </row>
    <row r="1214">
      <c r="A1214" s="3" t="s">
        <v>1213</v>
      </c>
    </row>
    <row r="1215">
      <c r="A1215" s="3" t="s">
        <v>1214</v>
      </c>
    </row>
    <row r="1216">
      <c r="A1216" s="3" t="s">
        <v>1215</v>
      </c>
    </row>
    <row r="1217">
      <c r="A1217" s="3" t="s">
        <v>1216</v>
      </c>
    </row>
    <row r="1218">
      <c r="A1218" s="3" t="s">
        <v>1217</v>
      </c>
    </row>
    <row r="1219">
      <c r="A1219" s="3" t="s">
        <v>1218</v>
      </c>
    </row>
    <row r="1220">
      <c r="A1220" s="3" t="s">
        <v>1219</v>
      </c>
    </row>
    <row r="1221">
      <c r="A1221" s="3" t="s">
        <v>1220</v>
      </c>
    </row>
    <row r="1222">
      <c r="A1222" s="3" t="s">
        <v>1221</v>
      </c>
    </row>
    <row r="1223">
      <c r="A1223" s="3" t="s">
        <v>1222</v>
      </c>
    </row>
    <row r="1224">
      <c r="A1224" s="3" t="s">
        <v>1223</v>
      </c>
    </row>
    <row r="1225">
      <c r="A1225" s="3" t="s">
        <v>1224</v>
      </c>
    </row>
    <row r="1226">
      <c r="A1226" s="3" t="s">
        <v>1225</v>
      </c>
    </row>
    <row r="1227">
      <c r="A1227" s="3" t="s">
        <v>1226</v>
      </c>
    </row>
    <row r="1228">
      <c r="A1228" s="3" t="s">
        <v>1227</v>
      </c>
    </row>
    <row r="1229">
      <c r="A1229" s="3" t="s">
        <v>1228</v>
      </c>
    </row>
    <row r="1230">
      <c r="A1230" s="3" t="s">
        <v>1229</v>
      </c>
    </row>
    <row r="1231">
      <c r="A1231" s="3" t="s">
        <v>1230</v>
      </c>
    </row>
    <row r="1232">
      <c r="A1232" s="3" t="s">
        <v>1231</v>
      </c>
    </row>
    <row r="1233">
      <c r="A1233" s="3" t="s">
        <v>1232</v>
      </c>
    </row>
    <row r="1234">
      <c r="A1234" s="3" t="s">
        <v>1233</v>
      </c>
    </row>
    <row r="1235">
      <c r="A1235" s="3" t="s">
        <v>1234</v>
      </c>
    </row>
    <row r="1236">
      <c r="A1236" s="3" t="s">
        <v>1235</v>
      </c>
    </row>
    <row r="1237">
      <c r="A1237" s="3" t="s">
        <v>1236</v>
      </c>
    </row>
    <row r="1238">
      <c r="A1238" s="3" t="s">
        <v>1237</v>
      </c>
    </row>
    <row r="1239">
      <c r="A1239" s="3" t="s">
        <v>1238</v>
      </c>
    </row>
    <row r="1240">
      <c r="A1240" s="3" t="s">
        <v>1239</v>
      </c>
    </row>
    <row r="1241">
      <c r="A1241" s="3" t="s">
        <v>1240</v>
      </c>
    </row>
    <row r="1242">
      <c r="A1242" s="3" t="s">
        <v>1241</v>
      </c>
    </row>
    <row r="1243">
      <c r="A1243" s="3" t="s">
        <v>1242</v>
      </c>
    </row>
    <row r="1244">
      <c r="A1244" s="3" t="s">
        <v>1243</v>
      </c>
    </row>
    <row r="1245">
      <c r="A1245" s="3" t="s">
        <v>1244</v>
      </c>
    </row>
    <row r="1246">
      <c r="A1246" s="3" t="s">
        <v>1245</v>
      </c>
    </row>
    <row r="1247">
      <c r="A1247" s="3" t="s">
        <v>1246</v>
      </c>
    </row>
    <row r="1248">
      <c r="A1248" s="3" t="s">
        <v>1247</v>
      </c>
    </row>
    <row r="1249">
      <c r="A1249" s="3" t="s">
        <v>1248</v>
      </c>
    </row>
    <row r="1250">
      <c r="A1250" s="3" t="s">
        <v>1249</v>
      </c>
    </row>
    <row r="1251">
      <c r="A1251" s="3" t="s">
        <v>1250</v>
      </c>
    </row>
    <row r="1252">
      <c r="A1252" s="3" t="s">
        <v>1251</v>
      </c>
    </row>
    <row r="1253">
      <c r="A1253" s="3" t="s">
        <v>1252</v>
      </c>
    </row>
    <row r="1254">
      <c r="A1254" s="3" t="s">
        <v>1253</v>
      </c>
    </row>
    <row r="1255">
      <c r="A1255" s="3" t="s">
        <v>1254</v>
      </c>
    </row>
    <row r="1256">
      <c r="A1256" s="3" t="s">
        <v>1255</v>
      </c>
    </row>
    <row r="1257">
      <c r="A1257" s="3" t="s">
        <v>1256</v>
      </c>
    </row>
    <row r="1258">
      <c r="A1258" s="3" t="s">
        <v>1257</v>
      </c>
    </row>
    <row r="1259">
      <c r="A1259" s="3" t="s">
        <v>1258</v>
      </c>
    </row>
    <row r="1260">
      <c r="A1260" s="3" t="s">
        <v>1259</v>
      </c>
    </row>
    <row r="1261">
      <c r="A1261" s="3" t="s">
        <v>1260</v>
      </c>
    </row>
    <row r="1262">
      <c r="A1262" s="3" t="s">
        <v>1261</v>
      </c>
    </row>
    <row r="1263">
      <c r="A1263" s="3" t="s">
        <v>1262</v>
      </c>
    </row>
    <row r="1264">
      <c r="A1264" s="3" t="s">
        <v>1263</v>
      </c>
    </row>
    <row r="1265">
      <c r="A1265" s="3" t="s">
        <v>1264</v>
      </c>
    </row>
    <row r="1266">
      <c r="A1266" s="3" t="s">
        <v>1265</v>
      </c>
    </row>
    <row r="1267">
      <c r="A1267" s="3" t="s">
        <v>1266</v>
      </c>
    </row>
    <row r="1268">
      <c r="A1268" s="3" t="s">
        <v>1267</v>
      </c>
    </row>
    <row r="1269">
      <c r="A1269" s="3" t="s">
        <v>1268</v>
      </c>
    </row>
    <row r="1270">
      <c r="A1270" s="3" t="s">
        <v>1269</v>
      </c>
    </row>
    <row r="1271">
      <c r="A1271" s="3" t="s">
        <v>1270</v>
      </c>
    </row>
    <row r="1272">
      <c r="A1272" s="3" t="s">
        <v>1271</v>
      </c>
    </row>
    <row r="1273">
      <c r="A1273" s="3" t="s">
        <v>1272</v>
      </c>
    </row>
    <row r="1274">
      <c r="A1274" s="3" t="s">
        <v>1273</v>
      </c>
    </row>
    <row r="1275">
      <c r="A1275" s="3" t="s">
        <v>1274</v>
      </c>
    </row>
    <row r="1276">
      <c r="A1276" s="3" t="s">
        <v>1275</v>
      </c>
    </row>
    <row r="1277">
      <c r="A1277" s="3" t="s">
        <v>1276</v>
      </c>
    </row>
    <row r="1278">
      <c r="A1278" s="3" t="s">
        <v>1277</v>
      </c>
    </row>
    <row r="1279">
      <c r="A1279" s="3" t="s">
        <v>1278</v>
      </c>
    </row>
    <row r="1280">
      <c r="A1280" s="3" t="s">
        <v>1279</v>
      </c>
    </row>
    <row r="1281">
      <c r="A1281" s="3" t="s">
        <v>1280</v>
      </c>
    </row>
    <row r="1282">
      <c r="A1282" s="3" t="s">
        <v>1281</v>
      </c>
    </row>
    <row r="1283">
      <c r="A1283" s="3" t="s">
        <v>1282</v>
      </c>
    </row>
    <row r="1284">
      <c r="A1284" s="3" t="s">
        <v>1283</v>
      </c>
    </row>
    <row r="1285">
      <c r="A1285" s="3" t="s">
        <v>1284</v>
      </c>
    </row>
    <row r="1286">
      <c r="A1286" s="3" t="s">
        <v>1285</v>
      </c>
    </row>
    <row r="1287">
      <c r="A1287" s="3" t="s">
        <v>1286</v>
      </c>
    </row>
    <row r="1288">
      <c r="A1288" s="3" t="s">
        <v>1287</v>
      </c>
    </row>
    <row r="1289">
      <c r="A1289" s="3" t="s">
        <v>1288</v>
      </c>
    </row>
    <row r="1290">
      <c r="A1290" s="3" t="s">
        <v>1289</v>
      </c>
    </row>
    <row r="1291">
      <c r="A1291" s="3" t="s">
        <v>1290</v>
      </c>
    </row>
    <row r="1292">
      <c r="A1292" s="3" t="s">
        <v>1291</v>
      </c>
    </row>
    <row r="1293">
      <c r="A1293" s="3" t="s">
        <v>1292</v>
      </c>
    </row>
    <row r="1294">
      <c r="A1294" s="3" t="s">
        <v>1293</v>
      </c>
    </row>
    <row r="1295">
      <c r="A1295" s="3" t="s">
        <v>1294</v>
      </c>
    </row>
    <row r="1296">
      <c r="A1296" s="3" t="s">
        <v>1295</v>
      </c>
    </row>
    <row r="1297">
      <c r="A1297" s="3" t="s">
        <v>1296</v>
      </c>
    </row>
    <row r="1298">
      <c r="A1298" s="3" t="s">
        <v>1297</v>
      </c>
    </row>
    <row r="1299">
      <c r="A1299" s="3" t="s">
        <v>1298</v>
      </c>
    </row>
    <row r="1300">
      <c r="A1300" s="3" t="s">
        <v>1299</v>
      </c>
    </row>
    <row r="1301">
      <c r="A1301" s="3" t="s">
        <v>1300</v>
      </c>
    </row>
    <row r="1302">
      <c r="A1302" s="3" t="s">
        <v>1301</v>
      </c>
    </row>
    <row r="1303">
      <c r="A1303" s="3" t="s">
        <v>1302</v>
      </c>
    </row>
    <row r="1304">
      <c r="A1304" s="3" t="s">
        <v>1303</v>
      </c>
    </row>
    <row r="1305">
      <c r="A1305" s="3" t="s">
        <v>1304</v>
      </c>
    </row>
    <row r="1306">
      <c r="A1306" s="3" t="s">
        <v>1305</v>
      </c>
    </row>
    <row r="1307">
      <c r="A1307" s="3" t="s">
        <v>1306</v>
      </c>
    </row>
    <row r="1308">
      <c r="A1308" s="3" t="s">
        <v>1307</v>
      </c>
    </row>
    <row r="1309">
      <c r="A1309" s="3" t="s">
        <v>1308</v>
      </c>
    </row>
    <row r="1310">
      <c r="A1310" s="3" t="s">
        <v>1309</v>
      </c>
    </row>
    <row r="1311">
      <c r="A1311" s="3" t="s">
        <v>1310</v>
      </c>
    </row>
    <row r="1312">
      <c r="A1312" s="3" t="s">
        <v>1311</v>
      </c>
    </row>
    <row r="1313">
      <c r="A1313" s="3" t="s">
        <v>1312</v>
      </c>
    </row>
    <row r="1314">
      <c r="A1314" s="3" t="s">
        <v>1313</v>
      </c>
    </row>
    <row r="1315">
      <c r="A1315" s="3" t="s">
        <v>1314</v>
      </c>
    </row>
    <row r="1316">
      <c r="A1316" s="3" t="s">
        <v>1315</v>
      </c>
    </row>
    <row r="1317">
      <c r="A1317" s="3" t="s">
        <v>1316</v>
      </c>
    </row>
    <row r="1318">
      <c r="A1318" s="3" t="s">
        <v>1317</v>
      </c>
    </row>
    <row r="1319">
      <c r="A1319" s="3" t="s">
        <v>1318</v>
      </c>
    </row>
    <row r="1320">
      <c r="A1320" s="3" t="s">
        <v>1319</v>
      </c>
    </row>
    <row r="1321">
      <c r="A1321" s="3" t="s">
        <v>1320</v>
      </c>
    </row>
    <row r="1322">
      <c r="A1322" s="3" t="s">
        <v>1321</v>
      </c>
    </row>
    <row r="1323">
      <c r="A1323" s="3" t="s">
        <v>1322</v>
      </c>
    </row>
    <row r="1324">
      <c r="A1324" s="3" t="s">
        <v>1323</v>
      </c>
    </row>
    <row r="1325">
      <c r="A1325" s="3" t="s">
        <v>1324</v>
      </c>
    </row>
    <row r="1326">
      <c r="A1326" s="3" t="s">
        <v>1325</v>
      </c>
    </row>
    <row r="1327">
      <c r="A1327" s="3" t="s">
        <v>1326</v>
      </c>
    </row>
    <row r="1328">
      <c r="A1328" s="3" t="s">
        <v>1327</v>
      </c>
    </row>
    <row r="1329">
      <c r="A1329" s="3" t="s">
        <v>1328</v>
      </c>
    </row>
    <row r="1330">
      <c r="A1330" s="3" t="s">
        <v>1329</v>
      </c>
    </row>
    <row r="1331">
      <c r="A1331" s="3" t="s">
        <v>1330</v>
      </c>
    </row>
    <row r="1332">
      <c r="A1332" s="3" t="s">
        <v>1331</v>
      </c>
    </row>
    <row r="1333">
      <c r="A1333" s="3" t="s">
        <v>1332</v>
      </c>
    </row>
    <row r="1334">
      <c r="A1334" s="3" t="s">
        <v>1333</v>
      </c>
    </row>
    <row r="1335">
      <c r="A1335" s="3" t="s">
        <v>1334</v>
      </c>
    </row>
    <row r="1336">
      <c r="A1336" s="3" t="s">
        <v>1335</v>
      </c>
    </row>
    <row r="1337">
      <c r="A1337" s="3" t="s">
        <v>1336</v>
      </c>
    </row>
    <row r="1338">
      <c r="A1338" s="3" t="s">
        <v>1337</v>
      </c>
    </row>
    <row r="1339">
      <c r="A1339" s="3" t="s">
        <v>1338</v>
      </c>
    </row>
    <row r="1340">
      <c r="A1340" s="3" t="s">
        <v>1339</v>
      </c>
    </row>
    <row r="1341">
      <c r="A1341" s="3" t="s">
        <v>1340</v>
      </c>
    </row>
    <row r="1342">
      <c r="A1342" s="3" t="s">
        <v>1341</v>
      </c>
    </row>
    <row r="1343">
      <c r="A1343" s="3" t="s">
        <v>1342</v>
      </c>
    </row>
    <row r="1344">
      <c r="A1344" s="3" t="s">
        <v>1343</v>
      </c>
    </row>
    <row r="1345">
      <c r="A1345" s="3" t="s">
        <v>1344</v>
      </c>
    </row>
    <row r="1346">
      <c r="A1346" s="3" t="s">
        <v>1345</v>
      </c>
    </row>
    <row r="1347">
      <c r="A1347" s="3" t="s">
        <v>1346</v>
      </c>
    </row>
    <row r="1348">
      <c r="A1348" s="3" t="s">
        <v>1347</v>
      </c>
    </row>
    <row r="1349">
      <c r="A1349" s="3" t="s">
        <v>1348</v>
      </c>
    </row>
    <row r="1350">
      <c r="A1350" s="3" t="s">
        <v>1349</v>
      </c>
    </row>
    <row r="1351">
      <c r="A1351" s="3" t="s">
        <v>1350</v>
      </c>
    </row>
    <row r="1352">
      <c r="A1352" s="3" t="s">
        <v>1351</v>
      </c>
    </row>
    <row r="1353">
      <c r="A1353" s="3" t="s">
        <v>1352</v>
      </c>
    </row>
    <row r="1354">
      <c r="A1354" s="3" t="s">
        <v>1353</v>
      </c>
    </row>
    <row r="1355">
      <c r="A1355" s="3" t="s">
        <v>1354</v>
      </c>
    </row>
    <row r="1356">
      <c r="A1356" s="3" t="s">
        <v>1355</v>
      </c>
    </row>
    <row r="1357">
      <c r="A1357" s="3" t="s">
        <v>1356</v>
      </c>
    </row>
    <row r="1358">
      <c r="A1358" s="3" t="s">
        <v>1357</v>
      </c>
    </row>
    <row r="1359">
      <c r="A1359" s="3" t="s">
        <v>1358</v>
      </c>
    </row>
    <row r="1360">
      <c r="A1360" s="3" t="s">
        <v>1359</v>
      </c>
    </row>
    <row r="1361">
      <c r="A1361" s="3" t="s">
        <v>1360</v>
      </c>
    </row>
    <row r="1362">
      <c r="A1362" s="3" t="s">
        <v>1361</v>
      </c>
    </row>
    <row r="1363">
      <c r="A1363" s="3" t="s">
        <v>1362</v>
      </c>
    </row>
    <row r="1364">
      <c r="A1364" s="3" t="s">
        <v>1363</v>
      </c>
    </row>
    <row r="1365">
      <c r="A1365" s="3" t="s">
        <v>1364</v>
      </c>
    </row>
    <row r="1366">
      <c r="A1366" s="3" t="s">
        <v>1365</v>
      </c>
    </row>
    <row r="1367">
      <c r="A1367" s="3" t="s">
        <v>1366</v>
      </c>
    </row>
    <row r="1368">
      <c r="A1368" s="3" t="s">
        <v>1367</v>
      </c>
    </row>
    <row r="1369">
      <c r="A1369" s="3" t="s">
        <v>1368</v>
      </c>
    </row>
    <row r="1370">
      <c r="A1370" s="3" t="s">
        <v>1369</v>
      </c>
    </row>
    <row r="1371">
      <c r="A1371" s="3" t="s">
        <v>1370</v>
      </c>
    </row>
    <row r="1372">
      <c r="A1372" s="3" t="s">
        <v>1371</v>
      </c>
    </row>
    <row r="1373">
      <c r="A1373" s="3" t="s">
        <v>1372</v>
      </c>
    </row>
    <row r="1374">
      <c r="A1374" s="3" t="s">
        <v>1373</v>
      </c>
    </row>
    <row r="1375">
      <c r="A1375" s="3" t="s">
        <v>1374</v>
      </c>
    </row>
    <row r="1376">
      <c r="A1376" s="3" t="s">
        <v>1375</v>
      </c>
    </row>
    <row r="1377">
      <c r="A1377" s="3" t="s">
        <v>1376</v>
      </c>
    </row>
    <row r="1378">
      <c r="A1378" s="3" t="s">
        <v>1377</v>
      </c>
    </row>
    <row r="1379">
      <c r="A1379" s="3" t="s">
        <v>1378</v>
      </c>
    </row>
    <row r="1380">
      <c r="A1380" s="3" t="s">
        <v>1379</v>
      </c>
    </row>
    <row r="1381">
      <c r="A1381" s="3" t="s">
        <v>1380</v>
      </c>
    </row>
    <row r="1382">
      <c r="A1382" s="3" t="s">
        <v>1381</v>
      </c>
    </row>
    <row r="1383">
      <c r="A1383" s="3" t="s">
        <v>1382</v>
      </c>
    </row>
    <row r="1384">
      <c r="A1384" s="3" t="s">
        <v>1383</v>
      </c>
    </row>
    <row r="1385">
      <c r="A1385" s="3" t="s">
        <v>1384</v>
      </c>
    </row>
    <row r="1386">
      <c r="A1386" s="3" t="s">
        <v>1385</v>
      </c>
    </row>
    <row r="1387">
      <c r="A1387" s="3" t="s">
        <v>1386</v>
      </c>
    </row>
    <row r="1388">
      <c r="A1388" s="3" t="s">
        <v>1387</v>
      </c>
    </row>
    <row r="1389">
      <c r="A1389" s="3" t="s">
        <v>1388</v>
      </c>
    </row>
    <row r="1390">
      <c r="A1390" s="3" t="s">
        <v>1389</v>
      </c>
    </row>
    <row r="1391">
      <c r="A1391" s="3" t="s">
        <v>1390</v>
      </c>
    </row>
    <row r="1392">
      <c r="A1392" s="3" t="s">
        <v>1391</v>
      </c>
    </row>
    <row r="1393">
      <c r="A1393" s="3" t="s">
        <v>1392</v>
      </c>
    </row>
    <row r="1394">
      <c r="A1394" s="3" t="s">
        <v>1393</v>
      </c>
    </row>
    <row r="1395">
      <c r="A1395" s="3" t="s">
        <v>1394</v>
      </c>
    </row>
    <row r="1396">
      <c r="A1396" s="3" t="s">
        <v>1395</v>
      </c>
    </row>
    <row r="1397">
      <c r="A1397" s="3" t="s">
        <v>1396</v>
      </c>
    </row>
    <row r="1398">
      <c r="A1398" s="3" t="s">
        <v>1397</v>
      </c>
    </row>
    <row r="1399">
      <c r="A1399" s="3" t="s">
        <v>1398</v>
      </c>
    </row>
    <row r="1400">
      <c r="A1400" s="3" t="s">
        <v>1399</v>
      </c>
    </row>
    <row r="1401">
      <c r="A1401" s="3" t="s">
        <v>1400</v>
      </c>
    </row>
    <row r="1402">
      <c r="A1402" s="3" t="s">
        <v>1401</v>
      </c>
    </row>
    <row r="1403">
      <c r="A1403" s="3" t="s">
        <v>1402</v>
      </c>
    </row>
    <row r="1404">
      <c r="A1404" s="3" t="s">
        <v>1403</v>
      </c>
    </row>
    <row r="1405">
      <c r="A1405" s="3" t="s">
        <v>1404</v>
      </c>
    </row>
    <row r="1406">
      <c r="A1406" s="3" t="s">
        <v>1405</v>
      </c>
    </row>
    <row r="1407">
      <c r="A1407" s="3" t="s">
        <v>1406</v>
      </c>
    </row>
    <row r="1408">
      <c r="A1408" s="3" t="s">
        <v>1407</v>
      </c>
    </row>
    <row r="1409">
      <c r="A1409" s="3" t="s">
        <v>1408</v>
      </c>
    </row>
    <row r="1410">
      <c r="A1410" s="3" t="s">
        <v>1409</v>
      </c>
    </row>
    <row r="1411">
      <c r="A1411" s="3" t="s">
        <v>1410</v>
      </c>
    </row>
    <row r="1412">
      <c r="A1412" s="3" t="s">
        <v>1411</v>
      </c>
    </row>
    <row r="1413">
      <c r="A1413" s="3" t="s">
        <v>1412</v>
      </c>
    </row>
    <row r="1414">
      <c r="A1414" s="3" t="s">
        <v>1413</v>
      </c>
    </row>
    <row r="1415">
      <c r="A1415" s="3" t="s">
        <v>1414</v>
      </c>
    </row>
    <row r="1416">
      <c r="A1416" s="3" t="s">
        <v>1415</v>
      </c>
    </row>
    <row r="1417">
      <c r="A1417" s="3" t="s">
        <v>1416</v>
      </c>
    </row>
    <row r="1418">
      <c r="A1418" s="3" t="s">
        <v>1417</v>
      </c>
    </row>
    <row r="1419">
      <c r="A1419" s="3" t="s">
        <v>1418</v>
      </c>
    </row>
    <row r="1420">
      <c r="A1420" s="3" t="s">
        <v>1419</v>
      </c>
    </row>
    <row r="1421">
      <c r="A1421" s="3" t="s">
        <v>1420</v>
      </c>
    </row>
    <row r="1422">
      <c r="A1422" s="3" t="s">
        <v>1421</v>
      </c>
    </row>
    <row r="1423">
      <c r="A1423" s="3" t="s">
        <v>1422</v>
      </c>
    </row>
    <row r="1424">
      <c r="A1424" s="3" t="s">
        <v>1423</v>
      </c>
    </row>
    <row r="1425">
      <c r="A1425" s="3" t="s">
        <v>1424</v>
      </c>
    </row>
    <row r="1426">
      <c r="A1426" s="3" t="s">
        <v>1425</v>
      </c>
    </row>
    <row r="1427">
      <c r="A1427" s="3" t="s">
        <v>1426</v>
      </c>
    </row>
    <row r="1428">
      <c r="A1428" s="3" t="s">
        <v>1427</v>
      </c>
    </row>
    <row r="1429">
      <c r="A1429" s="3" t="s">
        <v>1428</v>
      </c>
    </row>
    <row r="1430">
      <c r="A1430" s="3" t="s">
        <v>1429</v>
      </c>
    </row>
    <row r="1431">
      <c r="A1431" s="3" t="s">
        <v>1430</v>
      </c>
    </row>
    <row r="1432">
      <c r="A1432" s="3" t="s">
        <v>1431</v>
      </c>
    </row>
    <row r="1433">
      <c r="A1433" s="3" t="s">
        <v>1432</v>
      </c>
    </row>
    <row r="1434">
      <c r="A1434" s="3" t="s">
        <v>1433</v>
      </c>
    </row>
    <row r="1435">
      <c r="A1435" s="3" t="s">
        <v>1434</v>
      </c>
    </row>
    <row r="1436">
      <c r="A1436" s="3" t="s">
        <v>1435</v>
      </c>
    </row>
    <row r="1437">
      <c r="A1437" s="3" t="s">
        <v>1436</v>
      </c>
    </row>
    <row r="1438">
      <c r="A1438" s="3" t="s">
        <v>1437</v>
      </c>
    </row>
    <row r="1439">
      <c r="A1439" s="3" t="s">
        <v>1438</v>
      </c>
    </row>
    <row r="1440">
      <c r="A1440" s="3" t="s">
        <v>1439</v>
      </c>
    </row>
    <row r="1441">
      <c r="A1441" s="3" t="s">
        <v>1440</v>
      </c>
    </row>
    <row r="1442">
      <c r="A1442" s="3" t="s">
        <v>1441</v>
      </c>
    </row>
    <row r="1443">
      <c r="A1443" s="3" t="s">
        <v>1442</v>
      </c>
    </row>
    <row r="1444">
      <c r="A1444" s="3" t="s">
        <v>1443</v>
      </c>
    </row>
    <row r="1445">
      <c r="A1445" s="3" t="s">
        <v>1444</v>
      </c>
    </row>
    <row r="1446">
      <c r="A1446" s="3" t="s">
        <v>1445</v>
      </c>
    </row>
    <row r="1447">
      <c r="A1447" s="3" t="s">
        <v>1446</v>
      </c>
    </row>
    <row r="1448">
      <c r="A1448" s="3" t="s">
        <v>1447</v>
      </c>
    </row>
    <row r="1449">
      <c r="A1449" s="3" t="s">
        <v>1448</v>
      </c>
    </row>
    <row r="1450">
      <c r="A1450" s="3" t="s">
        <v>1449</v>
      </c>
    </row>
    <row r="1451">
      <c r="A1451" s="3" t="s">
        <v>1450</v>
      </c>
    </row>
    <row r="1452">
      <c r="A1452" s="3" t="s">
        <v>1451</v>
      </c>
    </row>
    <row r="1453">
      <c r="A1453" s="3" t="s">
        <v>1452</v>
      </c>
    </row>
    <row r="1454">
      <c r="A1454" s="3" t="s">
        <v>1453</v>
      </c>
    </row>
    <row r="1455">
      <c r="A1455" s="3" t="s">
        <v>1454</v>
      </c>
    </row>
    <row r="1456">
      <c r="A1456" s="3" t="s">
        <v>1455</v>
      </c>
    </row>
    <row r="1457">
      <c r="A1457" s="3" t="s">
        <v>1456</v>
      </c>
    </row>
    <row r="1458">
      <c r="A1458" s="3" t="s">
        <v>1457</v>
      </c>
    </row>
    <row r="1459">
      <c r="A1459" s="3" t="s">
        <v>1458</v>
      </c>
    </row>
    <row r="1460">
      <c r="A1460" s="3" t="s">
        <v>1459</v>
      </c>
    </row>
    <row r="1461">
      <c r="A1461" s="3" t="s">
        <v>1460</v>
      </c>
    </row>
    <row r="1462">
      <c r="A1462" s="3" t="s">
        <v>1461</v>
      </c>
    </row>
    <row r="1463">
      <c r="A1463" s="3" t="s">
        <v>1462</v>
      </c>
    </row>
    <row r="1464">
      <c r="A1464" s="3" t="s">
        <v>1463</v>
      </c>
    </row>
    <row r="1465">
      <c r="A1465" s="3" t="s">
        <v>1464</v>
      </c>
    </row>
    <row r="1466">
      <c r="A1466" s="3" t="s">
        <v>1465</v>
      </c>
    </row>
    <row r="1467">
      <c r="A1467" s="3" t="s">
        <v>1466</v>
      </c>
    </row>
    <row r="1468">
      <c r="A1468" s="3" t="s">
        <v>1467</v>
      </c>
    </row>
    <row r="1469">
      <c r="A1469" s="3" t="s">
        <v>1468</v>
      </c>
    </row>
    <row r="1470">
      <c r="A1470" s="3" t="s">
        <v>1469</v>
      </c>
    </row>
    <row r="1471">
      <c r="A1471" s="3" t="s">
        <v>1470</v>
      </c>
    </row>
    <row r="1472">
      <c r="A1472" s="3" t="s">
        <v>1471</v>
      </c>
    </row>
    <row r="1473">
      <c r="A1473" s="3" t="s">
        <v>1472</v>
      </c>
    </row>
    <row r="1474">
      <c r="A1474" s="3" t="s">
        <v>1473</v>
      </c>
    </row>
    <row r="1475">
      <c r="A1475" s="3" t="s">
        <v>1474</v>
      </c>
    </row>
    <row r="1476">
      <c r="A1476" s="3" t="s">
        <v>1475</v>
      </c>
    </row>
    <row r="1477">
      <c r="A1477" s="3" t="s">
        <v>1476</v>
      </c>
    </row>
    <row r="1478">
      <c r="A1478" s="3" t="s">
        <v>1477</v>
      </c>
    </row>
    <row r="1479">
      <c r="A1479" s="3" t="s">
        <v>1478</v>
      </c>
    </row>
    <row r="1480">
      <c r="A1480" s="3" t="s">
        <v>1479</v>
      </c>
    </row>
    <row r="1481">
      <c r="A1481" s="3" t="s">
        <v>1480</v>
      </c>
    </row>
    <row r="1482">
      <c r="A1482" s="3" t="s">
        <v>1481</v>
      </c>
    </row>
    <row r="1483">
      <c r="A1483" s="3" t="s">
        <v>1482</v>
      </c>
    </row>
    <row r="1484">
      <c r="A1484" s="3" t="s">
        <v>1483</v>
      </c>
    </row>
    <row r="1485">
      <c r="A1485" s="3" t="s">
        <v>1484</v>
      </c>
    </row>
    <row r="1486">
      <c r="A1486" s="3" t="s">
        <v>1485</v>
      </c>
    </row>
    <row r="1487">
      <c r="A1487" s="3" t="s">
        <v>1486</v>
      </c>
    </row>
    <row r="1488">
      <c r="A1488" s="3" t="s">
        <v>1487</v>
      </c>
    </row>
    <row r="1489">
      <c r="A1489" s="3" t="s">
        <v>1488</v>
      </c>
    </row>
    <row r="1490">
      <c r="A1490" s="3" t="s">
        <v>1489</v>
      </c>
    </row>
    <row r="1491">
      <c r="A1491" s="3" t="s">
        <v>1490</v>
      </c>
    </row>
    <row r="1492">
      <c r="A1492" s="3" t="s">
        <v>1491</v>
      </c>
    </row>
    <row r="1493">
      <c r="A1493" s="3" t="s">
        <v>1492</v>
      </c>
    </row>
    <row r="1494">
      <c r="A1494" s="3" t="s">
        <v>1493</v>
      </c>
    </row>
    <row r="1495">
      <c r="A1495" s="3" t="s">
        <v>1494</v>
      </c>
    </row>
    <row r="1496">
      <c r="A1496" s="3" t="s">
        <v>1495</v>
      </c>
    </row>
    <row r="1497">
      <c r="A1497" s="3" t="s">
        <v>1496</v>
      </c>
    </row>
    <row r="1498">
      <c r="A1498" s="3" t="s">
        <v>1497</v>
      </c>
    </row>
    <row r="1499">
      <c r="A1499" s="3" t="s">
        <v>1498</v>
      </c>
    </row>
    <row r="1500">
      <c r="A1500" s="3" t="s">
        <v>1499</v>
      </c>
    </row>
    <row r="1501">
      <c r="A1501" s="3" t="s">
        <v>1500</v>
      </c>
    </row>
    <row r="1502">
      <c r="A1502" s="3" t="s">
        <v>1501</v>
      </c>
    </row>
    <row r="1503">
      <c r="A1503" s="3" t="s">
        <v>1502</v>
      </c>
    </row>
    <row r="1504">
      <c r="A1504" s="3" t="s">
        <v>1503</v>
      </c>
    </row>
    <row r="1505">
      <c r="A1505" s="3" t="s">
        <v>1504</v>
      </c>
    </row>
    <row r="1506">
      <c r="A1506" s="3" t="s">
        <v>1505</v>
      </c>
    </row>
    <row r="1507">
      <c r="A1507" s="3" t="s">
        <v>1506</v>
      </c>
    </row>
    <row r="1508">
      <c r="A1508" s="3" t="s">
        <v>1507</v>
      </c>
    </row>
    <row r="1509">
      <c r="A1509" s="3" t="s">
        <v>1508</v>
      </c>
    </row>
    <row r="1510">
      <c r="A1510" s="3" t="s">
        <v>1509</v>
      </c>
    </row>
    <row r="1511">
      <c r="A1511" s="3" t="s">
        <v>1510</v>
      </c>
    </row>
    <row r="1512">
      <c r="A1512" s="3" t="s">
        <v>1511</v>
      </c>
    </row>
    <row r="1513">
      <c r="A1513" s="3" t="s">
        <v>1512</v>
      </c>
    </row>
    <row r="1514">
      <c r="A1514" s="3" t="s">
        <v>1513</v>
      </c>
    </row>
    <row r="1515">
      <c r="A1515" s="3" t="s">
        <v>1514</v>
      </c>
    </row>
    <row r="1516">
      <c r="A1516" s="3" t="s">
        <v>1515</v>
      </c>
    </row>
    <row r="1517">
      <c r="A1517" s="3" t="s">
        <v>1516</v>
      </c>
    </row>
    <row r="1518">
      <c r="A1518" s="3" t="s">
        <v>1517</v>
      </c>
    </row>
    <row r="1519">
      <c r="A1519" s="3" t="s">
        <v>1518</v>
      </c>
    </row>
    <row r="1520">
      <c r="A1520" s="3" t="s">
        <v>1519</v>
      </c>
    </row>
    <row r="1521">
      <c r="A1521" s="3" t="s">
        <v>1520</v>
      </c>
    </row>
    <row r="1522">
      <c r="A1522" s="3" t="s">
        <v>1521</v>
      </c>
    </row>
    <row r="1523">
      <c r="A1523" s="3" t="s">
        <v>1522</v>
      </c>
    </row>
    <row r="1524">
      <c r="A1524" s="3" t="s">
        <v>1523</v>
      </c>
    </row>
    <row r="1525">
      <c r="A1525" s="3" t="s">
        <v>1524</v>
      </c>
    </row>
    <row r="1526">
      <c r="A1526" s="5" t="s">
        <v>1525</v>
      </c>
    </row>
    <row r="1527">
      <c r="A1527" s="3" t="s">
        <v>1526</v>
      </c>
    </row>
    <row r="1528">
      <c r="A1528" s="3" t="s">
        <v>1527</v>
      </c>
    </row>
    <row r="1529">
      <c r="A1529" s="3" t="s">
        <v>1528</v>
      </c>
    </row>
    <row r="1530">
      <c r="A1530" s="3" t="s">
        <v>1529</v>
      </c>
    </row>
    <row r="1531">
      <c r="A1531" s="3" t="s">
        <v>1530</v>
      </c>
    </row>
    <row r="1532">
      <c r="A1532" s="3" t="s">
        <v>1531</v>
      </c>
    </row>
    <row r="1533">
      <c r="A1533" s="3" t="s">
        <v>1532</v>
      </c>
    </row>
    <row r="1534">
      <c r="A1534" s="3" t="s">
        <v>1533</v>
      </c>
    </row>
    <row r="1535">
      <c r="A1535" s="3" t="s">
        <v>1534</v>
      </c>
    </row>
    <row r="1536">
      <c r="A1536" s="3" t="s">
        <v>1535</v>
      </c>
    </row>
    <row r="1537">
      <c r="A1537" s="3" t="s">
        <v>1536</v>
      </c>
    </row>
    <row r="1538">
      <c r="A1538" s="3" t="s">
        <v>1537</v>
      </c>
    </row>
    <row r="1539">
      <c r="A1539" s="3" t="s">
        <v>1538</v>
      </c>
    </row>
    <row r="1540">
      <c r="A1540" s="3" t="s">
        <v>1539</v>
      </c>
    </row>
    <row r="1541">
      <c r="A1541" s="3" t="s">
        <v>1540</v>
      </c>
    </row>
    <row r="1542">
      <c r="A1542" s="3" t="s">
        <v>1541</v>
      </c>
    </row>
    <row r="1543">
      <c r="A1543" s="3" t="s">
        <v>1542</v>
      </c>
    </row>
    <row r="1544">
      <c r="A1544" s="3" t="s">
        <v>1543</v>
      </c>
    </row>
    <row r="1545">
      <c r="A1545" s="3" t="s">
        <v>1544</v>
      </c>
    </row>
    <row r="1546">
      <c r="A1546" s="3" t="s">
        <v>1545</v>
      </c>
    </row>
    <row r="1547">
      <c r="A1547" s="3" t="s">
        <v>1546</v>
      </c>
    </row>
    <row r="1548">
      <c r="A1548" s="3" t="s">
        <v>1547</v>
      </c>
    </row>
    <row r="1549">
      <c r="A1549" s="3" t="s">
        <v>1548</v>
      </c>
    </row>
    <row r="1550">
      <c r="A1550" s="3" t="s">
        <v>1549</v>
      </c>
    </row>
    <row r="1551">
      <c r="A1551" s="3" t="s">
        <v>1550</v>
      </c>
    </row>
    <row r="1552">
      <c r="A1552" s="3" t="s">
        <v>1551</v>
      </c>
    </row>
    <row r="1553">
      <c r="A1553" s="3" t="s">
        <v>1552</v>
      </c>
    </row>
    <row r="1554">
      <c r="A1554" s="3" t="s">
        <v>1553</v>
      </c>
    </row>
    <row r="1555">
      <c r="A1555" s="3" t="s">
        <v>1554</v>
      </c>
    </row>
    <row r="1556">
      <c r="A1556" s="3" t="s">
        <v>1555</v>
      </c>
    </row>
    <row r="1557">
      <c r="A1557" s="3" t="s">
        <v>1556</v>
      </c>
    </row>
    <row r="1558">
      <c r="A1558" s="3" t="s">
        <v>1557</v>
      </c>
    </row>
    <row r="1559">
      <c r="A1559" s="3" t="s">
        <v>1558</v>
      </c>
    </row>
    <row r="1560">
      <c r="A1560" s="3" t="s">
        <v>1559</v>
      </c>
    </row>
    <row r="1561">
      <c r="A1561" s="3" t="s">
        <v>1560</v>
      </c>
    </row>
    <row r="1562">
      <c r="A1562" s="3" t="s">
        <v>1561</v>
      </c>
    </row>
    <row r="1563">
      <c r="A1563" s="3" t="s">
        <v>1562</v>
      </c>
    </row>
    <row r="1564">
      <c r="A1564" s="3" t="s">
        <v>1563</v>
      </c>
    </row>
    <row r="1565">
      <c r="A1565" s="3" t="s">
        <v>1564</v>
      </c>
    </row>
    <row r="1566">
      <c r="A1566" s="3" t="s">
        <v>1565</v>
      </c>
    </row>
    <row r="1567">
      <c r="A1567" s="3" t="s">
        <v>1566</v>
      </c>
    </row>
    <row r="1568">
      <c r="A1568" s="3" t="s">
        <v>1567</v>
      </c>
    </row>
    <row r="1569">
      <c r="A1569" s="3" t="s">
        <v>1568</v>
      </c>
    </row>
    <row r="1570">
      <c r="A1570" s="3" t="s">
        <v>1569</v>
      </c>
    </row>
    <row r="1571">
      <c r="A1571" s="3" t="s">
        <v>1570</v>
      </c>
    </row>
    <row r="1572">
      <c r="A1572" s="3" t="s">
        <v>1571</v>
      </c>
    </row>
    <row r="1573">
      <c r="A1573" s="3" t="s">
        <v>1572</v>
      </c>
    </row>
    <row r="1574">
      <c r="A1574" s="3" t="s">
        <v>1573</v>
      </c>
    </row>
    <row r="1575">
      <c r="A1575" s="3" t="s">
        <v>1574</v>
      </c>
    </row>
    <row r="1576">
      <c r="A1576" s="3" t="s">
        <v>1575</v>
      </c>
    </row>
    <row r="1577">
      <c r="A1577" s="3" t="s">
        <v>1576</v>
      </c>
    </row>
    <row r="1578">
      <c r="A1578" s="3" t="s">
        <v>1577</v>
      </c>
    </row>
    <row r="1579">
      <c r="A1579" s="3" t="s">
        <v>1578</v>
      </c>
    </row>
    <row r="1580">
      <c r="A1580" s="3" t="s">
        <v>1579</v>
      </c>
    </row>
    <row r="1581">
      <c r="A1581" s="3" t="s">
        <v>1580</v>
      </c>
    </row>
    <row r="1582">
      <c r="A1582" s="3" t="s">
        <v>1581</v>
      </c>
    </row>
    <row r="1583">
      <c r="A1583" s="3" t="s">
        <v>1582</v>
      </c>
    </row>
    <row r="1584">
      <c r="A1584" s="3" t="s">
        <v>1583</v>
      </c>
    </row>
    <row r="1585">
      <c r="A1585" s="3" t="s">
        <v>1584</v>
      </c>
    </row>
    <row r="1586">
      <c r="A1586" s="3" t="s">
        <v>1585</v>
      </c>
    </row>
    <row r="1587">
      <c r="A1587" s="3" t="s">
        <v>1586</v>
      </c>
    </row>
    <row r="1588">
      <c r="A1588" s="3" t="s">
        <v>1587</v>
      </c>
    </row>
    <row r="1589">
      <c r="A1589" s="3" t="s">
        <v>1588</v>
      </c>
    </row>
    <row r="1590">
      <c r="A1590" s="3" t="s">
        <v>1589</v>
      </c>
    </row>
    <row r="1591">
      <c r="A1591" s="3" t="s">
        <v>1590</v>
      </c>
    </row>
    <row r="1592">
      <c r="A1592" s="3" t="s">
        <v>1591</v>
      </c>
    </row>
    <row r="1593">
      <c r="A1593" s="3" t="s">
        <v>1592</v>
      </c>
    </row>
    <row r="1594">
      <c r="A1594" s="3" t="s">
        <v>1593</v>
      </c>
    </row>
    <row r="1595">
      <c r="A1595" s="3" t="s">
        <v>1594</v>
      </c>
    </row>
    <row r="1596">
      <c r="A1596" s="3" t="s">
        <v>1595</v>
      </c>
    </row>
    <row r="1597">
      <c r="A1597" s="3" t="s">
        <v>1596</v>
      </c>
    </row>
    <row r="1598">
      <c r="A1598" s="3" t="s">
        <v>1597</v>
      </c>
    </row>
    <row r="1599">
      <c r="A1599" s="3" t="s">
        <v>1598</v>
      </c>
    </row>
    <row r="1600">
      <c r="A1600" s="3" t="s">
        <v>1599</v>
      </c>
    </row>
    <row r="1601">
      <c r="A1601" s="3" t="s">
        <v>1600</v>
      </c>
    </row>
    <row r="1602">
      <c r="A1602" s="3" t="s">
        <v>1601</v>
      </c>
    </row>
    <row r="1603">
      <c r="A1603" s="3" t="s">
        <v>1602</v>
      </c>
    </row>
    <row r="1604">
      <c r="A1604" s="3" t="s">
        <v>1603</v>
      </c>
    </row>
    <row r="1605">
      <c r="A1605" s="3" t="s">
        <v>1604</v>
      </c>
    </row>
    <row r="1606">
      <c r="A1606" s="3" t="s">
        <v>1605</v>
      </c>
    </row>
    <row r="1607">
      <c r="A1607" s="3" t="s">
        <v>1606</v>
      </c>
    </row>
    <row r="1608">
      <c r="A1608" s="3" t="s">
        <v>1607</v>
      </c>
    </row>
    <row r="1609">
      <c r="A1609" s="3" t="s">
        <v>1608</v>
      </c>
    </row>
    <row r="1610">
      <c r="A1610" s="3" t="s">
        <v>1609</v>
      </c>
    </row>
    <row r="1611">
      <c r="A1611" s="3" t="s">
        <v>1610</v>
      </c>
    </row>
    <row r="1612">
      <c r="A1612" s="3" t="s">
        <v>1611</v>
      </c>
    </row>
    <row r="1613">
      <c r="A1613" s="3" t="s">
        <v>1612</v>
      </c>
    </row>
    <row r="1614">
      <c r="A1614" s="3" t="s">
        <v>1613</v>
      </c>
    </row>
    <row r="1615">
      <c r="A1615" s="3" t="s">
        <v>1614</v>
      </c>
    </row>
    <row r="1616">
      <c r="A1616" s="3" t="s">
        <v>1615</v>
      </c>
    </row>
    <row r="1617">
      <c r="A1617" s="3" t="s">
        <v>1616</v>
      </c>
    </row>
    <row r="1618">
      <c r="A1618" s="3" t="s">
        <v>1617</v>
      </c>
    </row>
    <row r="1619">
      <c r="A1619" s="3" t="s">
        <v>1618</v>
      </c>
    </row>
    <row r="1620">
      <c r="A1620" s="3" t="s">
        <v>1619</v>
      </c>
    </row>
    <row r="1621">
      <c r="A1621" s="3" t="s">
        <v>1620</v>
      </c>
    </row>
    <row r="1622">
      <c r="A1622" s="3" t="s">
        <v>1621</v>
      </c>
    </row>
    <row r="1623">
      <c r="A1623" s="3" t="s">
        <v>1622</v>
      </c>
    </row>
    <row r="1624">
      <c r="A1624" s="3" t="s">
        <v>1623</v>
      </c>
    </row>
    <row r="1625">
      <c r="A1625" s="3" t="s">
        <v>1624</v>
      </c>
    </row>
    <row r="1626">
      <c r="A1626" s="3" t="s">
        <v>1625</v>
      </c>
    </row>
    <row r="1627">
      <c r="A1627" s="3" t="s">
        <v>1626</v>
      </c>
    </row>
    <row r="1628">
      <c r="A1628" s="3" t="s">
        <v>1627</v>
      </c>
    </row>
    <row r="1629">
      <c r="A1629" s="3" t="s">
        <v>1628</v>
      </c>
    </row>
    <row r="1630">
      <c r="A1630" s="3" t="s">
        <v>1629</v>
      </c>
    </row>
    <row r="1631">
      <c r="A1631" s="3" t="s">
        <v>1630</v>
      </c>
    </row>
    <row r="1632">
      <c r="A1632" s="3" t="s">
        <v>1631</v>
      </c>
    </row>
    <row r="1633">
      <c r="A1633" s="3" t="s">
        <v>1632</v>
      </c>
    </row>
    <row r="1634">
      <c r="A1634" s="3" t="s">
        <v>1633</v>
      </c>
    </row>
    <row r="1635">
      <c r="A1635" s="3" t="s">
        <v>1634</v>
      </c>
    </row>
    <row r="1636">
      <c r="A1636" s="3" t="s">
        <v>1635</v>
      </c>
    </row>
    <row r="1637">
      <c r="A1637" s="3" t="s">
        <v>1636</v>
      </c>
    </row>
    <row r="1638">
      <c r="A1638" s="3" t="s">
        <v>1637</v>
      </c>
    </row>
    <row r="1639">
      <c r="A1639" s="3" t="s">
        <v>1638</v>
      </c>
    </row>
    <row r="1640">
      <c r="A1640" s="3" t="s">
        <v>1639</v>
      </c>
    </row>
    <row r="1641">
      <c r="A1641" s="3" t="s">
        <v>1640</v>
      </c>
    </row>
    <row r="1642">
      <c r="A1642" s="3" t="s">
        <v>1641</v>
      </c>
    </row>
    <row r="1643">
      <c r="A1643" s="3" t="s">
        <v>1642</v>
      </c>
    </row>
    <row r="1644">
      <c r="A1644" s="3" t="s">
        <v>1643</v>
      </c>
    </row>
    <row r="1645">
      <c r="A1645" s="3" t="s">
        <v>1644</v>
      </c>
    </row>
    <row r="1646">
      <c r="A1646" s="3" t="s">
        <v>1645</v>
      </c>
    </row>
    <row r="1647">
      <c r="A1647" s="3" t="s">
        <v>1646</v>
      </c>
    </row>
    <row r="1648">
      <c r="A1648" s="3" t="s">
        <v>1647</v>
      </c>
    </row>
    <row r="1649">
      <c r="A1649" s="3" t="s">
        <v>1648</v>
      </c>
    </row>
    <row r="1650">
      <c r="A1650" s="3" t="s">
        <v>1649</v>
      </c>
    </row>
    <row r="1651">
      <c r="A1651" s="3" t="s">
        <v>1650</v>
      </c>
    </row>
    <row r="1652">
      <c r="A1652" s="3" t="s">
        <v>1651</v>
      </c>
    </row>
    <row r="1653">
      <c r="A1653" s="3" t="s">
        <v>1652</v>
      </c>
    </row>
    <row r="1654">
      <c r="A1654" s="3" t="s">
        <v>1653</v>
      </c>
    </row>
    <row r="1655">
      <c r="A1655" s="3" t="s">
        <v>1654</v>
      </c>
    </row>
    <row r="1656">
      <c r="A1656" s="3" t="s">
        <v>1655</v>
      </c>
    </row>
    <row r="1657">
      <c r="A1657" s="3" t="s">
        <v>1656</v>
      </c>
    </row>
    <row r="1658">
      <c r="A1658" s="3" t="s">
        <v>1657</v>
      </c>
    </row>
    <row r="1659">
      <c r="A1659" s="3" t="s">
        <v>1658</v>
      </c>
    </row>
    <row r="1660">
      <c r="A1660" s="3" t="s">
        <v>1659</v>
      </c>
    </row>
    <row r="1661">
      <c r="A1661" s="3" t="s">
        <v>1660</v>
      </c>
    </row>
    <row r="1662">
      <c r="A1662" s="3" t="s">
        <v>1661</v>
      </c>
    </row>
    <row r="1663">
      <c r="A1663" s="3" t="s">
        <v>1662</v>
      </c>
    </row>
    <row r="1664">
      <c r="A1664" s="3" t="s">
        <v>1663</v>
      </c>
    </row>
    <row r="1665">
      <c r="A1665" s="3" t="s">
        <v>1664</v>
      </c>
    </row>
    <row r="1666">
      <c r="A1666" s="3" t="s">
        <v>1665</v>
      </c>
    </row>
    <row r="1667">
      <c r="A1667" s="3" t="s">
        <v>1666</v>
      </c>
    </row>
    <row r="1668">
      <c r="A1668" s="3" t="s">
        <v>1667</v>
      </c>
    </row>
    <row r="1669">
      <c r="A1669" s="3" t="s">
        <v>1668</v>
      </c>
    </row>
    <row r="1670">
      <c r="A1670" s="3" t="s">
        <v>1669</v>
      </c>
    </row>
    <row r="1671">
      <c r="A1671" s="3" t="s">
        <v>1670</v>
      </c>
    </row>
    <row r="1672">
      <c r="A1672" s="3" t="s">
        <v>1671</v>
      </c>
    </row>
    <row r="1673">
      <c r="A1673" s="3" t="s">
        <v>1672</v>
      </c>
    </row>
    <row r="1674">
      <c r="A1674" s="3" t="s">
        <v>1673</v>
      </c>
    </row>
    <row r="1675">
      <c r="A1675" s="3" t="s">
        <v>1674</v>
      </c>
    </row>
    <row r="1676">
      <c r="A1676" s="3" t="s">
        <v>1675</v>
      </c>
    </row>
    <row r="1677">
      <c r="A1677" s="3" t="s">
        <v>1676</v>
      </c>
    </row>
    <row r="1678">
      <c r="A1678" s="3" t="s">
        <v>1677</v>
      </c>
    </row>
    <row r="1679">
      <c r="A1679" s="3" t="s">
        <v>1678</v>
      </c>
    </row>
    <row r="1680">
      <c r="A1680" s="3" t="s">
        <v>1679</v>
      </c>
    </row>
    <row r="1681">
      <c r="A1681" s="3" t="s">
        <v>1680</v>
      </c>
    </row>
    <row r="1682">
      <c r="A1682" s="3" t="s">
        <v>1681</v>
      </c>
    </row>
    <row r="1683">
      <c r="A1683" s="3" t="s">
        <v>1682</v>
      </c>
    </row>
    <row r="1684">
      <c r="A1684" s="3" t="s">
        <v>1683</v>
      </c>
    </row>
    <row r="1685">
      <c r="A1685" s="3" t="s">
        <v>1684</v>
      </c>
    </row>
    <row r="1686">
      <c r="A1686" s="3" t="s">
        <v>1685</v>
      </c>
    </row>
    <row r="1687">
      <c r="A1687" s="3" t="s">
        <v>1686</v>
      </c>
    </row>
    <row r="1688">
      <c r="A1688" s="3" t="s">
        <v>1687</v>
      </c>
    </row>
    <row r="1689">
      <c r="A1689" s="3" t="s">
        <v>1688</v>
      </c>
    </row>
    <row r="1690">
      <c r="A1690" s="3" t="s">
        <v>1689</v>
      </c>
    </row>
    <row r="1691">
      <c r="A1691" s="3" t="s">
        <v>1690</v>
      </c>
    </row>
    <row r="1692">
      <c r="A1692" s="3" t="s">
        <v>1691</v>
      </c>
    </row>
    <row r="1693">
      <c r="A1693" s="3" t="s">
        <v>1692</v>
      </c>
    </row>
    <row r="1694">
      <c r="A1694" s="3" t="s">
        <v>1693</v>
      </c>
    </row>
    <row r="1695">
      <c r="A1695" s="3" t="s">
        <v>1694</v>
      </c>
    </row>
    <row r="1696">
      <c r="A1696" s="3" t="s">
        <v>1695</v>
      </c>
    </row>
    <row r="1697">
      <c r="A1697" s="3" t="s">
        <v>1696</v>
      </c>
    </row>
    <row r="1698">
      <c r="A1698" s="3" t="s">
        <v>1697</v>
      </c>
    </row>
    <row r="1699">
      <c r="A1699" s="3" t="s">
        <v>1698</v>
      </c>
    </row>
    <row r="1700">
      <c r="A1700" s="3" t="s">
        <v>1699</v>
      </c>
    </row>
    <row r="1701">
      <c r="A1701" s="3" t="s">
        <v>1700</v>
      </c>
    </row>
    <row r="1702">
      <c r="A1702" s="3" t="s">
        <v>1701</v>
      </c>
    </row>
    <row r="1703">
      <c r="A1703" s="3" t="s">
        <v>1702</v>
      </c>
    </row>
    <row r="1704">
      <c r="A1704" s="3" t="s">
        <v>1703</v>
      </c>
    </row>
    <row r="1705">
      <c r="A1705" s="3" t="s">
        <v>1704</v>
      </c>
    </row>
    <row r="1706">
      <c r="A1706" s="3" t="s">
        <v>1705</v>
      </c>
    </row>
    <row r="1707">
      <c r="A1707" s="3" t="s">
        <v>1706</v>
      </c>
    </row>
    <row r="1708">
      <c r="A1708" s="3" t="s">
        <v>1707</v>
      </c>
    </row>
    <row r="1709">
      <c r="A1709" s="3" t="s">
        <v>1708</v>
      </c>
    </row>
    <row r="1710">
      <c r="A1710" s="3" t="s">
        <v>1709</v>
      </c>
    </row>
    <row r="1711">
      <c r="A1711" s="3" t="s">
        <v>1710</v>
      </c>
    </row>
    <row r="1712">
      <c r="A1712" s="3" t="s">
        <v>1711</v>
      </c>
    </row>
    <row r="1713">
      <c r="A1713" s="3" t="s">
        <v>1712</v>
      </c>
    </row>
    <row r="1714">
      <c r="A1714" s="3" t="s">
        <v>1713</v>
      </c>
    </row>
    <row r="1715">
      <c r="A1715" s="3" t="s">
        <v>1714</v>
      </c>
    </row>
    <row r="1716">
      <c r="A1716" s="3" t="s">
        <v>1715</v>
      </c>
    </row>
    <row r="1717">
      <c r="A1717" s="3" t="s">
        <v>1716</v>
      </c>
    </row>
    <row r="1718">
      <c r="A1718" s="3" t="s">
        <v>1717</v>
      </c>
    </row>
    <row r="1719">
      <c r="A1719" s="3" t="s">
        <v>1718</v>
      </c>
    </row>
    <row r="1720">
      <c r="A1720" s="3" t="s">
        <v>1719</v>
      </c>
    </row>
    <row r="1721">
      <c r="A1721" s="3" t="s">
        <v>1720</v>
      </c>
    </row>
    <row r="1722">
      <c r="A1722" s="3" t="s">
        <v>1721</v>
      </c>
    </row>
    <row r="1723">
      <c r="A1723" s="3" t="s">
        <v>1722</v>
      </c>
    </row>
    <row r="1724">
      <c r="A1724" s="3" t="s">
        <v>1723</v>
      </c>
    </row>
    <row r="1725">
      <c r="A1725" s="3" t="s">
        <v>1724</v>
      </c>
    </row>
    <row r="1726">
      <c r="A1726" s="3" t="s">
        <v>1725</v>
      </c>
    </row>
    <row r="1727">
      <c r="A1727" s="3" t="s">
        <v>1726</v>
      </c>
    </row>
    <row r="1728">
      <c r="A1728" s="3" t="s">
        <v>1727</v>
      </c>
    </row>
    <row r="1729">
      <c r="A1729" s="3" t="s">
        <v>1728</v>
      </c>
    </row>
    <row r="1730">
      <c r="A1730" s="3" t="s">
        <v>1729</v>
      </c>
    </row>
    <row r="1731">
      <c r="A1731" s="3" t="s">
        <v>1730</v>
      </c>
    </row>
    <row r="1732">
      <c r="A1732" s="3" t="s">
        <v>1731</v>
      </c>
    </row>
    <row r="1733">
      <c r="A1733" s="3" t="s">
        <v>1732</v>
      </c>
    </row>
    <row r="1734">
      <c r="A1734" s="3" t="s">
        <v>1733</v>
      </c>
    </row>
    <row r="1735">
      <c r="A1735" s="3" t="s">
        <v>1734</v>
      </c>
    </row>
    <row r="1736">
      <c r="A1736" s="3" t="s">
        <v>1735</v>
      </c>
    </row>
    <row r="1737">
      <c r="A1737" s="3" t="s">
        <v>1736</v>
      </c>
    </row>
    <row r="1738">
      <c r="A1738" s="3" t="s">
        <v>1737</v>
      </c>
    </row>
    <row r="1739">
      <c r="A1739" s="3" t="s">
        <v>1738</v>
      </c>
    </row>
    <row r="1740">
      <c r="A1740" s="3" t="s">
        <v>1739</v>
      </c>
    </row>
    <row r="1741">
      <c r="A1741" s="3" t="s">
        <v>1740</v>
      </c>
    </row>
    <row r="1742">
      <c r="A1742" s="3" t="s">
        <v>1741</v>
      </c>
    </row>
    <row r="1743">
      <c r="A1743" s="3" t="s">
        <v>1742</v>
      </c>
    </row>
    <row r="1744">
      <c r="A1744" s="3" t="s">
        <v>1743</v>
      </c>
    </row>
    <row r="1745">
      <c r="A1745" s="3" t="s">
        <v>1744</v>
      </c>
    </row>
    <row r="1746">
      <c r="A1746" s="3" t="s">
        <v>1745</v>
      </c>
    </row>
    <row r="1747">
      <c r="A1747" s="3" t="s">
        <v>1746</v>
      </c>
    </row>
    <row r="1748">
      <c r="A1748" s="3" t="s">
        <v>1747</v>
      </c>
    </row>
    <row r="1749">
      <c r="A1749" s="3" t="s">
        <v>1748</v>
      </c>
    </row>
    <row r="1750">
      <c r="A1750" s="3" t="s">
        <v>1749</v>
      </c>
    </row>
    <row r="1751">
      <c r="A1751" s="3" t="s">
        <v>1750</v>
      </c>
    </row>
    <row r="1752">
      <c r="A1752" s="3" t="s">
        <v>1751</v>
      </c>
    </row>
    <row r="1753">
      <c r="A1753" s="3" t="s">
        <v>1752</v>
      </c>
    </row>
    <row r="1754">
      <c r="A1754" s="3" t="s">
        <v>1753</v>
      </c>
    </row>
    <row r="1755">
      <c r="A1755" s="3" t="s">
        <v>1754</v>
      </c>
    </row>
    <row r="1756">
      <c r="A1756" s="3" t="s">
        <v>1755</v>
      </c>
    </row>
    <row r="1757">
      <c r="A1757" s="3" t="s">
        <v>1756</v>
      </c>
    </row>
    <row r="1758">
      <c r="A1758" s="3" t="s">
        <v>1757</v>
      </c>
    </row>
    <row r="1759">
      <c r="A1759" s="3" t="s">
        <v>1758</v>
      </c>
    </row>
    <row r="1760">
      <c r="A1760" s="3" t="s">
        <v>1759</v>
      </c>
    </row>
    <row r="1761">
      <c r="A1761" s="3" t="s">
        <v>1760</v>
      </c>
    </row>
    <row r="1762">
      <c r="A1762" s="3" t="s">
        <v>1761</v>
      </c>
    </row>
    <row r="1763">
      <c r="A1763" s="3" t="s">
        <v>1762</v>
      </c>
    </row>
    <row r="1764">
      <c r="A1764" s="3" t="s">
        <v>1763</v>
      </c>
    </row>
    <row r="1765">
      <c r="A1765" s="3" t="s">
        <v>1764</v>
      </c>
    </row>
    <row r="1766">
      <c r="A1766" s="3" t="s">
        <v>1765</v>
      </c>
    </row>
    <row r="1767">
      <c r="A1767" s="3" t="s">
        <v>1766</v>
      </c>
    </row>
    <row r="1768">
      <c r="A1768" s="3" t="s">
        <v>1767</v>
      </c>
    </row>
    <row r="1769">
      <c r="A1769" s="3" t="s">
        <v>1768</v>
      </c>
    </row>
    <row r="1770">
      <c r="A1770" s="3" t="s">
        <v>1769</v>
      </c>
    </row>
    <row r="1771">
      <c r="A1771" s="3" t="s">
        <v>1770</v>
      </c>
    </row>
    <row r="1772">
      <c r="A1772" s="3" t="s">
        <v>1771</v>
      </c>
    </row>
    <row r="1773">
      <c r="A1773" s="3" t="s">
        <v>1772</v>
      </c>
    </row>
    <row r="1774">
      <c r="A1774" s="3" t="s">
        <v>1773</v>
      </c>
    </row>
    <row r="1775">
      <c r="A1775" s="3" t="s">
        <v>1774</v>
      </c>
    </row>
    <row r="1776">
      <c r="A1776" s="3" t="s">
        <v>1775</v>
      </c>
    </row>
    <row r="1777">
      <c r="A1777" s="3" t="s">
        <v>1776</v>
      </c>
    </row>
    <row r="1778">
      <c r="A1778" s="3" t="s">
        <v>1777</v>
      </c>
    </row>
    <row r="1779">
      <c r="A1779" s="3" t="s">
        <v>1778</v>
      </c>
    </row>
    <row r="1780">
      <c r="A1780" s="3" t="s">
        <v>1779</v>
      </c>
    </row>
    <row r="1781">
      <c r="A1781" s="3" t="s">
        <v>1780</v>
      </c>
    </row>
    <row r="1782">
      <c r="A1782" s="3" t="s">
        <v>1781</v>
      </c>
    </row>
    <row r="1783">
      <c r="A1783" s="3" t="s">
        <v>1782</v>
      </c>
    </row>
    <row r="1784">
      <c r="A1784" s="3" t="s">
        <v>1783</v>
      </c>
    </row>
    <row r="1785">
      <c r="A1785" s="3" t="s">
        <v>1784</v>
      </c>
    </row>
    <row r="1786">
      <c r="A1786" s="3" t="s">
        <v>1785</v>
      </c>
    </row>
    <row r="1787">
      <c r="A1787" s="3" t="s">
        <v>1786</v>
      </c>
    </row>
    <row r="1788">
      <c r="A1788" s="3" t="s">
        <v>1787</v>
      </c>
    </row>
    <row r="1789">
      <c r="A1789" s="3" t="s">
        <v>1788</v>
      </c>
    </row>
    <row r="1790">
      <c r="A1790" s="3" t="s">
        <v>1789</v>
      </c>
    </row>
    <row r="1791">
      <c r="A1791" s="3" t="s">
        <v>1790</v>
      </c>
    </row>
    <row r="1792">
      <c r="A1792" s="3" t="s">
        <v>1791</v>
      </c>
    </row>
    <row r="1793">
      <c r="A1793" s="3" t="s">
        <v>1792</v>
      </c>
    </row>
    <row r="1794">
      <c r="A1794" s="3" t="s">
        <v>1793</v>
      </c>
    </row>
    <row r="1795">
      <c r="A1795" s="3" t="s">
        <v>1794</v>
      </c>
    </row>
    <row r="1796">
      <c r="A1796" s="3" t="s">
        <v>1795</v>
      </c>
    </row>
    <row r="1797">
      <c r="A1797" s="3" t="s">
        <v>1796</v>
      </c>
    </row>
    <row r="1798">
      <c r="A1798" s="3" t="s">
        <v>1797</v>
      </c>
    </row>
    <row r="1799">
      <c r="A1799" s="3" t="s">
        <v>1798</v>
      </c>
    </row>
    <row r="1800">
      <c r="A1800" s="3" t="s">
        <v>1799</v>
      </c>
    </row>
    <row r="1801">
      <c r="A1801" s="3" t="s">
        <v>1800</v>
      </c>
    </row>
    <row r="1802">
      <c r="A1802" s="3" t="s">
        <v>1801</v>
      </c>
    </row>
    <row r="1803">
      <c r="A1803" s="3" t="s">
        <v>1802</v>
      </c>
    </row>
    <row r="1804">
      <c r="A1804" s="3" t="s">
        <v>1803</v>
      </c>
    </row>
    <row r="1805">
      <c r="A1805" s="3" t="s">
        <v>1804</v>
      </c>
    </row>
    <row r="1806">
      <c r="A1806" s="3" t="s">
        <v>1805</v>
      </c>
    </row>
    <row r="1807">
      <c r="A1807" s="3" t="s">
        <v>1806</v>
      </c>
    </row>
    <row r="1808">
      <c r="A1808" s="3" t="s">
        <v>1807</v>
      </c>
    </row>
    <row r="1809">
      <c r="A1809" s="3" t="s">
        <v>1808</v>
      </c>
    </row>
    <row r="1810">
      <c r="A1810" s="3" t="s">
        <v>1809</v>
      </c>
    </row>
    <row r="1811">
      <c r="A1811" s="3" t="s">
        <v>1810</v>
      </c>
    </row>
    <row r="1812">
      <c r="A1812" s="3" t="s">
        <v>1811</v>
      </c>
    </row>
    <row r="1813">
      <c r="A1813" s="3" t="s">
        <v>1812</v>
      </c>
    </row>
    <row r="1814">
      <c r="A1814" s="3" t="s">
        <v>1813</v>
      </c>
    </row>
    <row r="1815">
      <c r="A1815" s="3" t="s">
        <v>1814</v>
      </c>
    </row>
    <row r="1816">
      <c r="A1816" s="3" t="s">
        <v>1815</v>
      </c>
    </row>
    <row r="1817">
      <c r="A1817" s="3" t="s">
        <v>1816</v>
      </c>
    </row>
    <row r="1818">
      <c r="A1818" s="3" t="s">
        <v>1817</v>
      </c>
    </row>
    <row r="1819">
      <c r="A1819" s="3" t="s">
        <v>1818</v>
      </c>
    </row>
    <row r="1820">
      <c r="A1820" s="3" t="s">
        <v>1819</v>
      </c>
    </row>
    <row r="1821">
      <c r="A1821" s="3" t="s">
        <v>1820</v>
      </c>
    </row>
    <row r="1822">
      <c r="A1822" s="3" t="s">
        <v>1821</v>
      </c>
    </row>
    <row r="1823">
      <c r="A1823" s="3" t="s">
        <v>1822</v>
      </c>
    </row>
    <row r="1824">
      <c r="A1824" s="3" t="s">
        <v>1823</v>
      </c>
    </row>
    <row r="1825">
      <c r="A1825" s="3" t="s">
        <v>1824</v>
      </c>
    </row>
    <row r="1826">
      <c r="A1826" s="3" t="s">
        <v>1825</v>
      </c>
    </row>
    <row r="1827">
      <c r="A1827" s="3" t="s">
        <v>1826</v>
      </c>
    </row>
    <row r="1828">
      <c r="A1828" s="3" t="s">
        <v>1827</v>
      </c>
    </row>
    <row r="1829">
      <c r="A1829" s="3" t="s">
        <v>1828</v>
      </c>
    </row>
    <row r="1830">
      <c r="A1830" s="3" t="s">
        <v>1829</v>
      </c>
    </row>
    <row r="1831">
      <c r="A1831" s="3" t="s">
        <v>1830</v>
      </c>
    </row>
    <row r="1832">
      <c r="A1832" s="3" t="s">
        <v>1831</v>
      </c>
    </row>
    <row r="1833">
      <c r="A1833" s="3" t="s">
        <v>1832</v>
      </c>
    </row>
    <row r="1834">
      <c r="A1834" s="3" t="s">
        <v>1833</v>
      </c>
    </row>
    <row r="1835">
      <c r="A1835" s="3" t="s">
        <v>1834</v>
      </c>
    </row>
    <row r="1836">
      <c r="A1836" s="3" t="s">
        <v>1835</v>
      </c>
    </row>
    <row r="1837">
      <c r="A1837" s="3" t="s">
        <v>1836</v>
      </c>
    </row>
    <row r="1838">
      <c r="A1838" s="3" t="s">
        <v>1837</v>
      </c>
    </row>
    <row r="1839">
      <c r="A1839" s="3" t="s">
        <v>1838</v>
      </c>
    </row>
    <row r="1840">
      <c r="A1840" s="3" t="s">
        <v>1839</v>
      </c>
    </row>
    <row r="1841">
      <c r="A1841" s="3" t="s">
        <v>1840</v>
      </c>
    </row>
    <row r="1842">
      <c r="A1842" s="3" t="s">
        <v>1841</v>
      </c>
    </row>
    <row r="1843">
      <c r="A1843" s="3" t="s">
        <v>1842</v>
      </c>
    </row>
    <row r="1844">
      <c r="A1844" s="3" t="s">
        <v>1843</v>
      </c>
    </row>
    <row r="1845">
      <c r="A1845" s="3" t="s">
        <v>1844</v>
      </c>
    </row>
    <row r="1846">
      <c r="A1846" s="3" t="s">
        <v>1845</v>
      </c>
    </row>
    <row r="1847">
      <c r="A1847" s="3" t="s">
        <v>1846</v>
      </c>
    </row>
    <row r="1848">
      <c r="A1848" s="3" t="s">
        <v>1847</v>
      </c>
    </row>
    <row r="1849">
      <c r="A1849" s="3" t="s">
        <v>1848</v>
      </c>
    </row>
    <row r="1850">
      <c r="A1850" s="3" t="s">
        <v>1849</v>
      </c>
    </row>
    <row r="1851">
      <c r="A1851" s="3" t="s">
        <v>1850</v>
      </c>
    </row>
    <row r="1852">
      <c r="A1852" s="3" t="s">
        <v>1851</v>
      </c>
    </row>
    <row r="1853">
      <c r="A1853" s="3" t="s">
        <v>1852</v>
      </c>
    </row>
    <row r="1854">
      <c r="A1854" s="3" t="s">
        <v>1853</v>
      </c>
    </row>
    <row r="1855">
      <c r="A1855" s="3" t="s">
        <v>1854</v>
      </c>
    </row>
    <row r="1856">
      <c r="A1856" s="3" t="s">
        <v>1855</v>
      </c>
    </row>
    <row r="1857">
      <c r="A1857" s="3" t="s">
        <v>1856</v>
      </c>
    </row>
    <row r="1858">
      <c r="A1858" s="3" t="s">
        <v>1857</v>
      </c>
    </row>
    <row r="1859">
      <c r="A1859" s="3" t="s">
        <v>1858</v>
      </c>
    </row>
    <row r="1860">
      <c r="A1860" s="3" t="s">
        <v>1859</v>
      </c>
    </row>
    <row r="1861">
      <c r="A1861" s="3" t="s">
        <v>1860</v>
      </c>
    </row>
    <row r="1862">
      <c r="A1862" s="3" t="s">
        <v>1861</v>
      </c>
    </row>
    <row r="1863">
      <c r="A1863" s="3" t="s">
        <v>1862</v>
      </c>
    </row>
    <row r="1864">
      <c r="A1864" s="3" t="s">
        <v>1863</v>
      </c>
    </row>
    <row r="1865">
      <c r="A1865" s="3" t="s">
        <v>1864</v>
      </c>
    </row>
    <row r="1866">
      <c r="A1866" s="3" t="s">
        <v>1865</v>
      </c>
    </row>
    <row r="1867">
      <c r="A1867" s="3" t="s">
        <v>1866</v>
      </c>
    </row>
    <row r="1868">
      <c r="A1868" s="3" t="s">
        <v>1867</v>
      </c>
    </row>
    <row r="1869">
      <c r="A1869" s="3" t="s">
        <v>1868</v>
      </c>
    </row>
    <row r="1870">
      <c r="A1870" s="3" t="s">
        <v>1869</v>
      </c>
    </row>
    <row r="1871">
      <c r="A1871" s="3" t="s">
        <v>1870</v>
      </c>
    </row>
    <row r="1872">
      <c r="A1872" s="3" t="s">
        <v>1871</v>
      </c>
    </row>
    <row r="1873">
      <c r="A1873" s="3" t="s">
        <v>1872</v>
      </c>
    </row>
    <row r="1874">
      <c r="A1874" s="3" t="s">
        <v>1873</v>
      </c>
    </row>
    <row r="1875">
      <c r="A1875" s="3" t="s">
        <v>1874</v>
      </c>
    </row>
    <row r="1876">
      <c r="A1876" s="3" t="s">
        <v>1875</v>
      </c>
    </row>
    <row r="1877">
      <c r="A1877" s="3" t="s">
        <v>1876</v>
      </c>
    </row>
    <row r="1878">
      <c r="A1878" s="3" t="s">
        <v>1877</v>
      </c>
    </row>
    <row r="1879">
      <c r="A1879" s="3" t="s">
        <v>1878</v>
      </c>
    </row>
    <row r="1880">
      <c r="A1880" s="3" t="s">
        <v>1879</v>
      </c>
    </row>
    <row r="1881">
      <c r="A1881" s="3" t="s">
        <v>1880</v>
      </c>
    </row>
    <row r="1882">
      <c r="A1882" s="3" t="s">
        <v>1881</v>
      </c>
    </row>
    <row r="1883">
      <c r="A1883" s="3" t="s">
        <v>1882</v>
      </c>
    </row>
    <row r="1884">
      <c r="A1884" s="3" t="s">
        <v>1883</v>
      </c>
    </row>
    <row r="1885">
      <c r="A1885" s="3" t="s">
        <v>1884</v>
      </c>
    </row>
    <row r="1886">
      <c r="A1886" s="3" t="s">
        <v>1885</v>
      </c>
    </row>
    <row r="1887">
      <c r="A1887" s="3" t="s">
        <v>1886</v>
      </c>
    </row>
    <row r="1888">
      <c r="A1888" s="3" t="s">
        <v>1887</v>
      </c>
    </row>
    <row r="1889">
      <c r="A1889" s="3" t="s">
        <v>1888</v>
      </c>
    </row>
    <row r="1890">
      <c r="A1890" s="3" t="s">
        <v>1889</v>
      </c>
    </row>
    <row r="1891">
      <c r="A1891" s="3" t="s">
        <v>1890</v>
      </c>
    </row>
    <row r="1892">
      <c r="A1892" s="3" t="s">
        <v>1891</v>
      </c>
    </row>
    <row r="1893">
      <c r="A1893" s="3" t="s">
        <v>1892</v>
      </c>
    </row>
    <row r="1894">
      <c r="A1894" s="3" t="s">
        <v>1893</v>
      </c>
    </row>
    <row r="1895">
      <c r="A1895" s="3" t="s">
        <v>1894</v>
      </c>
    </row>
    <row r="1896">
      <c r="A1896" s="3" t="s">
        <v>1895</v>
      </c>
    </row>
    <row r="1897">
      <c r="A1897" s="3" t="s">
        <v>1896</v>
      </c>
    </row>
    <row r="1898">
      <c r="A1898" s="3" t="s">
        <v>1784</v>
      </c>
    </row>
    <row r="1899">
      <c r="A1899" s="3" t="s">
        <v>1897</v>
      </c>
    </row>
    <row r="1900">
      <c r="A1900" s="3" t="s">
        <v>1898</v>
      </c>
    </row>
    <row r="1901">
      <c r="A1901" s="3" t="s">
        <v>1899</v>
      </c>
    </row>
    <row r="1902">
      <c r="A1902" s="3" t="s">
        <v>1900</v>
      </c>
    </row>
    <row r="1903">
      <c r="A1903" s="3" t="s">
        <v>1901</v>
      </c>
    </row>
    <row r="1904">
      <c r="A1904" s="3" t="s">
        <v>1902</v>
      </c>
    </row>
    <row r="1905">
      <c r="A1905" s="3" t="s">
        <v>1903</v>
      </c>
    </row>
    <row r="1906">
      <c r="A1906" s="3" t="s">
        <v>1904</v>
      </c>
    </row>
    <row r="1907">
      <c r="A1907" s="3" t="s">
        <v>1905</v>
      </c>
    </row>
    <row r="1908">
      <c r="A1908" s="3" t="s">
        <v>1906</v>
      </c>
    </row>
    <row r="1909">
      <c r="A1909" s="3" t="s">
        <v>1907</v>
      </c>
    </row>
    <row r="1910">
      <c r="A1910" s="3" t="s">
        <v>1908</v>
      </c>
    </row>
    <row r="1911">
      <c r="A1911" s="3" t="s">
        <v>1909</v>
      </c>
    </row>
    <row r="1912">
      <c r="A1912" s="3" t="s">
        <v>1910</v>
      </c>
    </row>
    <row r="1913">
      <c r="A1913" s="3" t="s">
        <v>1911</v>
      </c>
    </row>
    <row r="1914">
      <c r="A1914" s="3" t="s">
        <v>1912</v>
      </c>
    </row>
    <row r="1915">
      <c r="A1915" s="3" t="s">
        <v>1913</v>
      </c>
    </row>
    <row r="1916">
      <c r="A1916" s="3" t="s">
        <v>1914</v>
      </c>
    </row>
    <row r="1917">
      <c r="A1917" s="3" t="s">
        <v>1915</v>
      </c>
    </row>
    <row r="1918">
      <c r="A1918" s="3" t="s">
        <v>1916</v>
      </c>
    </row>
    <row r="1919">
      <c r="A1919" s="3" t="s">
        <v>1917</v>
      </c>
    </row>
    <row r="1920">
      <c r="A1920" s="3" t="s">
        <v>1918</v>
      </c>
    </row>
    <row r="1921">
      <c r="A1921" s="3" t="s">
        <v>1919</v>
      </c>
    </row>
    <row r="1922">
      <c r="A1922" s="3" t="s">
        <v>1920</v>
      </c>
    </row>
    <row r="1923">
      <c r="A1923" s="3" t="s">
        <v>1921</v>
      </c>
    </row>
    <row r="1924">
      <c r="A1924" s="3" t="s">
        <v>1922</v>
      </c>
    </row>
    <row r="1925">
      <c r="A1925" s="3" t="s">
        <v>1923</v>
      </c>
    </row>
    <row r="1926">
      <c r="A1926" s="3" t="s">
        <v>1924</v>
      </c>
    </row>
    <row r="1927">
      <c r="A1927" s="3" t="s">
        <v>1925</v>
      </c>
    </row>
    <row r="1928">
      <c r="A1928" s="3" t="s">
        <v>1926</v>
      </c>
    </row>
    <row r="1929">
      <c r="A1929" s="3" t="s">
        <v>1927</v>
      </c>
    </row>
    <row r="1930">
      <c r="A1930" s="3" t="s">
        <v>1928</v>
      </c>
    </row>
    <row r="1931">
      <c r="A1931" s="3" t="s">
        <v>1929</v>
      </c>
    </row>
    <row r="1932">
      <c r="A1932" s="3" t="s">
        <v>1930</v>
      </c>
    </row>
    <row r="1933">
      <c r="A1933" s="3" t="s">
        <v>1931</v>
      </c>
    </row>
    <row r="1934">
      <c r="A1934" s="3" t="s">
        <v>1932</v>
      </c>
    </row>
    <row r="1935">
      <c r="A1935" s="3" t="s">
        <v>1933</v>
      </c>
    </row>
    <row r="1936">
      <c r="A1936" s="3" t="s">
        <v>1934</v>
      </c>
    </row>
    <row r="1937">
      <c r="A1937" s="3" t="s">
        <v>1935</v>
      </c>
    </row>
    <row r="1938">
      <c r="A1938" s="3" t="s">
        <v>1936</v>
      </c>
    </row>
    <row r="1939">
      <c r="A1939" s="3" t="s">
        <v>1937</v>
      </c>
    </row>
    <row r="1940">
      <c r="A1940" s="3" t="s">
        <v>1938</v>
      </c>
    </row>
    <row r="1941">
      <c r="A1941" s="3" t="s">
        <v>1939</v>
      </c>
    </row>
    <row r="1942">
      <c r="A1942" s="3" t="s">
        <v>1940</v>
      </c>
    </row>
    <row r="1943">
      <c r="A1943" s="3" t="s">
        <v>1941</v>
      </c>
    </row>
    <row r="1944">
      <c r="A1944" s="3" t="s">
        <v>1942</v>
      </c>
    </row>
    <row r="1945">
      <c r="A1945" s="3" t="s">
        <v>1943</v>
      </c>
    </row>
    <row r="1946">
      <c r="A1946" s="3" t="s">
        <v>1944</v>
      </c>
    </row>
    <row r="1947">
      <c r="A1947" s="3" t="s">
        <v>1945</v>
      </c>
    </row>
    <row r="1948">
      <c r="A1948" s="3" t="s">
        <v>1946</v>
      </c>
    </row>
    <row r="1949">
      <c r="A1949" s="3" t="s">
        <v>1947</v>
      </c>
    </row>
    <row r="1950">
      <c r="A1950" s="3" t="s">
        <v>1948</v>
      </c>
    </row>
    <row r="1951">
      <c r="A1951" s="3" t="s">
        <v>1949</v>
      </c>
    </row>
    <row r="1952">
      <c r="A1952" s="3" t="s">
        <v>1950</v>
      </c>
    </row>
    <row r="1953">
      <c r="A1953" s="3" t="s">
        <v>1951</v>
      </c>
    </row>
    <row r="1954">
      <c r="A1954" s="3" t="s">
        <v>1952</v>
      </c>
    </row>
    <row r="1955">
      <c r="A1955" s="3" t="s">
        <v>1953</v>
      </c>
    </row>
    <row r="1956">
      <c r="A1956" s="3" t="s">
        <v>1954</v>
      </c>
    </row>
    <row r="1957">
      <c r="A1957" s="3" t="s">
        <v>1955</v>
      </c>
    </row>
    <row r="1958">
      <c r="A1958" s="3" t="s">
        <v>1956</v>
      </c>
    </row>
    <row r="1959">
      <c r="A1959" s="3" t="s">
        <v>1957</v>
      </c>
    </row>
    <row r="1960">
      <c r="A1960" s="3" t="s">
        <v>1958</v>
      </c>
    </row>
    <row r="1961">
      <c r="A1961" s="3" t="s">
        <v>1959</v>
      </c>
    </row>
    <row r="1962">
      <c r="A1962" s="3" t="s">
        <v>1960</v>
      </c>
    </row>
    <row r="1963">
      <c r="A1963" s="3" t="s">
        <v>1961</v>
      </c>
    </row>
    <row r="1964">
      <c r="A1964" s="3" t="s">
        <v>1962</v>
      </c>
    </row>
    <row r="1965">
      <c r="A1965" s="3" t="s">
        <v>1963</v>
      </c>
    </row>
    <row r="1966">
      <c r="A1966" s="3" t="s">
        <v>1964</v>
      </c>
    </row>
    <row r="1967">
      <c r="A1967" s="3" t="s">
        <v>1965</v>
      </c>
    </row>
    <row r="1968">
      <c r="A1968" s="3" t="s">
        <v>1966</v>
      </c>
    </row>
    <row r="1969">
      <c r="A1969" s="3" t="s">
        <v>1967</v>
      </c>
    </row>
    <row r="1970">
      <c r="A1970" s="3" t="s">
        <v>1968</v>
      </c>
    </row>
    <row r="1971">
      <c r="A1971" s="3" t="s">
        <v>1969</v>
      </c>
    </row>
    <row r="1972">
      <c r="A1972" s="3" t="s">
        <v>1970</v>
      </c>
    </row>
    <row r="1973">
      <c r="A1973" s="3" t="s">
        <v>1971</v>
      </c>
    </row>
    <row r="1974">
      <c r="A1974" s="3" t="s">
        <v>1972</v>
      </c>
    </row>
    <row r="1975">
      <c r="A1975" s="3" t="s">
        <v>1973</v>
      </c>
    </row>
    <row r="1976">
      <c r="A1976" s="3" t="s">
        <v>1974</v>
      </c>
    </row>
    <row r="1977">
      <c r="A1977" s="3" t="s">
        <v>1975</v>
      </c>
    </row>
    <row r="1978">
      <c r="A1978" s="3" t="s">
        <v>1976</v>
      </c>
    </row>
    <row r="1979">
      <c r="A1979" s="3" t="s">
        <v>1977</v>
      </c>
    </row>
    <row r="1980">
      <c r="A1980" s="3" t="s">
        <v>1978</v>
      </c>
    </row>
    <row r="1981">
      <c r="A1981" s="3" t="s">
        <v>1979</v>
      </c>
    </row>
    <row r="1982">
      <c r="A1982" s="3" t="s">
        <v>1980</v>
      </c>
    </row>
    <row r="1983">
      <c r="A1983" s="3" t="s">
        <v>1981</v>
      </c>
    </row>
    <row r="1984">
      <c r="A1984" s="3" t="s">
        <v>1982</v>
      </c>
    </row>
    <row r="1985">
      <c r="A1985" s="3" t="s">
        <v>1983</v>
      </c>
    </row>
    <row r="1986">
      <c r="A1986" s="3" t="s">
        <v>1984</v>
      </c>
    </row>
    <row r="1987">
      <c r="A1987" s="3" t="s">
        <v>1985</v>
      </c>
    </row>
    <row r="1988">
      <c r="A1988" s="3" t="s">
        <v>1986</v>
      </c>
    </row>
    <row r="1989">
      <c r="A1989" s="3" t="s">
        <v>1987</v>
      </c>
    </row>
    <row r="1990">
      <c r="A1990" s="3" t="s">
        <v>1988</v>
      </c>
    </row>
    <row r="1991">
      <c r="A1991" s="3" t="s">
        <v>1989</v>
      </c>
    </row>
    <row r="1992">
      <c r="A1992" s="3" t="s">
        <v>1990</v>
      </c>
    </row>
    <row r="1993">
      <c r="A1993" s="3" t="s">
        <v>1991</v>
      </c>
    </row>
    <row r="1994">
      <c r="A1994" s="3" t="s">
        <v>1992</v>
      </c>
    </row>
    <row r="1995">
      <c r="A1995" s="3" t="s">
        <v>1993</v>
      </c>
    </row>
    <row r="1996">
      <c r="A1996" s="3" t="s">
        <v>1994</v>
      </c>
    </row>
    <row r="1997">
      <c r="A1997" s="3" t="s">
        <v>1995</v>
      </c>
    </row>
    <row r="1998">
      <c r="A1998" s="3" t="s">
        <v>1996</v>
      </c>
    </row>
    <row r="1999">
      <c r="A1999" s="3" t="s">
        <v>1997</v>
      </c>
    </row>
    <row r="2000">
      <c r="A2000" s="3" t="s">
        <v>1998</v>
      </c>
    </row>
    <row r="2001">
      <c r="A2001" s="3" t="s">
        <v>1999</v>
      </c>
    </row>
    <row r="2002">
      <c r="A2002" s="3" t="s">
        <v>2000</v>
      </c>
    </row>
    <row r="2003">
      <c r="A2003" s="3" t="s">
        <v>2001</v>
      </c>
    </row>
    <row r="2004">
      <c r="A2004" s="3" t="s">
        <v>2002</v>
      </c>
    </row>
    <row r="2005">
      <c r="A2005" s="3" t="s">
        <v>2003</v>
      </c>
    </row>
    <row r="2006">
      <c r="A2006" s="5" t="s">
        <v>2004</v>
      </c>
    </row>
    <row r="2007">
      <c r="A2007" s="3" t="s">
        <v>2005</v>
      </c>
    </row>
    <row r="2008">
      <c r="A2008" s="3" t="s">
        <v>2006</v>
      </c>
    </row>
    <row r="2009">
      <c r="A2009" s="3" t="s">
        <v>2007</v>
      </c>
    </row>
    <row r="2010">
      <c r="A2010" s="3" t="s">
        <v>2008</v>
      </c>
    </row>
    <row r="2011">
      <c r="A2011" s="3" t="s">
        <v>2009</v>
      </c>
    </row>
    <row r="2012">
      <c r="A2012" s="3" t="s">
        <v>2010</v>
      </c>
    </row>
    <row r="2013">
      <c r="A2013" s="3" t="s">
        <v>2011</v>
      </c>
    </row>
    <row r="2014">
      <c r="A2014" s="3" t="s">
        <v>2012</v>
      </c>
    </row>
    <row r="2015">
      <c r="A2015" s="3" t="s">
        <v>2013</v>
      </c>
    </row>
    <row r="2016">
      <c r="A2016" s="3" t="s">
        <v>2014</v>
      </c>
    </row>
    <row r="2017">
      <c r="A2017" s="3" t="s">
        <v>2015</v>
      </c>
    </row>
    <row r="2018">
      <c r="A2018" s="3" t="s">
        <v>2016</v>
      </c>
    </row>
    <row r="2019">
      <c r="A2019" s="3" t="s">
        <v>2017</v>
      </c>
    </row>
    <row r="2020">
      <c r="A2020" s="3" t="s">
        <v>2018</v>
      </c>
    </row>
    <row r="2021">
      <c r="A2021" s="3" t="s">
        <v>2019</v>
      </c>
    </row>
    <row r="2022">
      <c r="A2022" s="3" t="s">
        <v>2020</v>
      </c>
    </row>
    <row r="2023">
      <c r="A2023" s="3" t="s">
        <v>2021</v>
      </c>
    </row>
    <row r="2024">
      <c r="A2024" s="3" t="s">
        <v>2022</v>
      </c>
    </row>
    <row r="2025">
      <c r="A2025" s="3" t="s">
        <v>2023</v>
      </c>
    </row>
    <row r="2026">
      <c r="A2026" s="3" t="s">
        <v>2024</v>
      </c>
    </row>
    <row r="2027">
      <c r="A2027" s="3" t="s">
        <v>2025</v>
      </c>
    </row>
    <row r="2028">
      <c r="A2028" s="3" t="s">
        <v>2026</v>
      </c>
    </row>
    <row r="2029">
      <c r="A2029" s="3" t="s">
        <v>2027</v>
      </c>
    </row>
    <row r="2030">
      <c r="A2030" s="3" t="s">
        <v>2028</v>
      </c>
    </row>
    <row r="2031">
      <c r="A2031" s="3" t="s">
        <v>2029</v>
      </c>
    </row>
    <row r="2032">
      <c r="A2032" s="3" t="s">
        <v>2030</v>
      </c>
    </row>
    <row r="2033">
      <c r="A2033" s="3" t="s">
        <v>2031</v>
      </c>
    </row>
    <row r="2034">
      <c r="A2034" s="3" t="s">
        <v>2032</v>
      </c>
    </row>
    <row r="2035">
      <c r="A2035" s="3" t="s">
        <v>2033</v>
      </c>
    </row>
    <row r="2036">
      <c r="A2036" s="3" t="s">
        <v>2034</v>
      </c>
    </row>
    <row r="2037">
      <c r="A2037" s="3" t="s">
        <v>2035</v>
      </c>
    </row>
    <row r="2038">
      <c r="A2038" s="3" t="s">
        <v>2036</v>
      </c>
    </row>
    <row r="2039">
      <c r="A2039" s="3" t="s">
        <v>2037</v>
      </c>
    </row>
    <row r="2040">
      <c r="A2040" s="3" t="s">
        <v>2038</v>
      </c>
    </row>
    <row r="2041">
      <c r="A2041" s="3" t="s">
        <v>2039</v>
      </c>
    </row>
    <row r="2042">
      <c r="A2042" s="3" t="s">
        <v>2040</v>
      </c>
    </row>
    <row r="2043">
      <c r="A2043" s="3" t="s">
        <v>2041</v>
      </c>
    </row>
    <row r="2044">
      <c r="A2044" s="3" t="s">
        <v>2042</v>
      </c>
    </row>
    <row r="2045">
      <c r="A2045" s="3" t="s">
        <v>2043</v>
      </c>
    </row>
    <row r="2046">
      <c r="A2046" s="3" t="s">
        <v>2044</v>
      </c>
    </row>
    <row r="2047">
      <c r="A2047" s="3" t="s">
        <v>2045</v>
      </c>
    </row>
    <row r="2048">
      <c r="A2048" s="3" t="s">
        <v>2046</v>
      </c>
    </row>
    <row r="2049">
      <c r="A2049" s="3" t="s">
        <v>2047</v>
      </c>
    </row>
    <row r="2050">
      <c r="A2050" s="3" t="s">
        <v>2048</v>
      </c>
    </row>
    <row r="2051">
      <c r="A2051" s="3" t="s">
        <v>2049</v>
      </c>
    </row>
    <row r="2052">
      <c r="A2052" s="3" t="s">
        <v>2050</v>
      </c>
    </row>
    <row r="2053">
      <c r="A2053" s="3" t="s">
        <v>2051</v>
      </c>
    </row>
    <row r="2054">
      <c r="A2054" s="3" t="s">
        <v>2052</v>
      </c>
    </row>
    <row r="2055">
      <c r="A2055" s="3" t="s">
        <v>2053</v>
      </c>
    </row>
    <row r="2056">
      <c r="A2056" s="3" t="s">
        <v>2054</v>
      </c>
    </row>
    <row r="2057">
      <c r="A2057" s="3" t="s">
        <v>2055</v>
      </c>
    </row>
    <row r="2058">
      <c r="A2058" s="3" t="s">
        <v>2056</v>
      </c>
    </row>
    <row r="2059">
      <c r="A2059" s="3" t="s">
        <v>2057</v>
      </c>
    </row>
    <row r="2060">
      <c r="A2060" s="3" t="s">
        <v>2058</v>
      </c>
    </row>
    <row r="2061">
      <c r="A2061" s="3" t="s">
        <v>2059</v>
      </c>
    </row>
    <row r="2062">
      <c r="A2062" s="3" t="s">
        <v>2060</v>
      </c>
    </row>
    <row r="2063">
      <c r="A2063" s="3" t="s">
        <v>2061</v>
      </c>
    </row>
    <row r="2064">
      <c r="A2064" s="3" t="s">
        <v>2062</v>
      </c>
    </row>
    <row r="2065">
      <c r="A2065" s="3" t="s">
        <v>2063</v>
      </c>
    </row>
    <row r="2066">
      <c r="A2066" s="3" t="s">
        <v>2064</v>
      </c>
    </row>
    <row r="2067">
      <c r="A2067" s="3" t="s">
        <v>2065</v>
      </c>
    </row>
    <row r="2068">
      <c r="A2068" s="3" t="s">
        <v>2066</v>
      </c>
    </row>
    <row r="2069">
      <c r="A2069" s="3" t="s">
        <v>2067</v>
      </c>
    </row>
    <row r="2070">
      <c r="A2070" s="3" t="s">
        <v>2068</v>
      </c>
    </row>
    <row r="2071">
      <c r="A2071" s="3" t="s">
        <v>2069</v>
      </c>
    </row>
    <row r="2072">
      <c r="A2072" s="3" t="s">
        <v>2070</v>
      </c>
    </row>
    <row r="2073">
      <c r="A2073" s="3" t="s">
        <v>2071</v>
      </c>
    </row>
    <row r="2074">
      <c r="A2074" s="3" t="s">
        <v>2072</v>
      </c>
    </row>
    <row r="2075">
      <c r="A2075" s="3" t="s">
        <v>2073</v>
      </c>
    </row>
    <row r="2076">
      <c r="A2076" s="3" t="s">
        <v>2074</v>
      </c>
    </row>
    <row r="2077">
      <c r="A2077" s="3" t="s">
        <v>2075</v>
      </c>
    </row>
    <row r="2078">
      <c r="A2078" s="3" t="s">
        <v>2076</v>
      </c>
    </row>
    <row r="2079">
      <c r="A2079" s="3" t="s">
        <v>2077</v>
      </c>
    </row>
    <row r="2080">
      <c r="A2080" s="3" t="s">
        <v>2078</v>
      </c>
    </row>
    <row r="2081">
      <c r="A2081" s="3" t="s">
        <v>2079</v>
      </c>
    </row>
    <row r="2082">
      <c r="A2082" s="3" t="s">
        <v>2080</v>
      </c>
    </row>
    <row r="2083">
      <c r="A2083" s="3" t="s">
        <v>2081</v>
      </c>
    </row>
    <row r="2084">
      <c r="A2084" s="3" t="s">
        <v>2082</v>
      </c>
    </row>
    <row r="2085">
      <c r="A2085" s="3" t="s">
        <v>2083</v>
      </c>
    </row>
    <row r="2086">
      <c r="A2086" s="3" t="s">
        <v>2084</v>
      </c>
    </row>
    <row r="2087">
      <c r="A2087" s="3" t="s">
        <v>2085</v>
      </c>
    </row>
    <row r="2088">
      <c r="A2088" s="3" t="s">
        <v>2086</v>
      </c>
    </row>
    <row r="2089">
      <c r="A2089" s="3" t="s">
        <v>2087</v>
      </c>
    </row>
    <row r="2090">
      <c r="A2090" s="3" t="s">
        <v>2088</v>
      </c>
    </row>
    <row r="2091">
      <c r="A2091" s="3" t="s">
        <v>2089</v>
      </c>
    </row>
    <row r="2092">
      <c r="A2092" s="3" t="s">
        <v>2090</v>
      </c>
    </row>
    <row r="2093">
      <c r="A2093" s="3" t="s">
        <v>2091</v>
      </c>
    </row>
    <row r="2094">
      <c r="A2094" s="3" t="s">
        <v>2092</v>
      </c>
    </row>
    <row r="2095">
      <c r="A2095" s="3" t="s">
        <v>2093</v>
      </c>
    </row>
    <row r="2096">
      <c r="A2096" s="3" t="s">
        <v>2094</v>
      </c>
    </row>
    <row r="2097">
      <c r="A2097" s="3" t="s">
        <v>2095</v>
      </c>
    </row>
    <row r="2098">
      <c r="A2098" s="3" t="s">
        <v>2096</v>
      </c>
    </row>
    <row r="2099">
      <c r="A2099" s="3" t="s">
        <v>2097</v>
      </c>
    </row>
    <row r="2100">
      <c r="A2100" s="3" t="s">
        <v>2098</v>
      </c>
    </row>
    <row r="2101">
      <c r="A2101" s="3" t="s">
        <v>2099</v>
      </c>
    </row>
    <row r="2102">
      <c r="A2102" s="3" t="s">
        <v>2100</v>
      </c>
    </row>
    <row r="2103">
      <c r="A2103" s="3" t="s">
        <v>2101</v>
      </c>
    </row>
    <row r="2104">
      <c r="A2104" s="3" t="s">
        <v>2102</v>
      </c>
    </row>
    <row r="2105">
      <c r="A2105" s="3" t="s">
        <v>2103</v>
      </c>
    </row>
    <row r="2106">
      <c r="A2106" s="3" t="s">
        <v>2104</v>
      </c>
    </row>
    <row r="2107">
      <c r="A2107" s="3" t="s">
        <v>2105</v>
      </c>
    </row>
    <row r="2108">
      <c r="A2108" s="3" t="s">
        <v>2106</v>
      </c>
    </row>
    <row r="2109">
      <c r="A2109" s="3" t="s">
        <v>2107</v>
      </c>
    </row>
    <row r="2110">
      <c r="A2110" s="3" t="s">
        <v>2108</v>
      </c>
    </row>
    <row r="2111">
      <c r="A2111" s="3" t="s">
        <v>2109</v>
      </c>
    </row>
    <row r="2112">
      <c r="A2112" s="3" t="s">
        <v>2110</v>
      </c>
    </row>
    <row r="2113">
      <c r="A2113" s="3" t="s">
        <v>2111</v>
      </c>
    </row>
    <row r="2114">
      <c r="A2114" s="3" t="s">
        <v>2112</v>
      </c>
    </row>
    <row r="2115">
      <c r="A2115" s="3" t="s">
        <v>2113</v>
      </c>
    </row>
    <row r="2116">
      <c r="A2116" s="3" t="s">
        <v>2114</v>
      </c>
    </row>
    <row r="2117">
      <c r="A2117" s="3" t="s">
        <v>2115</v>
      </c>
    </row>
    <row r="2118">
      <c r="A2118" s="3" t="s">
        <v>2116</v>
      </c>
    </row>
    <row r="2119">
      <c r="A2119" s="3" t="s">
        <v>2117</v>
      </c>
    </row>
    <row r="2120">
      <c r="A2120" s="3" t="s">
        <v>2118</v>
      </c>
    </row>
    <row r="2121">
      <c r="A2121" s="3" t="s">
        <v>2119</v>
      </c>
    </row>
    <row r="2122">
      <c r="A2122" s="3" t="s">
        <v>2120</v>
      </c>
    </row>
    <row r="2123">
      <c r="A2123" s="3" t="s">
        <v>2121</v>
      </c>
    </row>
    <row r="2124">
      <c r="A2124" s="3" t="s">
        <v>2122</v>
      </c>
    </row>
    <row r="2125">
      <c r="A2125" s="3" t="s">
        <v>2123</v>
      </c>
    </row>
    <row r="2126">
      <c r="A2126" s="3" t="s">
        <v>2124</v>
      </c>
    </row>
    <row r="2127">
      <c r="A2127" s="3" t="s">
        <v>2125</v>
      </c>
    </row>
    <row r="2128">
      <c r="A2128" s="3" t="s">
        <v>2126</v>
      </c>
    </row>
    <row r="2129">
      <c r="A2129" s="3" t="s">
        <v>2127</v>
      </c>
    </row>
    <row r="2130">
      <c r="A2130" s="3" t="s">
        <v>2128</v>
      </c>
    </row>
    <row r="2131">
      <c r="A2131" s="3" t="s">
        <v>2129</v>
      </c>
    </row>
    <row r="2132">
      <c r="A2132" s="3" t="s">
        <v>2130</v>
      </c>
    </row>
    <row r="2133">
      <c r="A2133" s="3" t="s">
        <v>2131</v>
      </c>
    </row>
    <row r="2134">
      <c r="A2134" s="3" t="s">
        <v>2132</v>
      </c>
    </row>
    <row r="2135">
      <c r="A2135" s="3" t="s">
        <v>2133</v>
      </c>
    </row>
    <row r="2136">
      <c r="A2136" s="3" t="s">
        <v>2134</v>
      </c>
    </row>
    <row r="2137">
      <c r="A2137" s="3" t="s">
        <v>2135</v>
      </c>
    </row>
    <row r="2138">
      <c r="A2138" s="3" t="s">
        <v>2136</v>
      </c>
    </row>
    <row r="2139">
      <c r="A2139" s="3" t="s">
        <v>2137</v>
      </c>
    </row>
    <row r="2140">
      <c r="A2140" s="3" t="s">
        <v>2138</v>
      </c>
    </row>
    <row r="2141">
      <c r="A2141" s="3" t="s">
        <v>2139</v>
      </c>
    </row>
    <row r="2142">
      <c r="A2142" s="3" t="s">
        <v>2140</v>
      </c>
    </row>
    <row r="2143">
      <c r="A2143" s="3" t="s">
        <v>2141</v>
      </c>
    </row>
    <row r="2144">
      <c r="A2144" s="3" t="s">
        <v>2142</v>
      </c>
    </row>
    <row r="2145">
      <c r="A2145" s="3" t="s">
        <v>2143</v>
      </c>
    </row>
    <row r="2146">
      <c r="A2146" s="3" t="s">
        <v>2144</v>
      </c>
    </row>
    <row r="2147">
      <c r="A2147" s="3" t="s">
        <v>2145</v>
      </c>
    </row>
    <row r="2148">
      <c r="A2148" s="3" t="s">
        <v>2146</v>
      </c>
    </row>
    <row r="2149">
      <c r="A2149" s="3" t="s">
        <v>2147</v>
      </c>
    </row>
    <row r="2150">
      <c r="A2150" s="3" t="s">
        <v>2148</v>
      </c>
    </row>
    <row r="2151">
      <c r="A2151" s="3" t="s">
        <v>2149</v>
      </c>
    </row>
    <row r="2152">
      <c r="A2152" s="3" t="s">
        <v>2150</v>
      </c>
    </row>
    <row r="2153">
      <c r="A2153" s="3" t="s">
        <v>2151</v>
      </c>
    </row>
    <row r="2154">
      <c r="A2154" s="3" t="s">
        <v>2152</v>
      </c>
    </row>
    <row r="2155">
      <c r="A2155" s="3" t="s">
        <v>2153</v>
      </c>
    </row>
    <row r="2156">
      <c r="A2156" s="3" t="s">
        <v>2154</v>
      </c>
    </row>
    <row r="2157">
      <c r="A2157" s="3" t="s">
        <v>2155</v>
      </c>
    </row>
    <row r="2158">
      <c r="A2158" s="3" t="s">
        <v>2156</v>
      </c>
    </row>
    <row r="2159">
      <c r="A2159" s="3" t="s">
        <v>2157</v>
      </c>
    </row>
    <row r="2160">
      <c r="A2160" s="3" t="s">
        <v>2158</v>
      </c>
    </row>
    <row r="2161">
      <c r="A2161" s="3" t="s">
        <v>2159</v>
      </c>
    </row>
    <row r="2162">
      <c r="A2162" s="3" t="s">
        <v>2160</v>
      </c>
    </row>
    <row r="2163">
      <c r="A2163" s="3" t="s">
        <v>2161</v>
      </c>
    </row>
    <row r="2164">
      <c r="A2164" s="3" t="s">
        <v>2162</v>
      </c>
    </row>
    <row r="2165">
      <c r="A2165" s="3" t="s">
        <v>2163</v>
      </c>
    </row>
    <row r="2166">
      <c r="A2166" s="3" t="s">
        <v>2164</v>
      </c>
    </row>
    <row r="2167">
      <c r="A2167" s="3" t="s">
        <v>2165</v>
      </c>
    </row>
    <row r="2168">
      <c r="A2168" s="3" t="s">
        <v>2166</v>
      </c>
    </row>
    <row r="2169">
      <c r="A2169" s="3" t="s">
        <v>2167</v>
      </c>
    </row>
    <row r="2170">
      <c r="A2170" s="3" t="s">
        <v>2168</v>
      </c>
    </row>
    <row r="2171">
      <c r="A2171" s="3" t="s">
        <v>2169</v>
      </c>
    </row>
    <row r="2172">
      <c r="A2172" s="3" t="s">
        <v>2170</v>
      </c>
    </row>
    <row r="2173">
      <c r="A2173" s="3" t="s">
        <v>2171</v>
      </c>
    </row>
    <row r="2174">
      <c r="A2174" s="3" t="s">
        <v>2172</v>
      </c>
    </row>
    <row r="2175">
      <c r="A2175" s="3" t="s">
        <v>2173</v>
      </c>
    </row>
    <row r="2176">
      <c r="A2176" s="3" t="s">
        <v>2174</v>
      </c>
    </row>
    <row r="2177">
      <c r="A2177" s="3" t="s">
        <v>2175</v>
      </c>
    </row>
    <row r="2178">
      <c r="A2178" s="3" t="s">
        <v>2176</v>
      </c>
    </row>
    <row r="2179">
      <c r="A2179" s="3" t="s">
        <v>2177</v>
      </c>
    </row>
    <row r="2180">
      <c r="A2180" s="3" t="s">
        <v>2178</v>
      </c>
    </row>
    <row r="2181">
      <c r="A2181" s="3" t="s">
        <v>2179</v>
      </c>
    </row>
    <row r="2182">
      <c r="A2182" s="3" t="s">
        <v>2180</v>
      </c>
    </row>
    <row r="2183">
      <c r="A2183" s="3" t="s">
        <v>2181</v>
      </c>
    </row>
    <row r="2184">
      <c r="A2184" s="3" t="s">
        <v>2182</v>
      </c>
    </row>
    <row r="2185">
      <c r="A2185" s="3" t="s">
        <v>2183</v>
      </c>
    </row>
    <row r="2186">
      <c r="A2186" s="3" t="s">
        <v>2184</v>
      </c>
    </row>
    <row r="2187">
      <c r="A2187" s="3" t="s">
        <v>2185</v>
      </c>
    </row>
    <row r="2188">
      <c r="A2188" s="3" t="s">
        <v>2186</v>
      </c>
    </row>
    <row r="2189">
      <c r="A2189" s="3" t="s">
        <v>2187</v>
      </c>
    </row>
    <row r="2190">
      <c r="A2190" s="3" t="s">
        <v>2188</v>
      </c>
    </row>
    <row r="2191">
      <c r="A2191" s="3" t="s">
        <v>2189</v>
      </c>
    </row>
    <row r="2192">
      <c r="A2192" s="3" t="s">
        <v>2190</v>
      </c>
    </row>
    <row r="2193">
      <c r="A2193" s="3" t="s">
        <v>2191</v>
      </c>
    </row>
    <row r="2194">
      <c r="A2194" s="3" t="s">
        <v>2192</v>
      </c>
    </row>
    <row r="2195">
      <c r="A2195" s="3" t="s">
        <v>2193</v>
      </c>
    </row>
    <row r="2196">
      <c r="A2196" s="3" t="s">
        <v>2194</v>
      </c>
    </row>
    <row r="2197">
      <c r="A2197" s="3" t="s">
        <v>2195</v>
      </c>
    </row>
    <row r="2198">
      <c r="A2198" s="3" t="s">
        <v>2196</v>
      </c>
    </row>
    <row r="2199">
      <c r="A2199" s="3" t="s">
        <v>2197</v>
      </c>
    </row>
    <row r="2200">
      <c r="A2200" s="3" t="s">
        <v>2198</v>
      </c>
    </row>
    <row r="2201">
      <c r="A2201" s="3" t="s">
        <v>2199</v>
      </c>
    </row>
    <row r="2202">
      <c r="A2202" s="3" t="s">
        <v>2200</v>
      </c>
    </row>
    <row r="2203">
      <c r="A2203" s="3" t="s">
        <v>2201</v>
      </c>
    </row>
    <row r="2204">
      <c r="A2204" s="3" t="s">
        <v>2202</v>
      </c>
    </row>
    <row r="2205">
      <c r="A2205" s="3" t="s">
        <v>2203</v>
      </c>
    </row>
    <row r="2206">
      <c r="A2206" s="3" t="s">
        <v>2204</v>
      </c>
    </row>
    <row r="2207">
      <c r="A2207" s="3" t="s">
        <v>2205</v>
      </c>
    </row>
    <row r="2208">
      <c r="A2208" s="3" t="s">
        <v>2206</v>
      </c>
    </row>
    <row r="2209">
      <c r="A2209" s="3" t="s">
        <v>2207</v>
      </c>
    </row>
    <row r="2210">
      <c r="A2210" s="3" t="s">
        <v>2208</v>
      </c>
    </row>
    <row r="2211">
      <c r="A2211" s="3" t="s">
        <v>2209</v>
      </c>
    </row>
    <row r="2212">
      <c r="A2212" s="3" t="s">
        <v>2210</v>
      </c>
    </row>
    <row r="2213">
      <c r="A2213" s="3" t="s">
        <v>2211</v>
      </c>
    </row>
    <row r="2214">
      <c r="A2214" s="3" t="s">
        <v>2212</v>
      </c>
    </row>
    <row r="2215">
      <c r="A2215" s="3" t="s">
        <v>2213</v>
      </c>
    </row>
    <row r="2216">
      <c r="A2216" s="3" t="s">
        <v>2214</v>
      </c>
    </row>
    <row r="2217">
      <c r="A2217" s="3" t="s">
        <v>2215</v>
      </c>
    </row>
    <row r="2218">
      <c r="A2218" s="3" t="s">
        <v>2216</v>
      </c>
    </row>
    <row r="2219">
      <c r="A2219" s="3" t="s">
        <v>2217</v>
      </c>
    </row>
    <row r="2220">
      <c r="A2220" s="3" t="s">
        <v>2218</v>
      </c>
    </row>
    <row r="2221">
      <c r="A2221" s="3" t="s">
        <v>2219</v>
      </c>
    </row>
    <row r="2222">
      <c r="A2222" s="3" t="s">
        <v>2220</v>
      </c>
    </row>
    <row r="2223">
      <c r="A2223" s="3" t="s">
        <v>2221</v>
      </c>
    </row>
    <row r="2224">
      <c r="A2224" s="3" t="s">
        <v>2222</v>
      </c>
    </row>
    <row r="2225">
      <c r="A2225" s="3" t="s">
        <v>2223</v>
      </c>
    </row>
    <row r="2226">
      <c r="A2226" s="3" t="s">
        <v>2224</v>
      </c>
    </row>
    <row r="2227">
      <c r="A2227" s="3" t="s">
        <v>2225</v>
      </c>
    </row>
    <row r="2228">
      <c r="A2228" s="3" t="s">
        <v>2226</v>
      </c>
    </row>
    <row r="2229">
      <c r="A2229" s="3" t="s">
        <v>2227</v>
      </c>
    </row>
    <row r="2230">
      <c r="A2230" s="3" t="s">
        <v>2228</v>
      </c>
    </row>
    <row r="2231">
      <c r="A2231" s="3" t="s">
        <v>2229</v>
      </c>
    </row>
    <row r="2232">
      <c r="A2232" s="3" t="s">
        <v>2230</v>
      </c>
    </row>
    <row r="2233">
      <c r="A2233" s="3" t="s">
        <v>2231</v>
      </c>
    </row>
    <row r="2234">
      <c r="A2234" s="3" t="s">
        <v>2232</v>
      </c>
    </row>
    <row r="2235">
      <c r="A2235" s="3" t="s">
        <v>2233</v>
      </c>
    </row>
    <row r="2236">
      <c r="A2236" s="3" t="s">
        <v>2234</v>
      </c>
    </row>
    <row r="2237">
      <c r="A2237" s="3" t="s">
        <v>2235</v>
      </c>
    </row>
    <row r="2238">
      <c r="A2238" s="3" t="s">
        <v>2236</v>
      </c>
    </row>
    <row r="2239">
      <c r="A2239" s="3" t="s">
        <v>2237</v>
      </c>
    </row>
    <row r="2240">
      <c r="A2240" s="3" t="s">
        <v>2238</v>
      </c>
    </row>
    <row r="2241">
      <c r="A2241" s="3" t="s">
        <v>2239</v>
      </c>
    </row>
    <row r="2242">
      <c r="A2242" s="3" t="s">
        <v>2240</v>
      </c>
    </row>
    <row r="2243">
      <c r="A2243" s="3" t="s">
        <v>2241</v>
      </c>
    </row>
    <row r="2244">
      <c r="A2244" s="3" t="s">
        <v>2242</v>
      </c>
    </row>
    <row r="2245">
      <c r="A2245" s="3" t="s">
        <v>2243</v>
      </c>
    </row>
    <row r="2246">
      <c r="A2246" s="3" t="s">
        <v>2244</v>
      </c>
    </row>
    <row r="2247">
      <c r="A2247" s="3" t="s">
        <v>2245</v>
      </c>
    </row>
    <row r="2248">
      <c r="A2248" s="3" t="s">
        <v>2246</v>
      </c>
    </row>
    <row r="2249">
      <c r="A2249" s="3" t="s">
        <v>2247</v>
      </c>
    </row>
    <row r="2250">
      <c r="A2250" s="3" t="s">
        <v>2248</v>
      </c>
    </row>
    <row r="2251">
      <c r="A2251" s="3" t="s">
        <v>2249</v>
      </c>
    </row>
    <row r="2252">
      <c r="A2252" s="3" t="s">
        <v>2250</v>
      </c>
    </row>
    <row r="2253">
      <c r="A2253" s="3" t="s">
        <v>2251</v>
      </c>
    </row>
    <row r="2254">
      <c r="A2254" s="3" t="s">
        <v>2252</v>
      </c>
    </row>
    <row r="2255">
      <c r="A2255" s="3" t="s">
        <v>2253</v>
      </c>
    </row>
    <row r="2256">
      <c r="A2256" s="3" t="s">
        <v>2254</v>
      </c>
    </row>
    <row r="2257">
      <c r="A2257" s="3" t="s">
        <v>2255</v>
      </c>
    </row>
    <row r="2258">
      <c r="A2258" s="3" t="s">
        <v>2256</v>
      </c>
    </row>
    <row r="2259">
      <c r="A2259" s="3" t="s">
        <v>2257</v>
      </c>
    </row>
    <row r="2260">
      <c r="A2260" s="3" t="s">
        <v>2258</v>
      </c>
    </row>
    <row r="2261">
      <c r="A2261" s="3" t="s">
        <v>2259</v>
      </c>
    </row>
    <row r="2262">
      <c r="A2262" s="3" t="s">
        <v>2260</v>
      </c>
    </row>
    <row r="2263">
      <c r="A2263" s="3" t="s">
        <v>2261</v>
      </c>
    </row>
    <row r="2264">
      <c r="A2264" s="3" t="s">
        <v>2262</v>
      </c>
    </row>
    <row r="2265">
      <c r="A2265" s="3" t="s">
        <v>2263</v>
      </c>
    </row>
    <row r="2266">
      <c r="A2266" s="3" t="s">
        <v>2264</v>
      </c>
    </row>
    <row r="2267">
      <c r="A2267" s="3" t="s">
        <v>2265</v>
      </c>
    </row>
    <row r="2268">
      <c r="A2268" s="3" t="s">
        <v>2266</v>
      </c>
    </row>
    <row r="2269">
      <c r="A2269" s="3" t="s">
        <v>2267</v>
      </c>
    </row>
    <row r="2270">
      <c r="A2270" s="3" t="s">
        <v>2268</v>
      </c>
    </row>
    <row r="2271">
      <c r="A2271" s="3" t="s">
        <v>2269</v>
      </c>
    </row>
    <row r="2272">
      <c r="A2272" s="3" t="s">
        <v>2270</v>
      </c>
    </row>
    <row r="2273">
      <c r="A2273" s="3" t="s">
        <v>2271</v>
      </c>
    </row>
    <row r="2274">
      <c r="A2274" s="3" t="s">
        <v>2272</v>
      </c>
    </row>
    <row r="2275">
      <c r="A2275" s="3" t="s">
        <v>2273</v>
      </c>
    </row>
    <row r="2276">
      <c r="A2276" s="3" t="s">
        <v>2274</v>
      </c>
    </row>
    <row r="2277">
      <c r="A2277" s="3" t="s">
        <v>2275</v>
      </c>
    </row>
    <row r="2278">
      <c r="A2278" s="3" t="s">
        <v>2276</v>
      </c>
    </row>
    <row r="2279">
      <c r="A2279" s="3" t="s">
        <v>2277</v>
      </c>
    </row>
    <row r="2280">
      <c r="A2280" s="3" t="s">
        <v>2278</v>
      </c>
    </row>
    <row r="2281">
      <c r="A2281" s="3" t="s">
        <v>2279</v>
      </c>
    </row>
    <row r="2282">
      <c r="A2282" s="3" t="s">
        <v>2280</v>
      </c>
    </row>
    <row r="2283">
      <c r="A2283" s="3" t="s">
        <v>2281</v>
      </c>
    </row>
    <row r="2284">
      <c r="A2284" s="3" t="s">
        <v>2282</v>
      </c>
    </row>
    <row r="2285">
      <c r="A2285" s="3" t="s">
        <v>2283</v>
      </c>
    </row>
    <row r="2286">
      <c r="A2286" s="3" t="s">
        <v>2284</v>
      </c>
    </row>
    <row r="2287">
      <c r="A2287" s="3" t="s">
        <v>2285</v>
      </c>
    </row>
    <row r="2288">
      <c r="A2288" s="3" t="s">
        <v>2286</v>
      </c>
    </row>
    <row r="2289">
      <c r="A2289" s="3" t="s">
        <v>2287</v>
      </c>
    </row>
    <row r="2290">
      <c r="A2290" s="3" t="s">
        <v>2288</v>
      </c>
    </row>
    <row r="2291">
      <c r="A2291" s="3" t="s">
        <v>2289</v>
      </c>
    </row>
    <row r="2292">
      <c r="A2292" s="3" t="s">
        <v>2290</v>
      </c>
    </row>
    <row r="2293">
      <c r="A2293" s="3" t="s">
        <v>2291</v>
      </c>
    </row>
    <row r="2294">
      <c r="A2294" s="3" t="s">
        <v>2292</v>
      </c>
    </row>
    <row r="2295">
      <c r="A2295" s="3" t="s">
        <v>2293</v>
      </c>
    </row>
    <row r="2296">
      <c r="A2296" s="3" t="s">
        <v>2294</v>
      </c>
    </row>
    <row r="2297">
      <c r="A2297" s="3" t="s">
        <v>2295</v>
      </c>
    </row>
    <row r="2298">
      <c r="A2298" s="3" t="s">
        <v>2296</v>
      </c>
    </row>
    <row r="2299">
      <c r="A2299" s="3" t="s">
        <v>2297</v>
      </c>
    </row>
    <row r="2300">
      <c r="A2300" s="3" t="s">
        <v>2298</v>
      </c>
    </row>
    <row r="2301">
      <c r="A2301" s="3" t="s">
        <v>2299</v>
      </c>
    </row>
    <row r="2302">
      <c r="A2302" s="3" t="s">
        <v>2300</v>
      </c>
    </row>
    <row r="2303">
      <c r="A2303" s="3" t="s">
        <v>2301</v>
      </c>
    </row>
    <row r="2304">
      <c r="A2304" s="3" t="s">
        <v>2302</v>
      </c>
    </row>
    <row r="2305">
      <c r="A2305" s="3" t="s">
        <v>2303</v>
      </c>
    </row>
    <row r="2306">
      <c r="A2306" s="3" t="s">
        <v>2304</v>
      </c>
    </row>
    <row r="2307">
      <c r="A2307" s="3" t="s">
        <v>2305</v>
      </c>
    </row>
    <row r="2308">
      <c r="A2308" s="3" t="s">
        <v>2306</v>
      </c>
    </row>
    <row r="2309">
      <c r="A2309" s="3" t="s">
        <v>2307</v>
      </c>
    </row>
    <row r="2310">
      <c r="A2310" s="3" t="s">
        <v>2308</v>
      </c>
    </row>
    <row r="2311">
      <c r="A2311" s="3" t="s">
        <v>2309</v>
      </c>
    </row>
    <row r="2312">
      <c r="A2312" s="3" t="s">
        <v>2310</v>
      </c>
    </row>
    <row r="2313">
      <c r="A2313" s="3" t="s">
        <v>2311</v>
      </c>
    </row>
    <row r="2314">
      <c r="A2314" s="3" t="s">
        <v>2312</v>
      </c>
    </row>
    <row r="2315">
      <c r="A2315" s="3" t="s">
        <v>2313</v>
      </c>
    </row>
    <row r="2316">
      <c r="A2316" s="3" t="s">
        <v>2314</v>
      </c>
    </row>
    <row r="2317">
      <c r="A2317" s="3" t="s">
        <v>2315</v>
      </c>
    </row>
    <row r="2318">
      <c r="A2318" s="3" t="s">
        <v>2316</v>
      </c>
    </row>
    <row r="2319">
      <c r="A2319" s="3" t="s">
        <v>2317</v>
      </c>
    </row>
    <row r="2320">
      <c r="A2320" s="3" t="s">
        <v>2318</v>
      </c>
    </row>
    <row r="2321">
      <c r="A2321" s="3" t="s">
        <v>2319</v>
      </c>
    </row>
    <row r="2322">
      <c r="A2322" s="3" t="s">
        <v>2320</v>
      </c>
    </row>
    <row r="2323">
      <c r="A2323" s="3" t="s">
        <v>2321</v>
      </c>
    </row>
    <row r="2324">
      <c r="A2324" s="3" t="s">
        <v>2322</v>
      </c>
    </row>
    <row r="2325">
      <c r="A2325" s="3" t="s">
        <v>2323</v>
      </c>
    </row>
    <row r="2326">
      <c r="A2326" s="3" t="s">
        <v>2324</v>
      </c>
    </row>
    <row r="2327">
      <c r="A2327" s="3" t="s">
        <v>2325</v>
      </c>
    </row>
    <row r="2328">
      <c r="A2328" s="3" t="s">
        <v>2326</v>
      </c>
    </row>
    <row r="2329">
      <c r="A2329" s="3" t="s">
        <v>2327</v>
      </c>
    </row>
    <row r="2330">
      <c r="A2330" s="3" t="s">
        <v>2328</v>
      </c>
    </row>
    <row r="2331">
      <c r="A2331" s="3" t="s">
        <v>2329</v>
      </c>
    </row>
    <row r="2332">
      <c r="A2332" s="3" t="s">
        <v>2330</v>
      </c>
    </row>
    <row r="2333">
      <c r="A2333" s="3" t="s">
        <v>2331</v>
      </c>
    </row>
    <row r="2334">
      <c r="A2334" s="3" t="s">
        <v>2332</v>
      </c>
    </row>
    <row r="2335">
      <c r="A2335" s="3" t="s">
        <v>2333</v>
      </c>
    </row>
    <row r="2336">
      <c r="A2336" s="3" t="s">
        <v>2334</v>
      </c>
    </row>
    <row r="2337">
      <c r="A2337" s="3" t="s">
        <v>2335</v>
      </c>
    </row>
    <row r="2338">
      <c r="A2338" s="3" t="s">
        <v>2336</v>
      </c>
    </row>
    <row r="2339">
      <c r="A2339" s="3" t="s">
        <v>2337</v>
      </c>
    </row>
    <row r="2340">
      <c r="A2340" s="3" t="s">
        <v>2338</v>
      </c>
    </row>
    <row r="2341">
      <c r="A2341" s="3" t="s">
        <v>2339</v>
      </c>
    </row>
    <row r="2342">
      <c r="A2342" s="3" t="s">
        <v>2340</v>
      </c>
    </row>
    <row r="2343">
      <c r="A2343" s="3" t="s">
        <v>2341</v>
      </c>
    </row>
    <row r="2344">
      <c r="A2344" s="3" t="s">
        <v>2342</v>
      </c>
    </row>
    <row r="2345">
      <c r="A2345" s="3" t="s">
        <v>2343</v>
      </c>
    </row>
    <row r="2346">
      <c r="A2346" s="3" t="s">
        <v>2344</v>
      </c>
    </row>
    <row r="2347">
      <c r="A2347" s="3" t="s">
        <v>2345</v>
      </c>
    </row>
    <row r="2348">
      <c r="A2348" s="3" t="s">
        <v>2346</v>
      </c>
    </row>
    <row r="2349">
      <c r="A2349" s="3" t="s">
        <v>2347</v>
      </c>
    </row>
    <row r="2350">
      <c r="A2350" s="3" t="s">
        <v>2348</v>
      </c>
    </row>
    <row r="2351">
      <c r="A2351" s="3" t="s">
        <v>2349</v>
      </c>
    </row>
    <row r="2352">
      <c r="A2352" s="3" t="s">
        <v>2350</v>
      </c>
    </row>
    <row r="2353">
      <c r="A2353" s="3" t="s">
        <v>2351</v>
      </c>
    </row>
    <row r="2354">
      <c r="A2354" s="3" t="s">
        <v>2352</v>
      </c>
    </row>
    <row r="2355">
      <c r="A2355" s="3" t="s">
        <v>2353</v>
      </c>
    </row>
    <row r="2356">
      <c r="A2356" s="3" t="s">
        <v>2354</v>
      </c>
    </row>
    <row r="2357">
      <c r="A2357" s="3" t="s">
        <v>2355</v>
      </c>
    </row>
    <row r="2358">
      <c r="A2358" s="3" t="s">
        <v>2356</v>
      </c>
    </row>
    <row r="2359">
      <c r="A2359" s="3" t="s">
        <v>2357</v>
      </c>
    </row>
    <row r="2360">
      <c r="A2360" s="3" t="s">
        <v>2358</v>
      </c>
    </row>
    <row r="2361">
      <c r="A2361" s="3" t="s">
        <v>2359</v>
      </c>
    </row>
    <row r="2362">
      <c r="A2362" s="3" t="s">
        <v>2360</v>
      </c>
    </row>
    <row r="2363">
      <c r="A2363" s="3" t="s">
        <v>2361</v>
      </c>
    </row>
    <row r="2364">
      <c r="A2364" s="3" t="s">
        <v>2362</v>
      </c>
    </row>
    <row r="2365">
      <c r="A2365" s="3" t="s">
        <v>2363</v>
      </c>
    </row>
    <row r="2366">
      <c r="A2366" s="3" t="s">
        <v>2364</v>
      </c>
    </row>
    <row r="2367">
      <c r="A2367" s="3" t="s">
        <v>2365</v>
      </c>
    </row>
    <row r="2368">
      <c r="A2368" s="3" t="s">
        <v>2366</v>
      </c>
    </row>
    <row r="2369">
      <c r="A2369" s="3" t="s">
        <v>2367</v>
      </c>
    </row>
    <row r="2370">
      <c r="A2370" s="3" t="s">
        <v>2368</v>
      </c>
    </row>
    <row r="2371">
      <c r="A2371" s="3" t="s">
        <v>2369</v>
      </c>
    </row>
    <row r="2372">
      <c r="A2372" s="3" t="s">
        <v>2370</v>
      </c>
    </row>
    <row r="2373">
      <c r="A2373" s="3" t="s">
        <v>2371</v>
      </c>
    </row>
    <row r="2374">
      <c r="A2374" s="3" t="s">
        <v>2372</v>
      </c>
    </row>
    <row r="2375">
      <c r="A2375" s="3" t="s">
        <v>2373</v>
      </c>
    </row>
    <row r="2376">
      <c r="A2376" s="3" t="s">
        <v>2374</v>
      </c>
    </row>
    <row r="2377">
      <c r="A2377" s="3" t="s">
        <v>2375</v>
      </c>
    </row>
    <row r="2378">
      <c r="A2378" s="3" t="s">
        <v>2376</v>
      </c>
    </row>
    <row r="2379">
      <c r="A2379" s="3" t="s">
        <v>2377</v>
      </c>
    </row>
    <row r="2380">
      <c r="A2380" s="3" t="s">
        <v>2378</v>
      </c>
    </row>
    <row r="2381">
      <c r="A2381" s="3" t="s">
        <v>2379</v>
      </c>
    </row>
    <row r="2382">
      <c r="A2382" s="3" t="s">
        <v>2380</v>
      </c>
    </row>
    <row r="2383">
      <c r="A2383" s="3" t="s">
        <v>2381</v>
      </c>
    </row>
    <row r="2384">
      <c r="A2384" s="3" t="s">
        <v>2382</v>
      </c>
    </row>
    <row r="2385">
      <c r="A2385" s="3" t="s">
        <v>2383</v>
      </c>
    </row>
    <row r="2386">
      <c r="A2386" s="3" t="s">
        <v>2384</v>
      </c>
    </row>
    <row r="2387">
      <c r="A2387" s="3" t="s">
        <v>2385</v>
      </c>
    </row>
    <row r="2388">
      <c r="A2388" s="3" t="s">
        <v>2386</v>
      </c>
    </row>
    <row r="2389">
      <c r="A2389" s="3" t="s">
        <v>2387</v>
      </c>
    </row>
    <row r="2390">
      <c r="A2390" s="3" t="s">
        <v>2388</v>
      </c>
    </row>
    <row r="2391">
      <c r="A2391" s="3" t="s">
        <v>2389</v>
      </c>
    </row>
    <row r="2392">
      <c r="A2392" s="3" t="s">
        <v>2390</v>
      </c>
    </row>
    <row r="2393">
      <c r="A2393" s="3" t="s">
        <v>2391</v>
      </c>
    </row>
    <row r="2394">
      <c r="A2394" s="3" t="s">
        <v>2392</v>
      </c>
    </row>
    <row r="2395">
      <c r="A2395" s="3" t="s">
        <v>2393</v>
      </c>
    </row>
    <row r="2396">
      <c r="A2396" s="3" t="s">
        <v>2394</v>
      </c>
    </row>
    <row r="2397">
      <c r="A2397" s="3" t="s">
        <v>2395</v>
      </c>
    </row>
    <row r="2398">
      <c r="A2398" s="3" t="s">
        <v>2396</v>
      </c>
    </row>
    <row r="2399">
      <c r="A2399" s="3" t="s">
        <v>2397</v>
      </c>
    </row>
    <row r="2400">
      <c r="A2400" s="3" t="s">
        <v>2398</v>
      </c>
    </row>
    <row r="2401">
      <c r="A2401" s="3" t="s">
        <v>2399</v>
      </c>
    </row>
    <row r="2402">
      <c r="A2402" s="3" t="s">
        <v>2400</v>
      </c>
    </row>
    <row r="2403">
      <c r="A2403" s="3" t="s">
        <v>2401</v>
      </c>
    </row>
    <row r="2404">
      <c r="A2404" s="3" t="s">
        <v>2402</v>
      </c>
    </row>
    <row r="2405">
      <c r="A2405" s="3" t="s">
        <v>2403</v>
      </c>
    </row>
    <row r="2406">
      <c r="A2406" s="3" t="s">
        <v>2404</v>
      </c>
    </row>
    <row r="2407">
      <c r="A2407" s="3" t="s">
        <v>2405</v>
      </c>
    </row>
    <row r="2408">
      <c r="A2408" s="3" t="s">
        <v>2406</v>
      </c>
    </row>
    <row r="2409">
      <c r="A2409" s="3" t="s">
        <v>2407</v>
      </c>
    </row>
    <row r="2410">
      <c r="A2410" s="3" t="s">
        <v>2408</v>
      </c>
    </row>
    <row r="2411">
      <c r="A2411" s="3" t="s">
        <v>2409</v>
      </c>
    </row>
    <row r="2412">
      <c r="A2412" s="3" t="s">
        <v>2410</v>
      </c>
    </row>
    <row r="2413">
      <c r="A2413" s="3" t="s">
        <v>2411</v>
      </c>
    </row>
    <row r="2414">
      <c r="A2414" s="3" t="s">
        <v>2412</v>
      </c>
    </row>
    <row r="2415">
      <c r="A2415" s="3" t="s">
        <v>2413</v>
      </c>
    </row>
    <row r="2416">
      <c r="A2416" s="3" t="s">
        <v>2414</v>
      </c>
    </row>
    <row r="2417">
      <c r="A2417" s="3" t="s">
        <v>2415</v>
      </c>
    </row>
    <row r="2418">
      <c r="A2418" s="3" t="s">
        <v>2416</v>
      </c>
    </row>
    <row r="2419">
      <c r="A2419" s="3" t="s">
        <v>2417</v>
      </c>
    </row>
    <row r="2420">
      <c r="A2420" s="3" t="s">
        <v>2418</v>
      </c>
    </row>
    <row r="2421">
      <c r="A2421" s="3" t="s">
        <v>2419</v>
      </c>
    </row>
    <row r="2422">
      <c r="A2422" s="3" t="s">
        <v>2420</v>
      </c>
    </row>
    <row r="2423">
      <c r="A2423" s="3" t="s">
        <v>2421</v>
      </c>
    </row>
    <row r="2424">
      <c r="A2424" s="3" t="s">
        <v>2422</v>
      </c>
    </row>
    <row r="2425">
      <c r="A2425" s="3" t="s">
        <v>2423</v>
      </c>
    </row>
    <row r="2426">
      <c r="A2426" s="3" t="s">
        <v>2424</v>
      </c>
    </row>
    <row r="2427">
      <c r="A2427" s="3" t="s">
        <v>2425</v>
      </c>
    </row>
    <row r="2428">
      <c r="A2428" s="3" t="s">
        <v>2426</v>
      </c>
    </row>
    <row r="2429">
      <c r="A2429" s="3" t="s">
        <v>2427</v>
      </c>
    </row>
    <row r="2430">
      <c r="A2430" s="3" t="s">
        <v>2428</v>
      </c>
    </row>
    <row r="2431">
      <c r="A2431" s="3" t="s">
        <v>2429</v>
      </c>
    </row>
    <row r="2432">
      <c r="A2432" s="3" t="s">
        <v>2430</v>
      </c>
    </row>
    <row r="2433">
      <c r="A2433" s="3" t="s">
        <v>2431</v>
      </c>
    </row>
    <row r="2434">
      <c r="A2434" s="3" t="s">
        <v>2432</v>
      </c>
    </row>
    <row r="2435">
      <c r="A2435" s="3" t="s">
        <v>2433</v>
      </c>
    </row>
    <row r="2436">
      <c r="A2436" s="3" t="s">
        <v>2434</v>
      </c>
    </row>
    <row r="2437">
      <c r="A2437" s="3" t="s">
        <v>2435</v>
      </c>
    </row>
    <row r="2438">
      <c r="A2438" s="3" t="s">
        <v>2436</v>
      </c>
    </row>
    <row r="2439">
      <c r="A2439" s="3" t="s">
        <v>2437</v>
      </c>
    </row>
    <row r="2440">
      <c r="A2440" s="3" t="s">
        <v>2438</v>
      </c>
    </row>
    <row r="2441">
      <c r="A2441" s="3" t="s">
        <v>2439</v>
      </c>
    </row>
    <row r="2442">
      <c r="A2442" s="3" t="s">
        <v>2440</v>
      </c>
    </row>
    <row r="2443">
      <c r="A2443" s="3" t="s">
        <v>2441</v>
      </c>
    </row>
    <row r="2444">
      <c r="A2444" s="3" t="s">
        <v>2442</v>
      </c>
    </row>
    <row r="2445">
      <c r="A2445" s="3" t="s">
        <v>2443</v>
      </c>
    </row>
    <row r="2446">
      <c r="A2446" s="3" t="s">
        <v>2444</v>
      </c>
    </row>
    <row r="2447">
      <c r="A2447" s="3" t="s">
        <v>2445</v>
      </c>
    </row>
    <row r="2448">
      <c r="A2448" s="3" t="s">
        <v>2446</v>
      </c>
    </row>
    <row r="2449">
      <c r="A2449" s="3" t="s">
        <v>2447</v>
      </c>
    </row>
    <row r="2450">
      <c r="A2450" s="3" t="s">
        <v>2448</v>
      </c>
    </row>
    <row r="2451">
      <c r="A2451" s="3" t="s">
        <v>2449</v>
      </c>
    </row>
    <row r="2452">
      <c r="A2452" s="3" t="s">
        <v>2450</v>
      </c>
    </row>
    <row r="2453">
      <c r="A2453" s="3" t="s">
        <v>2451</v>
      </c>
    </row>
    <row r="2454">
      <c r="A2454" s="3" t="s">
        <v>2452</v>
      </c>
    </row>
    <row r="2455">
      <c r="A2455" s="3" t="s">
        <v>2453</v>
      </c>
    </row>
    <row r="2456">
      <c r="A2456" s="3" t="s">
        <v>2454</v>
      </c>
    </row>
    <row r="2457">
      <c r="A2457" s="3" t="s">
        <v>2455</v>
      </c>
    </row>
    <row r="2458">
      <c r="A2458" s="3" t="s">
        <v>2456</v>
      </c>
    </row>
    <row r="2459">
      <c r="A2459" s="3" t="s">
        <v>2457</v>
      </c>
    </row>
    <row r="2460">
      <c r="A2460" s="3" t="s">
        <v>2458</v>
      </c>
    </row>
    <row r="2461">
      <c r="A2461" s="3" t="s">
        <v>2459</v>
      </c>
    </row>
    <row r="2462">
      <c r="A2462" s="3" t="s">
        <v>2460</v>
      </c>
    </row>
    <row r="2463">
      <c r="A2463" s="3" t="s">
        <v>2461</v>
      </c>
    </row>
    <row r="2464">
      <c r="A2464" s="3" t="s">
        <v>2462</v>
      </c>
    </row>
    <row r="2465">
      <c r="A2465" s="3" t="s">
        <v>2463</v>
      </c>
    </row>
    <row r="2466">
      <c r="A2466" s="3" t="s">
        <v>2464</v>
      </c>
    </row>
    <row r="2467">
      <c r="A2467" s="3" t="s">
        <v>2465</v>
      </c>
    </row>
    <row r="2468">
      <c r="A2468" s="3" t="s">
        <v>2466</v>
      </c>
    </row>
    <row r="2469">
      <c r="A2469" s="3" t="s">
        <v>2467</v>
      </c>
    </row>
    <row r="2470">
      <c r="A2470" s="3" t="s">
        <v>2468</v>
      </c>
    </row>
    <row r="2471">
      <c r="A2471" s="3" t="s">
        <v>2469</v>
      </c>
    </row>
    <row r="2472">
      <c r="A2472" s="3" t="s">
        <v>2470</v>
      </c>
    </row>
    <row r="2473">
      <c r="A2473" s="3" t="s">
        <v>2471</v>
      </c>
    </row>
    <row r="2474">
      <c r="A2474" s="3" t="s">
        <v>2472</v>
      </c>
    </row>
    <row r="2475">
      <c r="A2475" s="3" t="s">
        <v>2473</v>
      </c>
    </row>
    <row r="2476">
      <c r="A2476" s="3" t="s">
        <v>2474</v>
      </c>
    </row>
    <row r="2477">
      <c r="A2477" s="3" t="s">
        <v>2475</v>
      </c>
    </row>
    <row r="2478">
      <c r="A2478" s="3" t="s">
        <v>2476</v>
      </c>
    </row>
    <row r="2479">
      <c r="A2479" s="3" t="s">
        <v>2477</v>
      </c>
    </row>
    <row r="2480">
      <c r="A2480" s="3" t="s">
        <v>2478</v>
      </c>
    </row>
    <row r="2481">
      <c r="A2481" s="3" t="s">
        <v>2479</v>
      </c>
    </row>
    <row r="2482">
      <c r="A2482" s="3" t="s">
        <v>2480</v>
      </c>
    </row>
    <row r="2483">
      <c r="A2483" s="3" t="s">
        <v>2481</v>
      </c>
    </row>
    <row r="2484">
      <c r="A2484" s="3" t="s">
        <v>2482</v>
      </c>
    </row>
    <row r="2485">
      <c r="A2485" s="3" t="s">
        <v>2483</v>
      </c>
    </row>
    <row r="2486">
      <c r="A2486" s="3" t="s">
        <v>2484</v>
      </c>
    </row>
    <row r="2487">
      <c r="A2487" s="3" t="s">
        <v>2485</v>
      </c>
    </row>
    <row r="2488">
      <c r="A2488" s="3" t="s">
        <v>2486</v>
      </c>
    </row>
    <row r="2489">
      <c r="A2489" s="3" t="s">
        <v>2487</v>
      </c>
    </row>
    <row r="2490">
      <c r="A2490" s="3" t="s">
        <v>2488</v>
      </c>
    </row>
    <row r="2491">
      <c r="A2491" s="3" t="s">
        <v>2489</v>
      </c>
    </row>
    <row r="2492">
      <c r="A2492" s="3" t="s">
        <v>2490</v>
      </c>
    </row>
    <row r="2493">
      <c r="A2493" s="3" t="s">
        <v>2491</v>
      </c>
    </row>
    <row r="2494">
      <c r="A2494" s="3" t="s">
        <v>2492</v>
      </c>
    </row>
    <row r="2495">
      <c r="A2495" s="3" t="s">
        <v>2493</v>
      </c>
    </row>
    <row r="2496">
      <c r="A2496" s="3" t="s">
        <v>2494</v>
      </c>
    </row>
    <row r="2497">
      <c r="A2497" s="3" t="s">
        <v>2495</v>
      </c>
    </row>
    <row r="2498">
      <c r="A2498" s="3" t="s">
        <v>2496</v>
      </c>
    </row>
    <row r="2499">
      <c r="A2499" s="3" t="s">
        <v>2497</v>
      </c>
    </row>
    <row r="2500">
      <c r="A2500" s="3" t="s">
        <v>2498</v>
      </c>
    </row>
    <row r="2501">
      <c r="A2501" s="3" t="s">
        <v>2499</v>
      </c>
    </row>
    <row r="2502">
      <c r="A2502" s="3" t="s">
        <v>2500</v>
      </c>
    </row>
    <row r="2503">
      <c r="A2503" s="3" t="s">
        <v>2501</v>
      </c>
    </row>
    <row r="2504">
      <c r="A2504" s="3" t="s">
        <v>2502</v>
      </c>
    </row>
    <row r="2505">
      <c r="A2505" s="3" t="s">
        <v>2503</v>
      </c>
    </row>
    <row r="2506">
      <c r="A2506" s="3" t="s">
        <v>2504</v>
      </c>
    </row>
    <row r="2507">
      <c r="A2507" s="3" t="s">
        <v>2505</v>
      </c>
    </row>
    <row r="2508">
      <c r="A2508" s="3" t="s">
        <v>2506</v>
      </c>
    </row>
    <row r="2509">
      <c r="A2509" s="3" t="s">
        <v>2507</v>
      </c>
    </row>
    <row r="2510">
      <c r="A2510" s="3" t="s">
        <v>2508</v>
      </c>
    </row>
    <row r="2511">
      <c r="A2511" s="3" t="s">
        <v>2509</v>
      </c>
    </row>
    <row r="2512">
      <c r="A2512" s="3" t="s">
        <v>2510</v>
      </c>
    </row>
    <row r="2513">
      <c r="A2513" s="3" t="s">
        <v>2511</v>
      </c>
    </row>
    <row r="2514">
      <c r="A2514" s="3" t="s">
        <v>2512</v>
      </c>
    </row>
    <row r="2515">
      <c r="A2515" s="3" t="s">
        <v>2513</v>
      </c>
    </row>
    <row r="2516">
      <c r="A2516" s="3" t="s">
        <v>2514</v>
      </c>
    </row>
    <row r="2517">
      <c r="A2517" s="3" t="s">
        <v>2515</v>
      </c>
    </row>
    <row r="2518">
      <c r="A2518" s="3" t="s">
        <v>2516</v>
      </c>
    </row>
    <row r="2519">
      <c r="A2519" s="3" t="s">
        <v>2517</v>
      </c>
    </row>
    <row r="2520">
      <c r="A2520" s="3" t="s">
        <v>2518</v>
      </c>
    </row>
    <row r="2521">
      <c r="A2521" s="3" t="s">
        <v>2519</v>
      </c>
    </row>
    <row r="2522">
      <c r="A2522" s="3" t="s">
        <v>2520</v>
      </c>
    </row>
    <row r="2523">
      <c r="A2523" s="3" t="s">
        <v>2521</v>
      </c>
    </row>
    <row r="2524">
      <c r="A2524" s="3" t="s">
        <v>2522</v>
      </c>
    </row>
    <row r="2525">
      <c r="A2525" s="3" t="s">
        <v>2523</v>
      </c>
    </row>
    <row r="2526">
      <c r="A2526" s="3" t="s">
        <v>2524</v>
      </c>
    </row>
    <row r="2527">
      <c r="A2527" s="3" t="s">
        <v>2525</v>
      </c>
    </row>
    <row r="2528">
      <c r="A2528" s="3" t="s">
        <v>2526</v>
      </c>
    </row>
    <row r="2529">
      <c r="A2529" s="3" t="s">
        <v>2527</v>
      </c>
    </row>
    <row r="2530">
      <c r="A2530" s="3" t="s">
        <v>2528</v>
      </c>
    </row>
    <row r="2531">
      <c r="A2531" s="3" t="s">
        <v>2529</v>
      </c>
    </row>
    <row r="2532">
      <c r="A2532" s="3" t="s">
        <v>2530</v>
      </c>
    </row>
    <row r="2533">
      <c r="A2533" s="3" t="s">
        <v>2531</v>
      </c>
    </row>
    <row r="2534">
      <c r="A2534" s="3" t="s">
        <v>2532</v>
      </c>
    </row>
    <row r="2535">
      <c r="A2535" s="3" t="s">
        <v>2533</v>
      </c>
    </row>
    <row r="2536">
      <c r="A2536" s="3" t="s">
        <v>2534</v>
      </c>
    </row>
    <row r="2537">
      <c r="A2537" s="3" t="s">
        <v>2535</v>
      </c>
    </row>
    <row r="2538">
      <c r="A2538" s="3" t="s">
        <v>2536</v>
      </c>
    </row>
    <row r="2539">
      <c r="A2539" s="3" t="s">
        <v>2537</v>
      </c>
    </row>
    <row r="2540">
      <c r="A2540" s="3" t="s">
        <v>2538</v>
      </c>
    </row>
    <row r="2541">
      <c r="A2541" s="3" t="s">
        <v>2539</v>
      </c>
    </row>
    <row r="2542">
      <c r="A2542" s="3" t="s">
        <v>2540</v>
      </c>
    </row>
    <row r="2543">
      <c r="A2543" s="3" t="s">
        <v>2541</v>
      </c>
    </row>
    <row r="2544">
      <c r="A2544" s="3" t="s">
        <v>2542</v>
      </c>
    </row>
    <row r="2545">
      <c r="A2545" s="3" t="s">
        <v>2543</v>
      </c>
    </row>
    <row r="2546">
      <c r="A2546" s="3" t="s">
        <v>2544</v>
      </c>
    </row>
    <row r="2547">
      <c r="A2547" s="3" t="s">
        <v>2545</v>
      </c>
    </row>
    <row r="2548">
      <c r="A2548" s="3" t="s">
        <v>2546</v>
      </c>
    </row>
    <row r="2549">
      <c r="A2549" s="3" t="s">
        <v>2547</v>
      </c>
    </row>
    <row r="2550">
      <c r="A2550" s="3" t="s">
        <v>2548</v>
      </c>
    </row>
    <row r="2551">
      <c r="A2551" s="3" t="s">
        <v>2549</v>
      </c>
    </row>
    <row r="2552">
      <c r="A2552" s="3" t="s">
        <v>2550</v>
      </c>
    </row>
    <row r="2553">
      <c r="A2553" s="3" t="s">
        <v>2551</v>
      </c>
    </row>
    <row r="2554">
      <c r="A2554" s="3" t="s">
        <v>2552</v>
      </c>
    </row>
    <row r="2555">
      <c r="A2555" s="3" t="s">
        <v>2553</v>
      </c>
    </row>
    <row r="2556">
      <c r="A2556" s="3" t="s">
        <v>2554</v>
      </c>
    </row>
    <row r="2557">
      <c r="A2557" s="3" t="s">
        <v>2555</v>
      </c>
    </row>
    <row r="2558">
      <c r="A2558" s="3" t="s">
        <v>2556</v>
      </c>
    </row>
    <row r="2559">
      <c r="A2559" s="3" t="s">
        <v>2557</v>
      </c>
    </row>
    <row r="2560">
      <c r="A2560" s="3" t="s">
        <v>2558</v>
      </c>
    </row>
    <row r="2561">
      <c r="A2561" s="3" t="s">
        <v>2559</v>
      </c>
    </row>
    <row r="2562">
      <c r="A2562" s="3" t="s">
        <v>2560</v>
      </c>
    </row>
    <row r="2563">
      <c r="A2563" s="3" t="s">
        <v>2561</v>
      </c>
    </row>
    <row r="2564">
      <c r="A2564" s="3" t="s">
        <v>2562</v>
      </c>
    </row>
    <row r="2565">
      <c r="A2565" s="3" t="s">
        <v>2563</v>
      </c>
    </row>
    <row r="2566">
      <c r="A2566" s="3" t="s">
        <v>2564</v>
      </c>
    </row>
    <row r="2567">
      <c r="A2567" s="3" t="s">
        <v>2565</v>
      </c>
    </row>
    <row r="2568">
      <c r="A2568" s="3" t="s">
        <v>2566</v>
      </c>
    </row>
    <row r="2569">
      <c r="A2569" s="3" t="s">
        <v>2567</v>
      </c>
    </row>
    <row r="2570">
      <c r="A2570" s="3" t="s">
        <v>2568</v>
      </c>
    </row>
    <row r="2571">
      <c r="A2571" s="3" t="s">
        <v>2569</v>
      </c>
    </row>
    <row r="2572">
      <c r="A2572" s="3" t="s">
        <v>2570</v>
      </c>
    </row>
    <row r="2573">
      <c r="A2573" s="3" t="s">
        <v>2571</v>
      </c>
    </row>
    <row r="2574">
      <c r="A2574" s="3" t="s">
        <v>2572</v>
      </c>
    </row>
    <row r="2575">
      <c r="A2575" s="3" t="s">
        <v>2573</v>
      </c>
    </row>
    <row r="2576">
      <c r="A2576" s="3" t="s">
        <v>2574</v>
      </c>
    </row>
    <row r="2577">
      <c r="A2577" s="3" t="s">
        <v>2575</v>
      </c>
    </row>
    <row r="2578">
      <c r="A2578" s="3" t="s">
        <v>2576</v>
      </c>
    </row>
    <row r="2579">
      <c r="A2579" s="3" t="s">
        <v>2577</v>
      </c>
    </row>
    <row r="2580">
      <c r="A2580" s="3" t="s">
        <v>2578</v>
      </c>
    </row>
    <row r="2581">
      <c r="A2581" s="3" t="s">
        <v>2579</v>
      </c>
    </row>
    <row r="2582">
      <c r="A2582" s="3" t="s">
        <v>2580</v>
      </c>
    </row>
    <row r="2583">
      <c r="A2583" s="3" t="s">
        <v>2581</v>
      </c>
    </row>
    <row r="2584">
      <c r="A2584" s="3" t="s">
        <v>2582</v>
      </c>
    </row>
    <row r="2585">
      <c r="A2585" s="3" t="s">
        <v>2583</v>
      </c>
    </row>
    <row r="2586">
      <c r="A2586" s="3" t="s">
        <v>2584</v>
      </c>
    </row>
    <row r="2587">
      <c r="A2587" s="3" t="s">
        <v>2585</v>
      </c>
    </row>
    <row r="2588">
      <c r="A2588" s="3" t="s">
        <v>2586</v>
      </c>
    </row>
    <row r="2589">
      <c r="A2589" s="3" t="s">
        <v>2587</v>
      </c>
    </row>
    <row r="2590">
      <c r="A2590" s="3" t="s">
        <v>2588</v>
      </c>
    </row>
    <row r="2591">
      <c r="A2591" s="3" t="s">
        <v>2589</v>
      </c>
    </row>
    <row r="2592">
      <c r="A2592" s="3" t="s">
        <v>2590</v>
      </c>
    </row>
    <row r="2593">
      <c r="A2593" s="3" t="s">
        <v>2591</v>
      </c>
    </row>
    <row r="2594">
      <c r="A2594" s="3" t="s">
        <v>2592</v>
      </c>
    </row>
    <row r="2595">
      <c r="A2595" s="3" t="s">
        <v>2593</v>
      </c>
    </row>
    <row r="2596">
      <c r="A2596" s="3" t="s">
        <v>2594</v>
      </c>
    </row>
    <row r="2597">
      <c r="A2597" s="3" t="s">
        <v>2595</v>
      </c>
    </row>
    <row r="2598">
      <c r="A2598" s="3" t="s">
        <v>2596</v>
      </c>
    </row>
    <row r="2599">
      <c r="A2599" s="3" t="s">
        <v>2597</v>
      </c>
    </row>
    <row r="2600">
      <c r="A2600" s="3" t="s">
        <v>2598</v>
      </c>
    </row>
    <row r="2601">
      <c r="A2601" s="3" t="s">
        <v>2599</v>
      </c>
    </row>
    <row r="2602">
      <c r="A2602" s="3" t="s">
        <v>2600</v>
      </c>
    </row>
    <row r="2603">
      <c r="A2603" s="3" t="s">
        <v>2601</v>
      </c>
    </row>
    <row r="2604">
      <c r="A2604" s="3" t="s">
        <v>2602</v>
      </c>
    </row>
    <row r="2605">
      <c r="A2605" s="3" t="s">
        <v>2603</v>
      </c>
    </row>
    <row r="2606">
      <c r="A2606" s="3" t="s">
        <v>2604</v>
      </c>
    </row>
    <row r="2607">
      <c r="A2607" s="3" t="s">
        <v>2605</v>
      </c>
    </row>
    <row r="2608">
      <c r="A2608" s="3" t="s">
        <v>2606</v>
      </c>
    </row>
    <row r="2609">
      <c r="A2609" s="3" t="s">
        <v>2607</v>
      </c>
    </row>
    <row r="2610">
      <c r="A2610" s="3" t="s">
        <v>2608</v>
      </c>
    </row>
    <row r="2611">
      <c r="A2611" s="3" t="s">
        <v>2609</v>
      </c>
    </row>
    <row r="2612">
      <c r="A2612" s="3" t="s">
        <v>2610</v>
      </c>
    </row>
    <row r="2613">
      <c r="A2613" s="3" t="s">
        <v>2611</v>
      </c>
    </row>
    <row r="2614">
      <c r="A2614" s="3" t="s">
        <v>2612</v>
      </c>
    </row>
    <row r="2615">
      <c r="A2615" s="3" t="s">
        <v>2613</v>
      </c>
    </row>
    <row r="2616">
      <c r="A2616" s="3" t="s">
        <v>2614</v>
      </c>
    </row>
    <row r="2617">
      <c r="A2617" s="3" t="s">
        <v>2615</v>
      </c>
    </row>
    <row r="2618">
      <c r="A2618" s="3" t="s">
        <v>2616</v>
      </c>
    </row>
    <row r="2619">
      <c r="A2619" s="3" t="s">
        <v>2617</v>
      </c>
    </row>
    <row r="2620">
      <c r="A2620" s="3" t="s">
        <v>2618</v>
      </c>
    </row>
    <row r="2621">
      <c r="A2621" s="3" t="s">
        <v>2619</v>
      </c>
    </row>
    <row r="2622">
      <c r="A2622" s="3" t="s">
        <v>2620</v>
      </c>
    </row>
    <row r="2623">
      <c r="A2623" s="3" t="s">
        <v>2621</v>
      </c>
    </row>
    <row r="2624">
      <c r="A2624" s="3" t="s">
        <v>2622</v>
      </c>
    </row>
    <row r="2625">
      <c r="A2625" s="3" t="s">
        <v>2623</v>
      </c>
    </row>
    <row r="2626">
      <c r="A2626" s="3" t="s">
        <v>2624</v>
      </c>
    </row>
    <row r="2627">
      <c r="A2627" s="3" t="s">
        <v>2625</v>
      </c>
    </row>
    <row r="2628">
      <c r="A2628" s="3" t="s">
        <v>2626</v>
      </c>
    </row>
    <row r="2629">
      <c r="A2629" s="3" t="s">
        <v>2627</v>
      </c>
    </row>
    <row r="2630">
      <c r="A2630" s="3" t="s">
        <v>2628</v>
      </c>
    </row>
    <row r="2631">
      <c r="A2631" s="3" t="s">
        <v>2629</v>
      </c>
    </row>
    <row r="2632">
      <c r="A2632" s="3" t="s">
        <v>2630</v>
      </c>
    </row>
    <row r="2633">
      <c r="A2633" s="3" t="s">
        <v>2631</v>
      </c>
    </row>
    <row r="2634">
      <c r="A2634" s="3" t="s">
        <v>2632</v>
      </c>
    </row>
    <row r="2635">
      <c r="A2635" s="3" t="s">
        <v>2633</v>
      </c>
    </row>
    <row r="2636">
      <c r="A2636" s="3" t="s">
        <v>2634</v>
      </c>
    </row>
    <row r="2637">
      <c r="A2637" s="3" t="s">
        <v>2635</v>
      </c>
    </row>
    <row r="2638">
      <c r="A2638" s="3" t="s">
        <v>2636</v>
      </c>
    </row>
    <row r="2639">
      <c r="A2639" s="3" t="s">
        <v>2637</v>
      </c>
    </row>
    <row r="2640">
      <c r="A2640" s="3" t="s">
        <v>2638</v>
      </c>
    </row>
    <row r="2641">
      <c r="A2641" s="3" t="s">
        <v>2639</v>
      </c>
    </row>
    <row r="2642">
      <c r="A2642" s="3" t="s">
        <v>2640</v>
      </c>
    </row>
    <row r="2643">
      <c r="A2643" s="3" t="s">
        <v>2641</v>
      </c>
    </row>
    <row r="2644">
      <c r="A2644" s="3" t="s">
        <v>2642</v>
      </c>
    </row>
    <row r="2645">
      <c r="A2645" s="3" t="s">
        <v>2643</v>
      </c>
    </row>
    <row r="2646">
      <c r="A2646" s="3" t="s">
        <v>2644</v>
      </c>
    </row>
    <row r="2647">
      <c r="A2647" s="3" t="s">
        <v>2645</v>
      </c>
    </row>
    <row r="2648">
      <c r="A2648" s="3" t="s">
        <v>2646</v>
      </c>
    </row>
    <row r="2649">
      <c r="A2649" s="3" t="s">
        <v>2647</v>
      </c>
    </row>
    <row r="2650">
      <c r="A2650" s="3" t="s">
        <v>2648</v>
      </c>
    </row>
    <row r="2651">
      <c r="A2651" s="3" t="s">
        <v>2649</v>
      </c>
    </row>
    <row r="2652">
      <c r="A2652" s="3" t="s">
        <v>2650</v>
      </c>
    </row>
    <row r="2653">
      <c r="A2653" s="3" t="s">
        <v>2651</v>
      </c>
    </row>
    <row r="2654">
      <c r="A2654" s="3" t="s">
        <v>2652</v>
      </c>
    </row>
    <row r="2655">
      <c r="A2655" s="3" t="s">
        <v>2653</v>
      </c>
    </row>
    <row r="2656">
      <c r="A2656" s="3" t="s">
        <v>2654</v>
      </c>
    </row>
    <row r="2657">
      <c r="A2657" s="3" t="s">
        <v>2655</v>
      </c>
    </row>
    <row r="2658">
      <c r="A2658" s="3" t="s">
        <v>2656</v>
      </c>
    </row>
    <row r="2659">
      <c r="A2659" s="3" t="s">
        <v>2657</v>
      </c>
    </row>
    <row r="2660">
      <c r="A2660" s="3" t="s">
        <v>2658</v>
      </c>
    </row>
    <row r="2661">
      <c r="A2661" s="3" t="s">
        <v>2659</v>
      </c>
    </row>
    <row r="2662">
      <c r="A2662" s="3" t="s">
        <v>2660</v>
      </c>
    </row>
    <row r="2663">
      <c r="A2663" s="3" t="s">
        <v>2661</v>
      </c>
    </row>
    <row r="2664">
      <c r="A2664" s="3" t="s">
        <v>2662</v>
      </c>
    </row>
    <row r="2665">
      <c r="A2665" s="3" t="s">
        <v>2663</v>
      </c>
    </row>
    <row r="2666">
      <c r="A2666" s="3" t="s">
        <v>2664</v>
      </c>
    </row>
    <row r="2667">
      <c r="A2667" s="3" t="s">
        <v>2665</v>
      </c>
    </row>
    <row r="2668">
      <c r="A2668" s="3" t="s">
        <v>2666</v>
      </c>
    </row>
    <row r="2669">
      <c r="A2669" s="3" t="s">
        <v>2667</v>
      </c>
    </row>
    <row r="2670">
      <c r="A2670" s="3" t="s">
        <v>2668</v>
      </c>
    </row>
    <row r="2671">
      <c r="A2671" s="3" t="s">
        <v>2669</v>
      </c>
    </row>
    <row r="2672">
      <c r="A2672" s="3" t="s">
        <v>2670</v>
      </c>
    </row>
    <row r="2673">
      <c r="A2673" s="3" t="s">
        <v>2671</v>
      </c>
    </row>
    <row r="2674">
      <c r="A2674" s="3" t="s">
        <v>2672</v>
      </c>
    </row>
    <row r="2675">
      <c r="A2675" s="3" t="s">
        <v>2673</v>
      </c>
    </row>
    <row r="2676">
      <c r="A2676" s="3" t="s">
        <v>2674</v>
      </c>
    </row>
    <row r="2677">
      <c r="A2677" s="3" t="s">
        <v>2675</v>
      </c>
    </row>
    <row r="2678">
      <c r="A2678" s="3" t="s">
        <v>2676</v>
      </c>
    </row>
    <row r="2679">
      <c r="A2679" s="3" t="s">
        <v>2677</v>
      </c>
    </row>
    <row r="2680">
      <c r="A2680" s="3" t="s">
        <v>2678</v>
      </c>
    </row>
    <row r="2681">
      <c r="A2681" s="3" t="s">
        <v>2679</v>
      </c>
    </row>
    <row r="2682">
      <c r="A2682" s="3" t="s">
        <v>2680</v>
      </c>
    </row>
    <row r="2683">
      <c r="A2683" s="3" t="s">
        <v>2681</v>
      </c>
    </row>
    <row r="2684">
      <c r="A2684" s="3" t="s">
        <v>2682</v>
      </c>
    </row>
    <row r="2685">
      <c r="A2685" s="3" t="s">
        <v>2683</v>
      </c>
    </row>
    <row r="2686">
      <c r="A2686" s="3" t="s">
        <v>2684</v>
      </c>
    </row>
    <row r="2687">
      <c r="A2687" s="3" t="s">
        <v>2685</v>
      </c>
    </row>
    <row r="2688">
      <c r="A2688" s="3" t="s">
        <v>2686</v>
      </c>
    </row>
    <row r="2689">
      <c r="A2689" s="3" t="s">
        <v>2687</v>
      </c>
    </row>
    <row r="2690">
      <c r="A2690" s="3" t="s">
        <v>2688</v>
      </c>
    </row>
    <row r="2691">
      <c r="A2691" s="3" t="s">
        <v>2689</v>
      </c>
    </row>
    <row r="2692">
      <c r="A2692" s="3" t="s">
        <v>2690</v>
      </c>
    </row>
    <row r="2693">
      <c r="A2693" s="3" t="s">
        <v>2691</v>
      </c>
    </row>
    <row r="2694">
      <c r="A2694" s="3" t="s">
        <v>2692</v>
      </c>
    </row>
    <row r="2695">
      <c r="A2695" s="3" t="s">
        <v>2693</v>
      </c>
    </row>
    <row r="2696">
      <c r="A2696" s="3" t="s">
        <v>2694</v>
      </c>
    </row>
    <row r="2697">
      <c r="A2697" s="3" t="s">
        <v>2695</v>
      </c>
    </row>
    <row r="2698">
      <c r="A2698" s="3" t="s">
        <v>2696</v>
      </c>
    </row>
    <row r="2699">
      <c r="A2699" s="3" t="s">
        <v>2697</v>
      </c>
    </row>
    <row r="2700">
      <c r="A2700" s="3" t="s">
        <v>2698</v>
      </c>
    </row>
    <row r="2701">
      <c r="A2701" s="3" t="s">
        <v>2699</v>
      </c>
    </row>
    <row r="2702">
      <c r="A2702" s="3" t="s">
        <v>2700</v>
      </c>
    </row>
    <row r="2703">
      <c r="A2703" s="3" t="s">
        <v>2701</v>
      </c>
    </row>
    <row r="2704">
      <c r="A2704" s="3" t="s">
        <v>2702</v>
      </c>
    </row>
    <row r="2705">
      <c r="A2705" s="3" t="s">
        <v>2703</v>
      </c>
    </row>
    <row r="2706">
      <c r="A2706" s="3" t="s">
        <v>2704</v>
      </c>
    </row>
    <row r="2707">
      <c r="A2707" s="3" t="s">
        <v>2705</v>
      </c>
    </row>
    <row r="2708">
      <c r="A2708" s="3" t="s">
        <v>2706</v>
      </c>
    </row>
    <row r="2709">
      <c r="A2709" s="3" t="s">
        <v>2707</v>
      </c>
    </row>
    <row r="2710">
      <c r="A2710" s="3" t="s">
        <v>2708</v>
      </c>
    </row>
    <row r="2711">
      <c r="A2711" s="3" t="s">
        <v>2709</v>
      </c>
    </row>
    <row r="2712">
      <c r="A2712" s="3" t="s">
        <v>2710</v>
      </c>
    </row>
    <row r="2713">
      <c r="A2713" s="3" t="s">
        <v>2711</v>
      </c>
    </row>
    <row r="2714">
      <c r="A2714" s="3" t="s">
        <v>2712</v>
      </c>
    </row>
    <row r="2715">
      <c r="A2715" s="3" t="s">
        <v>2713</v>
      </c>
    </row>
    <row r="2716">
      <c r="A2716" s="3" t="s">
        <v>2714</v>
      </c>
    </row>
    <row r="2717">
      <c r="A2717" s="3" t="s">
        <v>2715</v>
      </c>
    </row>
    <row r="2718">
      <c r="A2718" s="3" t="s">
        <v>2716</v>
      </c>
    </row>
    <row r="2719">
      <c r="A2719" s="3" t="s">
        <v>2717</v>
      </c>
    </row>
    <row r="2720">
      <c r="A2720" s="3" t="s">
        <v>2718</v>
      </c>
    </row>
    <row r="2721">
      <c r="A2721" s="3" t="s">
        <v>2719</v>
      </c>
    </row>
    <row r="2722">
      <c r="A2722" s="3" t="s">
        <v>2720</v>
      </c>
    </row>
    <row r="2723">
      <c r="A2723" s="3" t="s">
        <v>2721</v>
      </c>
    </row>
    <row r="2724">
      <c r="A2724" s="3" t="s">
        <v>2722</v>
      </c>
    </row>
    <row r="2725">
      <c r="A2725" s="3" t="s">
        <v>2723</v>
      </c>
    </row>
    <row r="2726">
      <c r="A2726" s="3" t="s">
        <v>2724</v>
      </c>
    </row>
    <row r="2727">
      <c r="A2727" s="3" t="s">
        <v>2725</v>
      </c>
    </row>
    <row r="2728">
      <c r="A2728" s="3" t="s">
        <v>2726</v>
      </c>
    </row>
    <row r="2729">
      <c r="A2729" s="3" t="s">
        <v>2727</v>
      </c>
    </row>
    <row r="2730">
      <c r="A2730" s="3" t="s">
        <v>2728</v>
      </c>
    </row>
    <row r="2731">
      <c r="A2731" s="3" t="s">
        <v>2729</v>
      </c>
    </row>
    <row r="2732">
      <c r="A2732" s="3" t="s">
        <v>2730</v>
      </c>
    </row>
    <row r="2733">
      <c r="A2733" s="3" t="s">
        <v>2731</v>
      </c>
    </row>
    <row r="2734">
      <c r="A2734" s="3" t="s">
        <v>2732</v>
      </c>
    </row>
    <row r="2735">
      <c r="A2735" s="3" t="s">
        <v>2733</v>
      </c>
    </row>
    <row r="2736">
      <c r="A2736" s="3" t="s">
        <v>2734</v>
      </c>
    </row>
    <row r="2737">
      <c r="A2737" s="3" t="s">
        <v>2735</v>
      </c>
    </row>
    <row r="2738">
      <c r="A2738" s="3" t="s">
        <v>2736</v>
      </c>
    </row>
    <row r="2739">
      <c r="A2739" s="3" t="s">
        <v>2737</v>
      </c>
    </row>
    <row r="2740">
      <c r="A2740" s="3" t="s">
        <v>2738</v>
      </c>
    </row>
    <row r="2741">
      <c r="A2741" s="3" t="s">
        <v>2739</v>
      </c>
    </row>
    <row r="2742">
      <c r="A2742" s="3" t="s">
        <v>2740</v>
      </c>
    </row>
    <row r="2743">
      <c r="A2743" s="3" t="s">
        <v>2741</v>
      </c>
    </row>
    <row r="2744">
      <c r="A2744" s="3" t="s">
        <v>2742</v>
      </c>
    </row>
    <row r="2745">
      <c r="A2745" s="3" t="s">
        <v>2743</v>
      </c>
    </row>
    <row r="2746">
      <c r="A2746" s="3" t="s">
        <v>2744</v>
      </c>
    </row>
    <row r="2747">
      <c r="A2747" s="3" t="s">
        <v>2745</v>
      </c>
    </row>
    <row r="2748">
      <c r="A2748" s="3" t="s">
        <v>2746</v>
      </c>
    </row>
    <row r="2749">
      <c r="A2749" s="3" t="s">
        <v>2747</v>
      </c>
    </row>
    <row r="2750">
      <c r="A2750" s="3" t="s">
        <v>2748</v>
      </c>
    </row>
    <row r="2751">
      <c r="A2751" s="3" t="s">
        <v>2749</v>
      </c>
    </row>
    <row r="2752">
      <c r="A2752" s="3" t="s">
        <v>2750</v>
      </c>
    </row>
    <row r="2753">
      <c r="A2753" s="3" t="s">
        <v>2751</v>
      </c>
    </row>
    <row r="2754">
      <c r="A2754" s="3" t="s">
        <v>2752</v>
      </c>
    </row>
    <row r="2755">
      <c r="A2755" s="3" t="s">
        <v>2753</v>
      </c>
    </row>
    <row r="2756">
      <c r="A2756" s="3" t="s">
        <v>2754</v>
      </c>
    </row>
    <row r="2757">
      <c r="A2757" s="3" t="s">
        <v>2755</v>
      </c>
    </row>
    <row r="2758">
      <c r="A2758" s="3" t="s">
        <v>2756</v>
      </c>
    </row>
    <row r="2759">
      <c r="A2759" s="3" t="s">
        <v>2757</v>
      </c>
    </row>
    <row r="2760">
      <c r="A2760" s="3" t="s">
        <v>2758</v>
      </c>
    </row>
    <row r="2761">
      <c r="A2761" s="3" t="s">
        <v>2759</v>
      </c>
    </row>
    <row r="2762">
      <c r="A2762" s="3" t="s">
        <v>2760</v>
      </c>
    </row>
    <row r="2763">
      <c r="A2763" s="3" t="s">
        <v>2761</v>
      </c>
    </row>
    <row r="2764">
      <c r="A2764" s="3" t="s">
        <v>2762</v>
      </c>
    </row>
    <row r="2765">
      <c r="A2765" s="3" t="s">
        <v>2763</v>
      </c>
    </row>
    <row r="2766">
      <c r="A2766" s="3" t="s">
        <v>2764</v>
      </c>
    </row>
    <row r="2767">
      <c r="A2767" s="3" t="s">
        <v>2765</v>
      </c>
    </row>
    <row r="2768">
      <c r="A2768" s="3" t="s">
        <v>2766</v>
      </c>
    </row>
    <row r="2769">
      <c r="A2769" s="3" t="s">
        <v>2767</v>
      </c>
    </row>
    <row r="2770">
      <c r="A2770" s="3" t="s">
        <v>2768</v>
      </c>
    </row>
    <row r="2771">
      <c r="A2771" s="3" t="s">
        <v>2769</v>
      </c>
    </row>
    <row r="2772">
      <c r="A2772" s="3" t="s">
        <v>2770</v>
      </c>
    </row>
    <row r="2773">
      <c r="A2773" s="3" t="s">
        <v>2771</v>
      </c>
    </row>
    <row r="2774">
      <c r="A2774" s="3" t="s">
        <v>2772</v>
      </c>
    </row>
    <row r="2775">
      <c r="A2775" s="3" t="s">
        <v>2773</v>
      </c>
    </row>
    <row r="2776">
      <c r="A2776" s="3" t="s">
        <v>2774</v>
      </c>
    </row>
    <row r="2777">
      <c r="A2777" s="3" t="s">
        <v>2775</v>
      </c>
    </row>
    <row r="2778">
      <c r="A2778" s="3" t="s">
        <v>2776</v>
      </c>
    </row>
    <row r="2779">
      <c r="A2779" s="3" t="s">
        <v>2777</v>
      </c>
    </row>
    <row r="2780">
      <c r="A2780" s="3" t="s">
        <v>2778</v>
      </c>
    </row>
    <row r="2781">
      <c r="A2781" s="3" t="s">
        <v>2779</v>
      </c>
    </row>
    <row r="2782">
      <c r="A2782" s="3" t="s">
        <v>2780</v>
      </c>
    </row>
    <row r="2783">
      <c r="A2783" s="3" t="s">
        <v>2781</v>
      </c>
    </row>
    <row r="2784">
      <c r="A2784" s="3" t="s">
        <v>2782</v>
      </c>
    </row>
    <row r="2785">
      <c r="A2785" s="3" t="s">
        <v>2783</v>
      </c>
    </row>
    <row r="2786">
      <c r="A2786" s="3" t="s">
        <v>2784</v>
      </c>
    </row>
    <row r="2787">
      <c r="A2787" s="3" t="s">
        <v>2785</v>
      </c>
    </row>
    <row r="2788">
      <c r="A2788" s="3" t="s">
        <v>2786</v>
      </c>
    </row>
    <row r="2789">
      <c r="A2789" s="3" t="s">
        <v>2787</v>
      </c>
    </row>
    <row r="2790">
      <c r="A2790" s="3" t="s">
        <v>2788</v>
      </c>
    </row>
    <row r="2791">
      <c r="A2791" s="3" t="s">
        <v>2789</v>
      </c>
    </row>
    <row r="2792">
      <c r="A2792" s="3" t="s">
        <v>2790</v>
      </c>
    </row>
    <row r="2793">
      <c r="A2793" s="3" t="s">
        <v>2791</v>
      </c>
    </row>
    <row r="2794">
      <c r="A2794" s="3" t="s">
        <v>2792</v>
      </c>
    </row>
    <row r="2795">
      <c r="A2795" s="3" t="s">
        <v>2793</v>
      </c>
    </row>
    <row r="2796">
      <c r="A2796" s="3" t="s">
        <v>2794</v>
      </c>
    </row>
    <row r="2797">
      <c r="A2797" s="3" t="s">
        <v>2795</v>
      </c>
    </row>
    <row r="2798">
      <c r="A2798" s="3" t="s">
        <v>2796</v>
      </c>
    </row>
    <row r="2799">
      <c r="A2799" s="3" t="s">
        <v>2797</v>
      </c>
    </row>
    <row r="2800">
      <c r="A2800" s="3" t="s">
        <v>2798</v>
      </c>
    </row>
    <row r="2801">
      <c r="A2801" s="3" t="s">
        <v>2799</v>
      </c>
    </row>
    <row r="2802">
      <c r="A2802" s="3" t="s">
        <v>2800</v>
      </c>
    </row>
    <row r="2803">
      <c r="A2803" s="3" t="s">
        <v>2801</v>
      </c>
    </row>
    <row r="2804">
      <c r="A2804" s="3" t="s">
        <v>2802</v>
      </c>
    </row>
    <row r="2805">
      <c r="A2805" s="3" t="s">
        <v>2803</v>
      </c>
    </row>
    <row r="2806">
      <c r="A2806" s="3" t="s">
        <v>2804</v>
      </c>
    </row>
    <row r="2807">
      <c r="A2807" s="3" t="s">
        <v>2805</v>
      </c>
    </row>
    <row r="2808">
      <c r="A2808" s="3" t="s">
        <v>2806</v>
      </c>
    </row>
    <row r="2809">
      <c r="A2809" s="3" t="s">
        <v>2807</v>
      </c>
    </row>
    <row r="2810">
      <c r="A2810" s="3" t="s">
        <v>2808</v>
      </c>
    </row>
    <row r="2811">
      <c r="A2811" s="3" t="s">
        <v>2809</v>
      </c>
    </row>
    <row r="2812">
      <c r="A2812" s="3" t="s">
        <v>2810</v>
      </c>
    </row>
    <row r="2813">
      <c r="A2813" s="3" t="s">
        <v>2811</v>
      </c>
    </row>
    <row r="2814">
      <c r="A2814" s="3" t="s">
        <v>2812</v>
      </c>
    </row>
    <row r="2815">
      <c r="A2815" s="3" t="s">
        <v>2813</v>
      </c>
    </row>
    <row r="2816">
      <c r="A2816" s="3" t="s">
        <v>2814</v>
      </c>
    </row>
    <row r="2817">
      <c r="A2817" s="3" t="s">
        <v>2815</v>
      </c>
    </row>
    <row r="2818">
      <c r="A2818" s="3" t="s">
        <v>2816</v>
      </c>
    </row>
    <row r="2819">
      <c r="A2819" s="3" t="s">
        <v>2817</v>
      </c>
    </row>
    <row r="2820">
      <c r="A2820" s="3" t="s">
        <v>2818</v>
      </c>
    </row>
    <row r="2821">
      <c r="A2821" s="3" t="s">
        <v>2819</v>
      </c>
    </row>
    <row r="2822">
      <c r="A2822" s="3" t="s">
        <v>2820</v>
      </c>
    </row>
    <row r="2823">
      <c r="A2823" s="3" t="s">
        <v>2821</v>
      </c>
    </row>
    <row r="2824">
      <c r="A2824" s="3" t="s">
        <v>2822</v>
      </c>
    </row>
    <row r="2825">
      <c r="A2825" s="3" t="s">
        <v>2823</v>
      </c>
    </row>
    <row r="2826">
      <c r="A2826" s="3" t="s">
        <v>2824</v>
      </c>
    </row>
    <row r="2827">
      <c r="A2827" s="3" t="s">
        <v>2825</v>
      </c>
    </row>
    <row r="2828">
      <c r="A2828" s="3" t="s">
        <v>2826</v>
      </c>
    </row>
    <row r="2829">
      <c r="A2829" s="3" t="s">
        <v>2827</v>
      </c>
    </row>
    <row r="2830">
      <c r="A2830" s="3" t="s">
        <v>2828</v>
      </c>
    </row>
    <row r="2831">
      <c r="A2831" s="3" t="s">
        <v>2829</v>
      </c>
    </row>
    <row r="2832">
      <c r="A2832" s="3" t="s">
        <v>2830</v>
      </c>
    </row>
    <row r="2833">
      <c r="A2833" s="3" t="s">
        <v>2831</v>
      </c>
    </row>
    <row r="2834">
      <c r="A2834" s="3" t="s">
        <v>2832</v>
      </c>
    </row>
    <row r="2835">
      <c r="A2835" s="3" t="s">
        <v>2833</v>
      </c>
    </row>
    <row r="2836">
      <c r="A2836" s="3" t="s">
        <v>2834</v>
      </c>
    </row>
    <row r="2837">
      <c r="A2837" s="3" t="s">
        <v>2835</v>
      </c>
    </row>
    <row r="2838">
      <c r="A2838" s="3" t="s">
        <v>2836</v>
      </c>
    </row>
    <row r="2839">
      <c r="A2839" s="3" t="s">
        <v>2837</v>
      </c>
    </row>
    <row r="2840">
      <c r="A2840" s="3" t="s">
        <v>2838</v>
      </c>
    </row>
    <row r="2841">
      <c r="A2841" s="3" t="s">
        <v>2839</v>
      </c>
    </row>
    <row r="2842">
      <c r="A2842" s="3" t="s">
        <v>2840</v>
      </c>
    </row>
    <row r="2843">
      <c r="A2843" s="3" t="s">
        <v>2841</v>
      </c>
    </row>
    <row r="2844">
      <c r="A2844" s="3" t="s">
        <v>2842</v>
      </c>
    </row>
    <row r="2845">
      <c r="A2845" s="3" t="s">
        <v>2843</v>
      </c>
    </row>
    <row r="2846">
      <c r="A2846" s="3" t="s">
        <v>2844</v>
      </c>
    </row>
    <row r="2847">
      <c r="A2847" s="3" t="s">
        <v>2845</v>
      </c>
    </row>
    <row r="2848">
      <c r="A2848" s="3" t="s">
        <v>2846</v>
      </c>
    </row>
    <row r="2849">
      <c r="A2849" s="3" t="s">
        <v>2847</v>
      </c>
    </row>
    <row r="2850">
      <c r="A2850" s="3" t="s">
        <v>2848</v>
      </c>
    </row>
    <row r="2851">
      <c r="A2851" s="3" t="s">
        <v>2849</v>
      </c>
    </row>
    <row r="2852">
      <c r="A2852" s="3" t="s">
        <v>2850</v>
      </c>
    </row>
    <row r="2853">
      <c r="A2853" s="3" t="s">
        <v>2851</v>
      </c>
    </row>
    <row r="2854">
      <c r="A2854" s="3" t="s">
        <v>2852</v>
      </c>
    </row>
    <row r="2855">
      <c r="A2855" s="3" t="s">
        <v>2853</v>
      </c>
    </row>
    <row r="2856">
      <c r="A2856" s="3" t="s">
        <v>2854</v>
      </c>
    </row>
    <row r="2857">
      <c r="A2857" s="3" t="s">
        <v>2855</v>
      </c>
    </row>
    <row r="2858">
      <c r="A2858" s="3" t="s">
        <v>2856</v>
      </c>
    </row>
    <row r="2859">
      <c r="A2859" s="3" t="s">
        <v>2857</v>
      </c>
    </row>
    <row r="2860">
      <c r="A2860" s="3" t="s">
        <v>2858</v>
      </c>
    </row>
    <row r="2861">
      <c r="A2861" s="3" t="s">
        <v>2859</v>
      </c>
    </row>
    <row r="2862">
      <c r="A2862" s="3" t="s">
        <v>2860</v>
      </c>
    </row>
    <row r="2863">
      <c r="A2863" s="3" t="s">
        <v>2861</v>
      </c>
    </row>
    <row r="2864">
      <c r="A2864" s="3" t="s">
        <v>2862</v>
      </c>
    </row>
    <row r="2865">
      <c r="A2865" s="3" t="s">
        <v>2863</v>
      </c>
    </row>
    <row r="2866">
      <c r="A2866" s="3" t="s">
        <v>2864</v>
      </c>
    </row>
    <row r="2867">
      <c r="A2867" s="3" t="s">
        <v>2865</v>
      </c>
    </row>
    <row r="2868">
      <c r="A2868" s="3" t="s">
        <v>2866</v>
      </c>
    </row>
    <row r="2869">
      <c r="A2869" s="3" t="s">
        <v>2867</v>
      </c>
    </row>
    <row r="2870">
      <c r="A2870" s="3" t="s">
        <v>2868</v>
      </c>
    </row>
    <row r="2871">
      <c r="A2871" s="3" t="s">
        <v>2869</v>
      </c>
    </row>
    <row r="2872">
      <c r="A2872" s="3" t="s">
        <v>2870</v>
      </c>
    </row>
    <row r="2873">
      <c r="A2873" s="3" t="s">
        <v>2871</v>
      </c>
    </row>
    <row r="2874">
      <c r="A2874" s="3" t="s">
        <v>2872</v>
      </c>
    </row>
    <row r="2875">
      <c r="A2875" s="3" t="s">
        <v>2873</v>
      </c>
    </row>
    <row r="2876">
      <c r="A2876" s="3" t="s">
        <v>2874</v>
      </c>
    </row>
    <row r="2877">
      <c r="A2877" s="3" t="s">
        <v>2875</v>
      </c>
    </row>
    <row r="2878">
      <c r="A2878" s="3" t="s">
        <v>2876</v>
      </c>
    </row>
    <row r="2879">
      <c r="A2879" s="3" t="s">
        <v>2877</v>
      </c>
    </row>
    <row r="2880">
      <c r="A2880" s="3" t="s">
        <v>2878</v>
      </c>
    </row>
    <row r="2881">
      <c r="A2881" s="3" t="s">
        <v>2879</v>
      </c>
    </row>
    <row r="2882">
      <c r="A2882" s="3" t="s">
        <v>2880</v>
      </c>
    </row>
    <row r="2883">
      <c r="A2883" s="3" t="s">
        <v>2881</v>
      </c>
    </row>
    <row r="2884">
      <c r="A2884" s="3" t="s">
        <v>2882</v>
      </c>
    </row>
    <row r="2885">
      <c r="A2885" s="3" t="s">
        <v>2883</v>
      </c>
    </row>
    <row r="2886">
      <c r="A2886" s="3" t="s">
        <v>2884</v>
      </c>
    </row>
    <row r="2887">
      <c r="A2887" s="3" t="s">
        <v>2885</v>
      </c>
    </row>
    <row r="2888">
      <c r="A2888" s="3" t="s">
        <v>2886</v>
      </c>
    </row>
    <row r="2889">
      <c r="A2889" s="3" t="s">
        <v>2887</v>
      </c>
    </row>
    <row r="2890">
      <c r="A2890" s="3" t="s">
        <v>2888</v>
      </c>
    </row>
    <row r="2891">
      <c r="A2891" s="3" t="s">
        <v>2889</v>
      </c>
    </row>
    <row r="2892">
      <c r="A2892" s="3" t="s">
        <v>2890</v>
      </c>
    </row>
    <row r="2893">
      <c r="A2893" s="3" t="s">
        <v>2891</v>
      </c>
    </row>
    <row r="2894">
      <c r="A2894" s="3" t="s">
        <v>2892</v>
      </c>
    </row>
    <row r="2895">
      <c r="A2895" s="3" t="s">
        <v>2893</v>
      </c>
    </row>
    <row r="2896">
      <c r="A2896" s="3" t="s">
        <v>2894</v>
      </c>
    </row>
    <row r="2897">
      <c r="A2897" s="3" t="s">
        <v>2895</v>
      </c>
    </row>
    <row r="2898">
      <c r="A2898" s="3" t="s">
        <v>2896</v>
      </c>
    </row>
    <row r="2899">
      <c r="A2899" s="3" t="s">
        <v>2897</v>
      </c>
    </row>
    <row r="2900">
      <c r="A2900" s="3" t="s">
        <v>2898</v>
      </c>
    </row>
    <row r="2901">
      <c r="A2901" s="3" t="s">
        <v>2899</v>
      </c>
    </row>
    <row r="2902">
      <c r="A2902" s="3" t="s">
        <v>2900</v>
      </c>
    </row>
    <row r="2903">
      <c r="A2903" s="3" t="s">
        <v>2901</v>
      </c>
    </row>
    <row r="2904">
      <c r="A2904" s="3" t="s">
        <v>2902</v>
      </c>
    </row>
    <row r="2905">
      <c r="A2905" s="3" t="s">
        <v>2903</v>
      </c>
    </row>
    <row r="2906">
      <c r="A2906" s="3" t="s">
        <v>2904</v>
      </c>
    </row>
    <row r="2907">
      <c r="A2907" s="3" t="s">
        <v>2905</v>
      </c>
    </row>
    <row r="2908">
      <c r="A2908" s="3" t="s">
        <v>2906</v>
      </c>
    </row>
    <row r="2909">
      <c r="A2909" s="3" t="s">
        <v>2907</v>
      </c>
    </row>
    <row r="2910">
      <c r="A2910" s="3" t="s">
        <v>2908</v>
      </c>
    </row>
    <row r="2911">
      <c r="A2911" s="3" t="s">
        <v>2909</v>
      </c>
    </row>
    <row r="2912">
      <c r="A2912" s="3" t="s">
        <v>2910</v>
      </c>
    </row>
    <row r="2913">
      <c r="A2913" s="3" t="s">
        <v>2911</v>
      </c>
    </row>
    <row r="2914">
      <c r="A2914" s="3" t="s">
        <v>2912</v>
      </c>
    </row>
    <row r="2915">
      <c r="A2915" s="3" t="s">
        <v>2913</v>
      </c>
    </row>
    <row r="2916">
      <c r="A2916" s="3" t="s">
        <v>2914</v>
      </c>
    </row>
    <row r="2917">
      <c r="A2917" s="3" t="s">
        <v>2915</v>
      </c>
    </row>
    <row r="2918">
      <c r="A2918" s="3" t="s">
        <v>2916</v>
      </c>
    </row>
    <row r="2919">
      <c r="A2919" s="3" t="s">
        <v>2917</v>
      </c>
    </row>
    <row r="2920">
      <c r="A2920" s="3" t="s">
        <v>2918</v>
      </c>
    </row>
    <row r="2921">
      <c r="A2921" s="3" t="s">
        <v>2919</v>
      </c>
    </row>
    <row r="2922">
      <c r="A2922" s="3" t="s">
        <v>2920</v>
      </c>
    </row>
    <row r="2923">
      <c r="A2923" s="3" t="s">
        <v>2921</v>
      </c>
    </row>
    <row r="2924">
      <c r="A2924" s="3" t="s">
        <v>2922</v>
      </c>
    </row>
    <row r="2925">
      <c r="A2925" s="3" t="s">
        <v>2923</v>
      </c>
    </row>
    <row r="2926">
      <c r="A2926" s="3" t="s">
        <v>2924</v>
      </c>
    </row>
    <row r="2927">
      <c r="A2927" s="3" t="s">
        <v>2925</v>
      </c>
    </row>
    <row r="2928">
      <c r="A2928" s="3" t="s">
        <v>2926</v>
      </c>
    </row>
    <row r="2929">
      <c r="A2929" s="3" t="s">
        <v>2927</v>
      </c>
    </row>
    <row r="2930">
      <c r="A2930" s="3" t="s">
        <v>2928</v>
      </c>
    </row>
    <row r="2931">
      <c r="A2931" s="3" t="s">
        <v>2929</v>
      </c>
    </row>
    <row r="2932">
      <c r="A2932" s="3" t="s">
        <v>2930</v>
      </c>
    </row>
    <row r="2933">
      <c r="A2933" s="3" t="s">
        <v>2931</v>
      </c>
    </row>
    <row r="2934">
      <c r="A2934" s="3" t="s">
        <v>2932</v>
      </c>
    </row>
    <row r="2935">
      <c r="A2935" s="3" t="s">
        <v>2933</v>
      </c>
    </row>
    <row r="2936">
      <c r="A2936" s="3" t="s">
        <v>2934</v>
      </c>
    </row>
    <row r="2937">
      <c r="A2937" s="3" t="s">
        <v>2935</v>
      </c>
    </row>
    <row r="2938">
      <c r="A2938" s="3" t="s">
        <v>2936</v>
      </c>
    </row>
    <row r="2939">
      <c r="A2939" s="3" t="s">
        <v>2937</v>
      </c>
    </row>
    <row r="2940">
      <c r="A2940" s="3" t="s">
        <v>2938</v>
      </c>
    </row>
    <row r="2941">
      <c r="A2941" s="3" t="s">
        <v>2939</v>
      </c>
    </row>
    <row r="2942">
      <c r="A2942" s="3" t="s">
        <v>2940</v>
      </c>
    </row>
    <row r="2943">
      <c r="A2943" s="3" t="s">
        <v>2941</v>
      </c>
    </row>
    <row r="2944">
      <c r="A2944" s="3" t="s">
        <v>2942</v>
      </c>
    </row>
    <row r="2945">
      <c r="A2945" s="3" t="s">
        <v>2943</v>
      </c>
    </row>
    <row r="2946">
      <c r="A2946" s="3" t="s">
        <v>2944</v>
      </c>
    </row>
    <row r="2947">
      <c r="A2947" s="3" t="s">
        <v>2945</v>
      </c>
    </row>
    <row r="2948">
      <c r="A2948" s="3" t="s">
        <v>2946</v>
      </c>
    </row>
    <row r="2949">
      <c r="A2949" s="3" t="s">
        <v>2947</v>
      </c>
    </row>
    <row r="2950">
      <c r="A2950" s="3" t="s">
        <v>2948</v>
      </c>
    </row>
    <row r="2951">
      <c r="A2951" s="3" t="s">
        <v>2949</v>
      </c>
    </row>
    <row r="2952">
      <c r="A2952" s="3" t="s">
        <v>2950</v>
      </c>
    </row>
    <row r="2953">
      <c r="A2953" s="3" t="s">
        <v>2951</v>
      </c>
    </row>
    <row r="2954">
      <c r="A2954" s="3" t="s">
        <v>2952</v>
      </c>
    </row>
    <row r="2955">
      <c r="A2955" s="3" t="s">
        <v>2953</v>
      </c>
    </row>
    <row r="2956">
      <c r="A2956" s="3" t="s">
        <v>2954</v>
      </c>
    </row>
    <row r="2957">
      <c r="A2957" s="3" t="s">
        <v>2955</v>
      </c>
    </row>
    <row r="2958">
      <c r="A2958" s="3" t="s">
        <v>2956</v>
      </c>
    </row>
    <row r="2959">
      <c r="A2959" s="3" t="s">
        <v>2957</v>
      </c>
    </row>
    <row r="2960">
      <c r="A2960" s="3" t="s">
        <v>2958</v>
      </c>
    </row>
    <row r="2961">
      <c r="A2961" s="3" t="s">
        <v>2959</v>
      </c>
    </row>
    <row r="2962">
      <c r="A2962" s="3" t="s">
        <v>2960</v>
      </c>
    </row>
    <row r="2963">
      <c r="A2963" s="3" t="s">
        <v>2961</v>
      </c>
    </row>
    <row r="2964">
      <c r="A2964" s="3" t="s">
        <v>2962</v>
      </c>
    </row>
    <row r="2965">
      <c r="A2965" s="3" t="s">
        <v>2963</v>
      </c>
    </row>
    <row r="2966">
      <c r="A2966" s="3" t="s">
        <v>2964</v>
      </c>
    </row>
    <row r="2967">
      <c r="A2967" s="3" t="s">
        <v>2965</v>
      </c>
    </row>
    <row r="2968">
      <c r="A2968" s="3" t="s">
        <v>2966</v>
      </c>
    </row>
    <row r="2969">
      <c r="A2969" s="3" t="s">
        <v>2967</v>
      </c>
    </row>
    <row r="2970">
      <c r="A2970" s="3" t="s">
        <v>2968</v>
      </c>
    </row>
    <row r="2971">
      <c r="A2971" s="3" t="s">
        <v>2969</v>
      </c>
    </row>
    <row r="2972">
      <c r="A2972" s="3" t="s">
        <v>2970</v>
      </c>
    </row>
    <row r="2973">
      <c r="A2973" s="3" t="s">
        <v>2971</v>
      </c>
    </row>
    <row r="2974">
      <c r="A2974" s="3" t="s">
        <v>2972</v>
      </c>
    </row>
    <row r="2975">
      <c r="A2975" s="3" t="s">
        <v>2973</v>
      </c>
    </row>
    <row r="2976">
      <c r="A2976" s="3" t="s">
        <v>2974</v>
      </c>
    </row>
    <row r="2977">
      <c r="A2977" s="3" t="s">
        <v>2975</v>
      </c>
    </row>
    <row r="2978">
      <c r="A2978" s="3" t="s">
        <v>2976</v>
      </c>
    </row>
    <row r="2979">
      <c r="A2979" s="3" t="s">
        <v>2977</v>
      </c>
    </row>
    <row r="2980">
      <c r="A2980" s="3" t="s">
        <v>2978</v>
      </c>
    </row>
    <row r="2981">
      <c r="A2981" s="3" t="s">
        <v>2979</v>
      </c>
    </row>
    <row r="2982">
      <c r="A2982" s="3" t="s">
        <v>2980</v>
      </c>
    </row>
    <row r="2983">
      <c r="A2983" s="3" t="s">
        <v>2981</v>
      </c>
    </row>
    <row r="2984">
      <c r="A2984" s="3" t="s">
        <v>2982</v>
      </c>
    </row>
    <row r="2985">
      <c r="A2985" s="3" t="s">
        <v>2983</v>
      </c>
    </row>
    <row r="2986">
      <c r="A2986" s="3" t="s">
        <v>2984</v>
      </c>
    </row>
    <row r="2987">
      <c r="A2987" s="3" t="s">
        <v>2985</v>
      </c>
    </row>
    <row r="2988">
      <c r="A2988" s="3" t="s">
        <v>2986</v>
      </c>
    </row>
    <row r="2989">
      <c r="A2989" s="3" t="s">
        <v>2987</v>
      </c>
    </row>
    <row r="2990">
      <c r="A2990" s="3" t="s">
        <v>2988</v>
      </c>
    </row>
    <row r="2991">
      <c r="A2991" s="3" t="s">
        <v>2989</v>
      </c>
    </row>
    <row r="2992">
      <c r="A2992" s="3" t="s">
        <v>2990</v>
      </c>
    </row>
    <row r="2993">
      <c r="A2993" s="3" t="s">
        <v>2991</v>
      </c>
    </row>
    <row r="2994">
      <c r="A2994" s="3" t="s">
        <v>2992</v>
      </c>
    </row>
    <row r="2995">
      <c r="A2995" s="3" t="s">
        <v>2993</v>
      </c>
    </row>
    <row r="2996">
      <c r="A2996" s="3" t="s">
        <v>2994</v>
      </c>
    </row>
    <row r="2997">
      <c r="A2997" s="3" t="s">
        <v>2995</v>
      </c>
    </row>
    <row r="2998">
      <c r="A2998" s="3" t="s">
        <v>2996</v>
      </c>
    </row>
    <row r="2999">
      <c r="A2999" s="3" t="s">
        <v>2997</v>
      </c>
    </row>
    <row r="3000">
      <c r="A3000" s="3" t="s">
        <v>2998</v>
      </c>
    </row>
    <row r="3001">
      <c r="A3001" s="3" t="s">
        <v>2999</v>
      </c>
    </row>
    <row r="3002">
      <c r="A3002" s="3" t="s">
        <v>3000</v>
      </c>
    </row>
    <row r="3003">
      <c r="A3003" s="3" t="s">
        <v>3001</v>
      </c>
    </row>
    <row r="3004">
      <c r="A3004" s="3" t="s">
        <v>3002</v>
      </c>
    </row>
    <row r="3005">
      <c r="A3005" s="3" t="s">
        <v>3003</v>
      </c>
    </row>
    <row r="3006">
      <c r="A3006" s="3" t="s">
        <v>3004</v>
      </c>
    </row>
    <row r="3007">
      <c r="A3007" s="3" t="s">
        <v>3005</v>
      </c>
    </row>
    <row r="3008">
      <c r="A3008" s="3" t="s">
        <v>3006</v>
      </c>
    </row>
    <row r="3009">
      <c r="A3009" s="3" t="s">
        <v>3007</v>
      </c>
    </row>
    <row r="3010">
      <c r="A3010" s="3" t="s">
        <v>3008</v>
      </c>
    </row>
    <row r="3011">
      <c r="A3011" s="3" t="s">
        <v>3009</v>
      </c>
    </row>
    <row r="3012">
      <c r="A3012" s="3" t="s">
        <v>3010</v>
      </c>
    </row>
    <row r="3013">
      <c r="A3013" s="3" t="s">
        <v>3011</v>
      </c>
    </row>
    <row r="3014">
      <c r="A3014" s="3" t="s">
        <v>3012</v>
      </c>
    </row>
    <row r="3015">
      <c r="A3015" s="3" t="s">
        <v>3013</v>
      </c>
    </row>
    <row r="3016">
      <c r="A3016" s="3" t="s">
        <v>3014</v>
      </c>
    </row>
    <row r="3017">
      <c r="A3017" s="3" t="s">
        <v>3015</v>
      </c>
    </row>
    <row r="3018">
      <c r="A3018" s="3" t="s">
        <v>3016</v>
      </c>
    </row>
    <row r="3019">
      <c r="A3019" s="3" t="s">
        <v>3017</v>
      </c>
    </row>
    <row r="3020">
      <c r="A3020" s="3" t="s">
        <v>3018</v>
      </c>
    </row>
    <row r="3021">
      <c r="A3021" s="3" t="s">
        <v>3019</v>
      </c>
    </row>
    <row r="3022">
      <c r="A3022" s="3" t="s">
        <v>3020</v>
      </c>
    </row>
    <row r="3023">
      <c r="A3023" s="3" t="s">
        <v>3021</v>
      </c>
    </row>
    <row r="3024">
      <c r="A3024" s="3" t="s">
        <v>3022</v>
      </c>
    </row>
    <row r="3025">
      <c r="A3025" s="3" t="s">
        <v>3023</v>
      </c>
    </row>
    <row r="3026">
      <c r="A3026" s="3" t="s">
        <v>3024</v>
      </c>
    </row>
    <row r="3027">
      <c r="A3027" s="3" t="s">
        <v>3025</v>
      </c>
    </row>
    <row r="3028">
      <c r="A3028" s="3" t="s">
        <v>3026</v>
      </c>
    </row>
    <row r="3029">
      <c r="A3029" s="3" t="s">
        <v>3027</v>
      </c>
    </row>
    <row r="3030">
      <c r="A3030" s="3" t="s">
        <v>3028</v>
      </c>
    </row>
    <row r="3031">
      <c r="A3031" s="3" t="s">
        <v>3029</v>
      </c>
    </row>
    <row r="3032">
      <c r="A3032" s="3" t="s">
        <v>3030</v>
      </c>
    </row>
    <row r="3033">
      <c r="A3033" s="3" t="s">
        <v>3031</v>
      </c>
    </row>
    <row r="3034">
      <c r="A3034" s="3" t="s">
        <v>3032</v>
      </c>
    </row>
    <row r="3035">
      <c r="A3035" s="3" t="s">
        <v>3033</v>
      </c>
    </row>
    <row r="3036">
      <c r="A3036" s="3" t="s">
        <v>3034</v>
      </c>
    </row>
    <row r="3037">
      <c r="A3037" s="3" t="s">
        <v>3035</v>
      </c>
    </row>
    <row r="3038">
      <c r="A3038" s="3" t="s">
        <v>3036</v>
      </c>
    </row>
    <row r="3039">
      <c r="A3039" s="3" t="s">
        <v>3037</v>
      </c>
    </row>
    <row r="3040">
      <c r="A3040" s="3" t="s">
        <v>3038</v>
      </c>
    </row>
    <row r="3041">
      <c r="A3041" s="3" t="s">
        <v>3039</v>
      </c>
    </row>
    <row r="3042">
      <c r="A3042" s="3" t="s">
        <v>3040</v>
      </c>
    </row>
    <row r="3043">
      <c r="A3043" s="3" t="s">
        <v>3041</v>
      </c>
    </row>
    <row r="3044">
      <c r="A3044" s="3" t="s">
        <v>3042</v>
      </c>
    </row>
    <row r="3045">
      <c r="A3045" s="3" t="s">
        <v>3043</v>
      </c>
    </row>
    <row r="3046">
      <c r="A3046" s="3" t="s">
        <v>3044</v>
      </c>
    </row>
    <row r="3047">
      <c r="A3047" s="3" t="s">
        <v>3045</v>
      </c>
    </row>
    <row r="3048">
      <c r="A3048" s="3" t="s">
        <v>3046</v>
      </c>
    </row>
    <row r="3049">
      <c r="A3049" s="3" t="s">
        <v>3047</v>
      </c>
    </row>
    <row r="3050">
      <c r="A3050" s="3" t="s">
        <v>3048</v>
      </c>
    </row>
    <row r="3051">
      <c r="A3051" s="3" t="s">
        <v>3049</v>
      </c>
    </row>
    <row r="3052">
      <c r="A3052" s="3" t="s">
        <v>3050</v>
      </c>
    </row>
    <row r="3053">
      <c r="A3053" s="3" t="s">
        <v>3051</v>
      </c>
    </row>
    <row r="3054">
      <c r="A3054" s="3" t="s">
        <v>3052</v>
      </c>
    </row>
    <row r="3055">
      <c r="A3055" s="3" t="s">
        <v>3053</v>
      </c>
    </row>
    <row r="3056">
      <c r="A3056" s="3" t="s">
        <v>3054</v>
      </c>
    </row>
    <row r="3057">
      <c r="A3057" s="3" t="s">
        <v>3055</v>
      </c>
    </row>
    <row r="3058">
      <c r="A3058" s="3" t="s">
        <v>3056</v>
      </c>
    </row>
    <row r="3059">
      <c r="A3059" s="3" t="s">
        <v>3057</v>
      </c>
    </row>
    <row r="3060">
      <c r="A3060" s="3" t="s">
        <v>3058</v>
      </c>
    </row>
    <row r="3061">
      <c r="A3061" s="3" t="s">
        <v>3059</v>
      </c>
    </row>
    <row r="3062">
      <c r="A3062" s="3" t="s">
        <v>3060</v>
      </c>
    </row>
    <row r="3063">
      <c r="A3063" s="3" t="s">
        <v>3061</v>
      </c>
    </row>
    <row r="3064">
      <c r="A3064" s="3" t="s">
        <v>3062</v>
      </c>
    </row>
    <row r="3065">
      <c r="A3065" s="3" t="s">
        <v>3063</v>
      </c>
    </row>
    <row r="3066">
      <c r="A3066" s="3" t="s">
        <v>3064</v>
      </c>
    </row>
    <row r="3067">
      <c r="A3067" s="3" t="s">
        <v>3065</v>
      </c>
    </row>
    <row r="3068">
      <c r="A3068" s="3" t="s">
        <v>3066</v>
      </c>
    </row>
    <row r="3069">
      <c r="A3069" s="3" t="s">
        <v>3067</v>
      </c>
    </row>
    <row r="3070">
      <c r="A3070" s="3" t="s">
        <v>3068</v>
      </c>
    </row>
    <row r="3071">
      <c r="A3071" s="3" t="s">
        <v>3069</v>
      </c>
    </row>
    <row r="3072">
      <c r="A3072" s="3" t="s">
        <v>3070</v>
      </c>
    </row>
    <row r="3073">
      <c r="A3073" s="3" t="s">
        <v>3071</v>
      </c>
    </row>
    <row r="3074">
      <c r="A3074" s="3" t="s">
        <v>3072</v>
      </c>
    </row>
    <row r="3075">
      <c r="A3075" s="3" t="s">
        <v>3073</v>
      </c>
    </row>
    <row r="3076">
      <c r="A3076" s="3" t="s">
        <v>3074</v>
      </c>
    </row>
    <row r="3077">
      <c r="A3077" s="3" t="s">
        <v>3075</v>
      </c>
    </row>
    <row r="3078">
      <c r="A3078" s="3" t="s">
        <v>3076</v>
      </c>
    </row>
    <row r="3079">
      <c r="A3079" s="3" t="s">
        <v>3077</v>
      </c>
    </row>
    <row r="3080">
      <c r="A3080" s="3" t="s">
        <v>3078</v>
      </c>
    </row>
    <row r="3081">
      <c r="A3081" s="3" t="s">
        <v>3079</v>
      </c>
    </row>
    <row r="3082">
      <c r="A3082" s="3" t="s">
        <v>3080</v>
      </c>
    </row>
    <row r="3083">
      <c r="A3083" s="3" t="s">
        <v>3081</v>
      </c>
    </row>
    <row r="3084">
      <c r="A3084" s="3" t="s">
        <v>3082</v>
      </c>
    </row>
    <row r="3085">
      <c r="A3085" s="3" t="s">
        <v>3083</v>
      </c>
    </row>
    <row r="3086">
      <c r="A3086" s="3" t="s">
        <v>3084</v>
      </c>
    </row>
    <row r="3087">
      <c r="A3087" s="3" t="s">
        <v>3085</v>
      </c>
    </row>
    <row r="3088">
      <c r="A3088" s="3" t="s">
        <v>3086</v>
      </c>
    </row>
    <row r="3089">
      <c r="A3089" s="3" t="s">
        <v>3087</v>
      </c>
    </row>
    <row r="3090">
      <c r="A3090" s="3" t="s">
        <v>3088</v>
      </c>
    </row>
    <row r="3091">
      <c r="A3091" s="3" t="s">
        <v>3089</v>
      </c>
    </row>
    <row r="3092">
      <c r="A3092" s="3" t="s">
        <v>3090</v>
      </c>
    </row>
    <row r="3093">
      <c r="A3093" s="3" t="s">
        <v>3091</v>
      </c>
    </row>
    <row r="3094">
      <c r="A3094" s="3" t="s">
        <v>3092</v>
      </c>
    </row>
    <row r="3095">
      <c r="A3095" s="3" t="s">
        <v>3093</v>
      </c>
    </row>
    <row r="3096">
      <c r="A3096" s="3" t="s">
        <v>3094</v>
      </c>
    </row>
    <row r="3097">
      <c r="A3097" s="3" t="s">
        <v>3095</v>
      </c>
    </row>
    <row r="3098">
      <c r="A3098" s="3" t="s">
        <v>3096</v>
      </c>
    </row>
    <row r="3099">
      <c r="A3099" s="3" t="s">
        <v>3097</v>
      </c>
    </row>
    <row r="3100">
      <c r="A3100" s="3" t="s">
        <v>3098</v>
      </c>
    </row>
    <row r="3101">
      <c r="A3101" s="3" t="s">
        <v>3099</v>
      </c>
    </row>
    <row r="3102">
      <c r="A3102" s="3" t="s">
        <v>3100</v>
      </c>
    </row>
    <row r="3103">
      <c r="A3103" s="3" t="s">
        <v>3101</v>
      </c>
    </row>
    <row r="3104">
      <c r="A3104" s="3" t="s">
        <v>3102</v>
      </c>
    </row>
    <row r="3105">
      <c r="A3105" s="3" t="s">
        <v>3103</v>
      </c>
    </row>
    <row r="3106">
      <c r="A3106" s="3" t="s">
        <v>3104</v>
      </c>
    </row>
    <row r="3107">
      <c r="A3107" s="3" t="s">
        <v>3105</v>
      </c>
    </row>
    <row r="3108">
      <c r="A3108" s="3" t="s">
        <v>3106</v>
      </c>
    </row>
    <row r="3109">
      <c r="A3109" s="3" t="s">
        <v>3107</v>
      </c>
    </row>
    <row r="3110">
      <c r="A3110" s="3" t="s">
        <v>3108</v>
      </c>
    </row>
    <row r="3111">
      <c r="A3111" s="3" t="s">
        <v>3109</v>
      </c>
    </row>
    <row r="3112">
      <c r="A3112" s="3" t="s">
        <v>3110</v>
      </c>
    </row>
    <row r="3113">
      <c r="A3113" s="3" t="s">
        <v>3111</v>
      </c>
    </row>
    <row r="3114">
      <c r="A3114" s="3" t="s">
        <v>3112</v>
      </c>
    </row>
    <row r="3115">
      <c r="A3115" s="3" t="s">
        <v>3113</v>
      </c>
    </row>
    <row r="3116">
      <c r="A3116" s="3" t="s">
        <v>3114</v>
      </c>
    </row>
    <row r="3117">
      <c r="A3117" s="3" t="s">
        <v>3115</v>
      </c>
    </row>
    <row r="3118">
      <c r="A3118" s="3" t="s">
        <v>3116</v>
      </c>
    </row>
    <row r="3119">
      <c r="A3119" s="3" t="s">
        <v>3117</v>
      </c>
    </row>
    <row r="3120">
      <c r="A3120" s="3" t="s">
        <v>3118</v>
      </c>
    </row>
    <row r="3121">
      <c r="A3121" s="3" t="s">
        <v>3119</v>
      </c>
    </row>
    <row r="3122">
      <c r="A3122" s="3" t="s">
        <v>3120</v>
      </c>
    </row>
    <row r="3123">
      <c r="A3123" s="3" t="s">
        <v>3121</v>
      </c>
    </row>
    <row r="3124">
      <c r="A3124" s="3" t="s">
        <v>3122</v>
      </c>
    </row>
    <row r="3125">
      <c r="A3125" s="3" t="s">
        <v>3123</v>
      </c>
    </row>
    <row r="3126">
      <c r="A3126" s="3" t="s">
        <v>3124</v>
      </c>
    </row>
    <row r="3127">
      <c r="A3127" s="3" t="s">
        <v>3125</v>
      </c>
    </row>
    <row r="3128">
      <c r="A3128" s="3" t="s">
        <v>3126</v>
      </c>
    </row>
    <row r="3129">
      <c r="A3129" s="3" t="s">
        <v>3127</v>
      </c>
    </row>
    <row r="3130">
      <c r="A3130" s="3" t="s">
        <v>3128</v>
      </c>
    </row>
    <row r="3131">
      <c r="A3131" s="3" t="s">
        <v>3129</v>
      </c>
    </row>
    <row r="3132">
      <c r="A3132" s="3" t="s">
        <v>3130</v>
      </c>
    </row>
    <row r="3133">
      <c r="A3133" s="3" t="s">
        <v>3131</v>
      </c>
    </row>
    <row r="3134">
      <c r="A3134" s="3" t="s">
        <v>3132</v>
      </c>
    </row>
    <row r="3135">
      <c r="A3135" s="3" t="s">
        <v>3133</v>
      </c>
    </row>
    <row r="3136">
      <c r="A3136" s="3" t="s">
        <v>3134</v>
      </c>
    </row>
    <row r="3137">
      <c r="A3137" s="3" t="s">
        <v>3135</v>
      </c>
    </row>
    <row r="3138">
      <c r="A3138" s="3" t="s">
        <v>3136</v>
      </c>
    </row>
    <row r="3139">
      <c r="A3139" s="3" t="s">
        <v>3137</v>
      </c>
    </row>
    <row r="3140">
      <c r="A3140" s="3" t="s">
        <v>3138</v>
      </c>
    </row>
    <row r="3141">
      <c r="A3141" s="3" t="s">
        <v>3139</v>
      </c>
    </row>
    <row r="3142">
      <c r="A3142" s="3" t="s">
        <v>3140</v>
      </c>
    </row>
    <row r="3143">
      <c r="A3143" s="3" t="s">
        <v>3141</v>
      </c>
    </row>
    <row r="3144">
      <c r="A3144" s="3" t="s">
        <v>3142</v>
      </c>
    </row>
    <row r="3145">
      <c r="A3145" s="3" t="s">
        <v>3143</v>
      </c>
    </row>
    <row r="3146">
      <c r="A3146" s="3" t="s">
        <v>3144</v>
      </c>
    </row>
    <row r="3147">
      <c r="A3147" s="3" t="s">
        <v>3145</v>
      </c>
    </row>
    <row r="3148">
      <c r="A3148" s="3" t="s">
        <v>3146</v>
      </c>
    </row>
    <row r="3149">
      <c r="A3149" s="3" t="s">
        <v>3147</v>
      </c>
    </row>
    <row r="3150">
      <c r="A3150" s="3" t="s">
        <v>3148</v>
      </c>
    </row>
    <row r="3151">
      <c r="A3151" s="3" t="s">
        <v>3149</v>
      </c>
    </row>
    <row r="3152">
      <c r="A3152" s="3" t="s">
        <v>3150</v>
      </c>
    </row>
    <row r="3153">
      <c r="A3153" s="3" t="s">
        <v>3151</v>
      </c>
    </row>
    <row r="3154">
      <c r="A3154" s="3" t="s">
        <v>3152</v>
      </c>
    </row>
    <row r="3155">
      <c r="A3155" s="3" t="s">
        <v>3153</v>
      </c>
    </row>
    <row r="3156">
      <c r="A3156" s="3" t="s">
        <v>3154</v>
      </c>
    </row>
    <row r="3157">
      <c r="A3157" s="3" t="s">
        <v>3155</v>
      </c>
    </row>
    <row r="3158">
      <c r="A3158" s="3" t="s">
        <v>3156</v>
      </c>
    </row>
    <row r="3159">
      <c r="A3159" s="3" t="s">
        <v>3157</v>
      </c>
    </row>
    <row r="3160">
      <c r="A3160" s="3" t="s">
        <v>3158</v>
      </c>
    </row>
    <row r="3161">
      <c r="A3161" s="3" t="s">
        <v>3159</v>
      </c>
    </row>
    <row r="3162">
      <c r="A3162" s="3" t="s">
        <v>3160</v>
      </c>
    </row>
    <row r="3163">
      <c r="A3163" s="3" t="s">
        <v>3161</v>
      </c>
    </row>
    <row r="3164">
      <c r="A3164" s="3" t="s">
        <v>3162</v>
      </c>
    </row>
    <row r="3165">
      <c r="A3165" s="3" t="s">
        <v>3163</v>
      </c>
    </row>
    <row r="3166">
      <c r="A3166" s="3" t="s">
        <v>3164</v>
      </c>
    </row>
    <row r="3167">
      <c r="A3167" s="3" t="s">
        <v>3165</v>
      </c>
    </row>
    <row r="3168">
      <c r="A3168" s="3" t="s">
        <v>3166</v>
      </c>
    </row>
    <row r="3169">
      <c r="A3169" s="3" t="s">
        <v>3167</v>
      </c>
    </row>
    <row r="3170">
      <c r="A3170" s="3" t="s">
        <v>3168</v>
      </c>
    </row>
    <row r="3171">
      <c r="A3171" s="3" t="s">
        <v>3169</v>
      </c>
    </row>
    <row r="3172">
      <c r="A3172" s="3" t="s">
        <v>3170</v>
      </c>
    </row>
    <row r="3173">
      <c r="A3173" s="3" t="s">
        <v>3171</v>
      </c>
    </row>
    <row r="3174">
      <c r="A3174" s="3" t="s">
        <v>3172</v>
      </c>
    </row>
    <row r="3175">
      <c r="A3175" s="3" t="s">
        <v>3173</v>
      </c>
    </row>
    <row r="3176">
      <c r="A3176" s="3" t="s">
        <v>3174</v>
      </c>
    </row>
    <row r="3177">
      <c r="A3177" s="3" t="s">
        <v>3175</v>
      </c>
    </row>
    <row r="3178">
      <c r="A3178" s="3" t="s">
        <v>3176</v>
      </c>
    </row>
    <row r="3179">
      <c r="A3179" s="3" t="s">
        <v>3177</v>
      </c>
    </row>
    <row r="3180">
      <c r="A3180" s="3" t="s">
        <v>3178</v>
      </c>
    </row>
    <row r="3181">
      <c r="A3181" s="3" t="s">
        <v>3179</v>
      </c>
    </row>
    <row r="3182">
      <c r="A3182" s="3" t="s">
        <v>3180</v>
      </c>
    </row>
    <row r="3183">
      <c r="A3183" s="3" t="s">
        <v>3181</v>
      </c>
    </row>
    <row r="3184">
      <c r="A3184" s="3" t="s">
        <v>3182</v>
      </c>
    </row>
    <row r="3185">
      <c r="A3185" s="3" t="s">
        <v>3183</v>
      </c>
    </row>
    <row r="3186">
      <c r="A3186" s="3" t="s">
        <v>3184</v>
      </c>
    </row>
    <row r="3187">
      <c r="A3187" s="3" t="s">
        <v>3185</v>
      </c>
    </row>
    <row r="3188">
      <c r="A3188" s="3" t="s">
        <v>3186</v>
      </c>
    </row>
    <row r="3189">
      <c r="A3189" s="3" t="s">
        <v>3187</v>
      </c>
    </row>
    <row r="3190">
      <c r="A3190" s="3" t="s">
        <v>3188</v>
      </c>
    </row>
    <row r="3191">
      <c r="A3191" s="3" t="s">
        <v>3189</v>
      </c>
    </row>
    <row r="3192">
      <c r="A3192" s="3" t="s">
        <v>3190</v>
      </c>
    </row>
    <row r="3193">
      <c r="A3193" s="3" t="s">
        <v>3191</v>
      </c>
    </row>
    <row r="3194">
      <c r="A3194" s="3" t="s">
        <v>3192</v>
      </c>
    </row>
    <row r="3195">
      <c r="A3195" s="3" t="s">
        <v>3193</v>
      </c>
    </row>
    <row r="3196">
      <c r="A3196" s="3" t="s">
        <v>3194</v>
      </c>
    </row>
    <row r="3197">
      <c r="A3197" s="3" t="s">
        <v>3195</v>
      </c>
    </row>
    <row r="3198">
      <c r="A3198" s="3" t="s">
        <v>3196</v>
      </c>
    </row>
    <row r="3199">
      <c r="A3199" s="3" t="s">
        <v>3197</v>
      </c>
    </row>
    <row r="3200">
      <c r="A3200" s="3" t="s">
        <v>3198</v>
      </c>
    </row>
    <row r="3201">
      <c r="A3201" s="3" t="s">
        <v>3199</v>
      </c>
    </row>
    <row r="3202">
      <c r="A3202" s="3" t="s">
        <v>3200</v>
      </c>
    </row>
    <row r="3203">
      <c r="A3203" s="3" t="s">
        <v>3201</v>
      </c>
    </row>
    <row r="3204">
      <c r="A3204" s="3" t="s">
        <v>3202</v>
      </c>
    </row>
    <row r="3205">
      <c r="A3205" s="3" t="s">
        <v>3203</v>
      </c>
    </row>
    <row r="3206">
      <c r="A3206" s="3" t="s">
        <v>3204</v>
      </c>
    </row>
    <row r="3207">
      <c r="A3207" s="3" t="s">
        <v>3205</v>
      </c>
    </row>
    <row r="3208">
      <c r="A3208" s="3" t="s">
        <v>3206</v>
      </c>
    </row>
    <row r="3209">
      <c r="A3209" s="3" t="s">
        <v>3207</v>
      </c>
    </row>
    <row r="3210">
      <c r="A3210" s="3" t="s">
        <v>3208</v>
      </c>
    </row>
    <row r="3211">
      <c r="A3211" s="3" t="s">
        <v>3209</v>
      </c>
    </row>
    <row r="3212">
      <c r="A3212" s="3" t="s">
        <v>3210</v>
      </c>
    </row>
    <row r="3213">
      <c r="A3213" s="3" t="s">
        <v>3211</v>
      </c>
    </row>
    <row r="3214">
      <c r="A3214" s="3" t="s">
        <v>3212</v>
      </c>
    </row>
    <row r="3215">
      <c r="A3215" s="3" t="s">
        <v>3213</v>
      </c>
    </row>
    <row r="3216">
      <c r="A3216" s="3" t="s">
        <v>3214</v>
      </c>
    </row>
    <row r="3217">
      <c r="A3217" s="3" t="s">
        <v>3215</v>
      </c>
    </row>
    <row r="3218">
      <c r="A3218" s="3" t="s">
        <v>3216</v>
      </c>
    </row>
    <row r="3219">
      <c r="A3219" s="3" t="s">
        <v>3217</v>
      </c>
    </row>
    <row r="3220">
      <c r="A3220" s="3" t="s">
        <v>3218</v>
      </c>
    </row>
    <row r="3221">
      <c r="A3221" s="3" t="s">
        <v>3219</v>
      </c>
    </row>
    <row r="3222">
      <c r="A3222" s="3" t="s">
        <v>3220</v>
      </c>
    </row>
    <row r="3223">
      <c r="A3223" s="3" t="s">
        <v>3221</v>
      </c>
    </row>
    <row r="3224">
      <c r="A3224" s="3" t="s">
        <v>3222</v>
      </c>
    </row>
    <row r="3225">
      <c r="A3225" s="3" t="s">
        <v>3223</v>
      </c>
    </row>
    <row r="3226">
      <c r="A3226" s="3" t="s">
        <v>3224</v>
      </c>
    </row>
    <row r="3227">
      <c r="A3227" s="3" t="s">
        <v>3225</v>
      </c>
    </row>
    <row r="3228">
      <c r="A3228" s="3" t="s">
        <v>3226</v>
      </c>
    </row>
    <row r="3229">
      <c r="A3229" s="3" t="s">
        <v>3227</v>
      </c>
    </row>
    <row r="3230">
      <c r="A3230" s="3" t="s">
        <v>3228</v>
      </c>
    </row>
    <row r="3231">
      <c r="A3231" s="3" t="s">
        <v>3229</v>
      </c>
    </row>
    <row r="3232">
      <c r="A3232" s="3" t="s">
        <v>3230</v>
      </c>
    </row>
    <row r="3233">
      <c r="A3233" s="3" t="s">
        <v>3231</v>
      </c>
    </row>
    <row r="3234">
      <c r="A3234" s="3" t="s">
        <v>3232</v>
      </c>
    </row>
    <row r="3235">
      <c r="A3235" s="3" t="s">
        <v>3233</v>
      </c>
    </row>
    <row r="3236">
      <c r="A3236" s="3" t="s">
        <v>3234</v>
      </c>
    </row>
    <row r="3237">
      <c r="A3237" s="3" t="s">
        <v>3235</v>
      </c>
    </row>
    <row r="3238">
      <c r="A3238" s="3" t="s">
        <v>3236</v>
      </c>
    </row>
    <row r="3239">
      <c r="A3239" s="3" t="s">
        <v>3237</v>
      </c>
    </row>
    <row r="3240">
      <c r="A3240" s="3" t="s">
        <v>3238</v>
      </c>
    </row>
    <row r="3241">
      <c r="A3241" s="3" t="s">
        <v>3239</v>
      </c>
    </row>
    <row r="3242">
      <c r="A3242" s="3" t="s">
        <v>3240</v>
      </c>
    </row>
    <row r="3243">
      <c r="A3243" s="3" t="s">
        <v>3241</v>
      </c>
    </row>
    <row r="3244">
      <c r="A3244" s="3" t="s">
        <v>3242</v>
      </c>
    </row>
    <row r="3245">
      <c r="A3245" s="3" t="s">
        <v>3243</v>
      </c>
    </row>
    <row r="3246">
      <c r="A3246" s="3" t="s">
        <v>3244</v>
      </c>
    </row>
    <row r="3247">
      <c r="A3247" s="3" t="s">
        <v>3245</v>
      </c>
    </row>
    <row r="3248">
      <c r="A3248" s="3" t="s">
        <v>3246</v>
      </c>
    </row>
    <row r="3249">
      <c r="A3249" s="3" t="s">
        <v>3247</v>
      </c>
    </row>
    <row r="3250">
      <c r="A3250" s="3" t="s">
        <v>3248</v>
      </c>
    </row>
    <row r="3251">
      <c r="A3251" s="3" t="s">
        <v>3249</v>
      </c>
    </row>
    <row r="3252">
      <c r="A3252" s="3" t="s">
        <v>2296</v>
      </c>
    </row>
    <row r="3253">
      <c r="A3253" s="3" t="s">
        <v>3250</v>
      </c>
    </row>
    <row r="3254">
      <c r="A3254" s="3" t="s">
        <v>3251</v>
      </c>
    </row>
    <row r="3255">
      <c r="A3255" s="3" t="s">
        <v>3252</v>
      </c>
    </row>
    <row r="3256">
      <c r="A3256" s="3" t="s">
        <v>3253</v>
      </c>
    </row>
    <row r="3257">
      <c r="A3257" s="3" t="s">
        <v>3254</v>
      </c>
    </row>
    <row r="3258">
      <c r="A3258" s="3" t="s">
        <v>3255</v>
      </c>
    </row>
    <row r="3259">
      <c r="A3259" s="3" t="s">
        <v>3256</v>
      </c>
    </row>
    <row r="3260">
      <c r="A3260" s="3" t="s">
        <v>3257</v>
      </c>
    </row>
    <row r="3261">
      <c r="A3261" s="3" t="s">
        <v>3258</v>
      </c>
    </row>
    <row r="3262">
      <c r="A3262" s="3" t="s">
        <v>3259</v>
      </c>
    </row>
    <row r="3263">
      <c r="A3263" s="3" t="s">
        <v>3260</v>
      </c>
    </row>
    <row r="3264">
      <c r="A3264" s="3" t="s">
        <v>3261</v>
      </c>
    </row>
    <row r="3265">
      <c r="A3265" s="3" t="s">
        <v>3262</v>
      </c>
    </row>
    <row r="3266">
      <c r="A3266" s="3" t="s">
        <v>3263</v>
      </c>
    </row>
    <row r="3267">
      <c r="A3267" s="3" t="s">
        <v>3264</v>
      </c>
    </row>
    <row r="3268">
      <c r="A3268" s="3" t="s">
        <v>3265</v>
      </c>
    </row>
    <row r="3269">
      <c r="A3269" s="3" t="s">
        <v>3266</v>
      </c>
    </row>
    <row r="3270">
      <c r="A3270" s="3" t="s">
        <v>3267</v>
      </c>
    </row>
    <row r="3271">
      <c r="A3271" s="3" t="s">
        <v>3268</v>
      </c>
    </row>
    <row r="3272">
      <c r="A3272" s="3" t="s">
        <v>3269</v>
      </c>
    </row>
    <row r="3273">
      <c r="A3273" s="3" t="s">
        <v>3270</v>
      </c>
    </row>
    <row r="3274">
      <c r="A3274" s="3" t="s">
        <v>3271</v>
      </c>
    </row>
    <row r="3275">
      <c r="A3275" s="3" t="s">
        <v>3272</v>
      </c>
    </row>
    <row r="3276">
      <c r="A3276" s="3" t="s">
        <v>3273</v>
      </c>
    </row>
    <row r="3277">
      <c r="A3277" s="3" t="s">
        <v>3274</v>
      </c>
    </row>
    <row r="3278">
      <c r="A3278" s="3" t="s">
        <v>3275</v>
      </c>
    </row>
    <row r="3279">
      <c r="A3279" s="3" t="s">
        <v>3276</v>
      </c>
    </row>
    <row r="3280">
      <c r="A3280" s="3" t="s">
        <v>3277</v>
      </c>
    </row>
    <row r="3281">
      <c r="A3281" s="3" t="s">
        <v>3278</v>
      </c>
    </row>
    <row r="3282">
      <c r="A3282" s="3" t="s">
        <v>3279</v>
      </c>
    </row>
    <row r="3283">
      <c r="A3283" s="3" t="s">
        <v>3280</v>
      </c>
    </row>
    <row r="3284">
      <c r="A3284" s="3" t="s">
        <v>3281</v>
      </c>
    </row>
    <row r="3285">
      <c r="A3285" s="3" t="s">
        <v>3282</v>
      </c>
    </row>
    <row r="3286">
      <c r="A3286" s="3" t="s">
        <v>3283</v>
      </c>
    </row>
    <row r="3287">
      <c r="A3287" s="3" t="s">
        <v>3284</v>
      </c>
    </row>
    <row r="3288">
      <c r="A3288" s="3" t="s">
        <v>3285</v>
      </c>
    </row>
    <row r="3289">
      <c r="A3289" s="3" t="s">
        <v>3286</v>
      </c>
    </row>
    <row r="3290">
      <c r="A3290" s="3" t="s">
        <v>3287</v>
      </c>
    </row>
    <row r="3291">
      <c r="A3291" s="3" t="s">
        <v>3288</v>
      </c>
    </row>
    <row r="3292">
      <c r="A3292" s="3" t="s">
        <v>3289</v>
      </c>
    </row>
    <row r="3293">
      <c r="A3293" s="3" t="s">
        <v>3290</v>
      </c>
    </row>
    <row r="3294">
      <c r="A3294" s="3" t="s">
        <v>3291</v>
      </c>
    </row>
    <row r="3295">
      <c r="A3295" s="3" t="s">
        <v>3292</v>
      </c>
    </row>
    <row r="3296">
      <c r="A3296" s="3" t="s">
        <v>3293</v>
      </c>
    </row>
    <row r="3297">
      <c r="A3297" s="3" t="s">
        <v>3294</v>
      </c>
    </row>
    <row r="3298">
      <c r="A3298" s="3" t="s">
        <v>3295</v>
      </c>
    </row>
    <row r="3299">
      <c r="A3299" s="3" t="s">
        <v>3296</v>
      </c>
    </row>
    <row r="3300">
      <c r="A3300" s="3" t="s">
        <v>3297</v>
      </c>
    </row>
    <row r="3301">
      <c r="A3301" s="3" t="s">
        <v>3298</v>
      </c>
    </row>
    <row r="3302">
      <c r="A3302" s="3" t="s">
        <v>3299</v>
      </c>
    </row>
    <row r="3303">
      <c r="A3303" s="3" t="s">
        <v>3300</v>
      </c>
    </row>
    <row r="3304">
      <c r="A3304" s="3" t="s">
        <v>3301</v>
      </c>
    </row>
    <row r="3305">
      <c r="A3305" s="3" t="s">
        <v>3302</v>
      </c>
    </row>
    <row r="3306">
      <c r="A3306" s="3" t="s">
        <v>3303</v>
      </c>
    </row>
    <row r="3307">
      <c r="A3307" s="3" t="s">
        <v>3304</v>
      </c>
    </row>
    <row r="3308">
      <c r="A3308" s="3" t="s">
        <v>3305</v>
      </c>
    </row>
    <row r="3309">
      <c r="A3309" s="3" t="s">
        <v>3306</v>
      </c>
    </row>
    <row r="3310">
      <c r="A3310" s="3" t="s">
        <v>3307</v>
      </c>
    </row>
    <row r="3311">
      <c r="A3311" s="3" t="s">
        <v>3308</v>
      </c>
    </row>
    <row r="3312">
      <c r="A3312" s="3" t="s">
        <v>3309</v>
      </c>
    </row>
    <row r="3313">
      <c r="A3313" s="3" t="s">
        <v>3310</v>
      </c>
    </row>
    <row r="3314">
      <c r="A3314" s="3" t="s">
        <v>3311</v>
      </c>
    </row>
    <row r="3315">
      <c r="A3315" s="3" t="s">
        <v>3312</v>
      </c>
    </row>
    <row r="3316">
      <c r="A3316" s="3" t="s">
        <v>3313</v>
      </c>
    </row>
    <row r="3317">
      <c r="A3317" s="3" t="s">
        <v>3314</v>
      </c>
    </row>
    <row r="3318">
      <c r="A3318" s="3" t="s">
        <v>283</v>
      </c>
    </row>
    <row r="3319">
      <c r="A3319" s="3" t="s">
        <v>3315</v>
      </c>
    </row>
    <row r="3320">
      <c r="A3320" s="3" t="s">
        <v>3316</v>
      </c>
    </row>
    <row r="3321">
      <c r="A3321" s="3" t="s">
        <v>3317</v>
      </c>
    </row>
    <row r="3322">
      <c r="A3322" s="3" t="s">
        <v>3318</v>
      </c>
    </row>
    <row r="3323">
      <c r="A3323" s="3" t="s">
        <v>3319</v>
      </c>
    </row>
    <row r="3324">
      <c r="A3324" s="3" t="s">
        <v>3320</v>
      </c>
    </row>
    <row r="3325">
      <c r="A3325" s="3" t="s">
        <v>3321</v>
      </c>
    </row>
    <row r="3326">
      <c r="A3326" s="3" t="s">
        <v>3322</v>
      </c>
    </row>
    <row r="3327">
      <c r="A3327" s="3" t="s">
        <v>3323</v>
      </c>
    </row>
    <row r="3328">
      <c r="A3328" s="3" t="s">
        <v>3324</v>
      </c>
    </row>
    <row r="3329">
      <c r="A3329" s="3" t="s">
        <v>3325</v>
      </c>
    </row>
    <row r="3330">
      <c r="A3330" s="3" t="s">
        <v>3326</v>
      </c>
    </row>
    <row r="3331">
      <c r="A3331" s="3" t="s">
        <v>3327</v>
      </c>
    </row>
    <row r="3332">
      <c r="A3332" s="3" t="s">
        <v>3328</v>
      </c>
    </row>
    <row r="3333">
      <c r="A3333" s="3" t="s">
        <v>3329</v>
      </c>
    </row>
    <row r="3334">
      <c r="A3334" s="3" t="s">
        <v>3330</v>
      </c>
    </row>
    <row r="3335">
      <c r="A3335" s="3" t="s">
        <v>3331</v>
      </c>
    </row>
    <row r="3336">
      <c r="A3336" s="3" t="s">
        <v>3332</v>
      </c>
    </row>
    <row r="3337">
      <c r="A3337" s="3" t="s">
        <v>3333</v>
      </c>
    </row>
    <row r="3338">
      <c r="A3338" s="3" t="s">
        <v>3334</v>
      </c>
    </row>
    <row r="3339">
      <c r="A3339" s="3" t="s">
        <v>3335</v>
      </c>
    </row>
    <row r="3340">
      <c r="A3340" s="3" t="s">
        <v>3336</v>
      </c>
    </row>
    <row r="3341">
      <c r="A3341" s="3" t="s">
        <v>3337</v>
      </c>
    </row>
    <row r="3342">
      <c r="A3342" s="3" t="s">
        <v>3338</v>
      </c>
    </row>
    <row r="3343">
      <c r="A3343" s="3" t="s">
        <v>3339</v>
      </c>
    </row>
    <row r="3344">
      <c r="A3344" s="3" t="s">
        <v>3340</v>
      </c>
    </row>
    <row r="3345">
      <c r="A3345" s="3" t="s">
        <v>3341</v>
      </c>
    </row>
    <row r="3346">
      <c r="A3346" s="3" t="s">
        <v>3342</v>
      </c>
    </row>
    <row r="3347">
      <c r="A3347" s="3" t="s">
        <v>3343</v>
      </c>
    </row>
    <row r="3348">
      <c r="A3348" s="3" t="s">
        <v>3344</v>
      </c>
    </row>
    <row r="3349">
      <c r="A3349" s="3" t="s">
        <v>3345</v>
      </c>
    </row>
    <row r="3350">
      <c r="A3350" s="3" t="s">
        <v>3346</v>
      </c>
    </row>
    <row r="3351">
      <c r="A3351" s="3" t="s">
        <v>3347</v>
      </c>
    </row>
    <row r="3352">
      <c r="A3352" s="3" t="s">
        <v>3348</v>
      </c>
    </row>
    <row r="3353">
      <c r="A3353" s="3" t="s">
        <v>3349</v>
      </c>
    </row>
    <row r="3354">
      <c r="A3354" s="3" t="s">
        <v>3350</v>
      </c>
    </row>
    <row r="3355">
      <c r="A3355" s="3" t="s">
        <v>3351</v>
      </c>
    </row>
    <row r="3356">
      <c r="A3356" s="3" t="s">
        <v>3352</v>
      </c>
    </row>
    <row r="3357">
      <c r="A3357" s="3" t="s">
        <v>3353</v>
      </c>
    </row>
    <row r="3358">
      <c r="A3358" s="3" t="s">
        <v>3354</v>
      </c>
    </row>
    <row r="3359">
      <c r="A3359" s="3" t="s">
        <v>3355</v>
      </c>
    </row>
    <row r="3360">
      <c r="A3360" s="3" t="s">
        <v>3356</v>
      </c>
    </row>
    <row r="3361">
      <c r="A3361" s="3" t="s">
        <v>3357</v>
      </c>
    </row>
    <row r="3362">
      <c r="A3362" s="3" t="s">
        <v>3358</v>
      </c>
    </row>
    <row r="3363">
      <c r="A3363" s="3" t="s">
        <v>3359</v>
      </c>
    </row>
    <row r="3364">
      <c r="A3364" s="3" t="s">
        <v>3360</v>
      </c>
    </row>
    <row r="3365">
      <c r="A3365" s="3" t="s">
        <v>3361</v>
      </c>
    </row>
    <row r="3366">
      <c r="A3366" s="3" t="s">
        <v>3362</v>
      </c>
    </row>
    <row r="3367">
      <c r="A3367" s="3" t="s">
        <v>3363</v>
      </c>
    </row>
    <row r="3368">
      <c r="A3368" s="3" t="s">
        <v>3364</v>
      </c>
    </row>
    <row r="3369">
      <c r="A3369" s="3" t="s">
        <v>3365</v>
      </c>
    </row>
    <row r="3370">
      <c r="A3370" s="3" t="s">
        <v>3366</v>
      </c>
    </row>
    <row r="3371">
      <c r="A3371" s="3" t="s">
        <v>3367</v>
      </c>
    </row>
    <row r="3372">
      <c r="A3372" s="3" t="s">
        <v>3368</v>
      </c>
    </row>
    <row r="3373">
      <c r="A3373" s="3" t="s">
        <v>3369</v>
      </c>
    </row>
    <row r="3374">
      <c r="A3374" s="3" t="s">
        <v>3370</v>
      </c>
    </row>
    <row r="3375">
      <c r="A3375" s="3" t="s">
        <v>3371</v>
      </c>
    </row>
    <row r="3376">
      <c r="A3376" s="3" t="s">
        <v>3372</v>
      </c>
    </row>
    <row r="3377">
      <c r="A3377" s="3" t="s">
        <v>3373</v>
      </c>
    </row>
    <row r="3378">
      <c r="A3378" s="3" t="s">
        <v>3374</v>
      </c>
    </row>
    <row r="3379">
      <c r="A3379" s="3" t="s">
        <v>3375</v>
      </c>
    </row>
    <row r="3380">
      <c r="A3380" s="3" t="s">
        <v>3376</v>
      </c>
    </row>
    <row r="3381">
      <c r="A3381" s="3" t="s">
        <v>3377</v>
      </c>
    </row>
    <row r="3382">
      <c r="A3382" s="3" t="s">
        <v>3378</v>
      </c>
    </row>
    <row r="3383">
      <c r="A3383" s="3" t="s">
        <v>3379</v>
      </c>
    </row>
    <row r="3384">
      <c r="A3384" s="3" t="s">
        <v>3380</v>
      </c>
    </row>
    <row r="3385">
      <c r="A3385" s="3" t="s">
        <v>3381</v>
      </c>
    </row>
    <row r="3386">
      <c r="A3386" s="3" t="s">
        <v>3382</v>
      </c>
    </row>
    <row r="3387">
      <c r="A3387" s="3" t="s">
        <v>3383</v>
      </c>
    </row>
    <row r="3388">
      <c r="A3388" s="3" t="s">
        <v>3384</v>
      </c>
    </row>
    <row r="3389">
      <c r="A3389" s="3" t="s">
        <v>3385</v>
      </c>
    </row>
    <row r="3390">
      <c r="A3390" s="3" t="s">
        <v>3386</v>
      </c>
    </row>
    <row r="3391">
      <c r="A3391" s="3" t="s">
        <v>3387</v>
      </c>
    </row>
    <row r="3392">
      <c r="A3392" s="3" t="s">
        <v>3388</v>
      </c>
    </row>
    <row r="3393">
      <c r="A3393" s="3" t="s">
        <v>3389</v>
      </c>
    </row>
    <row r="3394">
      <c r="A3394" s="3" t="s">
        <v>3390</v>
      </c>
    </row>
    <row r="3395">
      <c r="A3395" s="3" t="s">
        <v>3391</v>
      </c>
    </row>
    <row r="3396">
      <c r="A3396" s="3" t="s">
        <v>3392</v>
      </c>
    </row>
    <row r="3397">
      <c r="A3397" s="3" t="s">
        <v>3393</v>
      </c>
    </row>
    <row r="3398">
      <c r="A3398" s="3" t="s">
        <v>3394</v>
      </c>
    </row>
    <row r="3399">
      <c r="A3399" s="3" t="s">
        <v>3395</v>
      </c>
    </row>
    <row r="3400">
      <c r="A3400" s="3" t="s">
        <v>3396</v>
      </c>
    </row>
    <row r="3401">
      <c r="A3401" s="3" t="s">
        <v>3397</v>
      </c>
    </row>
    <row r="3402">
      <c r="A3402" s="3" t="s">
        <v>3398</v>
      </c>
    </row>
    <row r="3403">
      <c r="A3403" s="3" t="s">
        <v>3399</v>
      </c>
    </row>
    <row r="3404">
      <c r="A3404" s="3" t="s">
        <v>3400</v>
      </c>
    </row>
    <row r="3405">
      <c r="A3405" s="3" t="s">
        <v>3401</v>
      </c>
    </row>
    <row r="3406">
      <c r="A3406" s="3" t="s">
        <v>3402</v>
      </c>
    </row>
    <row r="3407">
      <c r="A3407" s="3" t="s">
        <v>3403</v>
      </c>
    </row>
    <row r="3408">
      <c r="A3408" s="3" t="s">
        <v>3404</v>
      </c>
    </row>
    <row r="3409">
      <c r="A3409" s="3" t="s">
        <v>3405</v>
      </c>
    </row>
    <row r="3410">
      <c r="A3410" s="3" t="s">
        <v>3406</v>
      </c>
    </row>
    <row r="3411">
      <c r="A3411" s="3" t="s">
        <v>3407</v>
      </c>
    </row>
    <row r="3412">
      <c r="A3412" s="3" t="s">
        <v>3408</v>
      </c>
    </row>
    <row r="3413">
      <c r="A3413" s="3" t="s">
        <v>3409</v>
      </c>
    </row>
    <row r="3414">
      <c r="A3414" s="3" t="s">
        <v>3410</v>
      </c>
    </row>
    <row r="3415">
      <c r="A3415" s="3" t="s">
        <v>3411</v>
      </c>
    </row>
    <row r="3416">
      <c r="A3416" s="3" t="s">
        <v>3412</v>
      </c>
    </row>
    <row r="3417">
      <c r="A3417" s="3" t="s">
        <v>3413</v>
      </c>
    </row>
    <row r="3418">
      <c r="A3418" s="3" t="s">
        <v>3414</v>
      </c>
    </row>
    <row r="3419">
      <c r="A3419" s="3" t="s">
        <v>3415</v>
      </c>
    </row>
    <row r="3420">
      <c r="A3420" s="3" t="s">
        <v>3416</v>
      </c>
    </row>
    <row r="3421">
      <c r="A3421" s="3" t="s">
        <v>3417</v>
      </c>
    </row>
    <row r="3422">
      <c r="A3422" s="3" t="s">
        <v>3418</v>
      </c>
    </row>
    <row r="3423">
      <c r="A3423" s="3" t="s">
        <v>3419</v>
      </c>
    </row>
    <row r="3424">
      <c r="A3424" s="3" t="s">
        <v>3420</v>
      </c>
    </row>
    <row r="3425">
      <c r="A3425" s="3" t="s">
        <v>3421</v>
      </c>
    </row>
    <row r="3426">
      <c r="A3426" s="3" t="s">
        <v>3422</v>
      </c>
    </row>
    <row r="3427">
      <c r="A3427" s="3" t="s">
        <v>3423</v>
      </c>
    </row>
    <row r="3428">
      <c r="A3428" s="3" t="s">
        <v>3424</v>
      </c>
    </row>
    <row r="3429">
      <c r="A3429" s="3" t="s">
        <v>3425</v>
      </c>
    </row>
    <row r="3430">
      <c r="A3430" s="3" t="s">
        <v>3426</v>
      </c>
    </row>
    <row r="3431">
      <c r="A3431" s="3" t="s">
        <v>3427</v>
      </c>
    </row>
    <row r="3432">
      <c r="A3432" s="3" t="s">
        <v>3428</v>
      </c>
    </row>
    <row r="3433">
      <c r="A3433" s="3" t="s">
        <v>3429</v>
      </c>
    </row>
    <row r="3434">
      <c r="A3434" s="3" t="s">
        <v>3430</v>
      </c>
    </row>
    <row r="3435">
      <c r="A3435" s="3" t="s">
        <v>3431</v>
      </c>
    </row>
    <row r="3436">
      <c r="A3436" s="3" t="s">
        <v>3432</v>
      </c>
    </row>
    <row r="3437">
      <c r="A3437" s="3" t="s">
        <v>3433</v>
      </c>
    </row>
    <row r="3438">
      <c r="A3438" s="3" t="s">
        <v>3434</v>
      </c>
    </row>
    <row r="3439">
      <c r="A3439" s="3" t="s">
        <v>3435</v>
      </c>
    </row>
    <row r="3440">
      <c r="A3440" s="3" t="s">
        <v>3436</v>
      </c>
    </row>
    <row r="3441">
      <c r="A3441" s="3" t="s">
        <v>3437</v>
      </c>
    </row>
    <row r="3442">
      <c r="A3442" s="3" t="s">
        <v>3438</v>
      </c>
    </row>
    <row r="3443">
      <c r="A3443" s="3" t="s">
        <v>3439</v>
      </c>
    </row>
    <row r="3444">
      <c r="A3444" s="3" t="s">
        <v>3440</v>
      </c>
    </row>
    <row r="3445">
      <c r="A3445" s="3" t="s">
        <v>3441</v>
      </c>
    </row>
    <row r="3446">
      <c r="A3446" s="3" t="s">
        <v>3442</v>
      </c>
    </row>
    <row r="3447">
      <c r="A3447" s="3" t="s">
        <v>3443</v>
      </c>
    </row>
    <row r="3448">
      <c r="A3448" s="3" t="s">
        <v>3444</v>
      </c>
    </row>
    <row r="3449">
      <c r="A3449" s="3" t="s">
        <v>3445</v>
      </c>
    </row>
    <row r="3450">
      <c r="A3450" s="3" t="s">
        <v>3446</v>
      </c>
    </row>
    <row r="3451">
      <c r="A3451" s="3" t="s">
        <v>3447</v>
      </c>
    </row>
    <row r="3452">
      <c r="A3452" s="3" t="s">
        <v>3448</v>
      </c>
    </row>
    <row r="3453">
      <c r="A3453" s="3" t="s">
        <v>3449</v>
      </c>
    </row>
    <row r="3454">
      <c r="A3454" s="3" t="s">
        <v>3450</v>
      </c>
    </row>
    <row r="3455">
      <c r="A3455" s="3" t="s">
        <v>3451</v>
      </c>
    </row>
    <row r="3456">
      <c r="A3456" s="3" t="s">
        <v>3452</v>
      </c>
    </row>
    <row r="3457">
      <c r="A3457" s="3" t="s">
        <v>3453</v>
      </c>
    </row>
    <row r="3458">
      <c r="A3458" s="3" t="s">
        <v>3454</v>
      </c>
    </row>
    <row r="3459">
      <c r="A3459" s="3" t="s">
        <v>3455</v>
      </c>
    </row>
    <row r="3460">
      <c r="A3460" s="3" t="s">
        <v>3456</v>
      </c>
    </row>
    <row r="3461">
      <c r="A3461" s="3" t="s">
        <v>3457</v>
      </c>
    </row>
    <row r="3462">
      <c r="A3462" s="3" t="s">
        <v>3458</v>
      </c>
    </row>
    <row r="3463">
      <c r="A3463" s="3" t="s">
        <v>3459</v>
      </c>
    </row>
    <row r="3464">
      <c r="A3464" s="3" t="s">
        <v>3460</v>
      </c>
    </row>
    <row r="3465">
      <c r="A3465" s="3" t="s">
        <v>3461</v>
      </c>
    </row>
    <row r="3466">
      <c r="A3466" s="3" t="s">
        <v>3462</v>
      </c>
    </row>
    <row r="3467">
      <c r="A3467" s="3" t="s">
        <v>3463</v>
      </c>
    </row>
    <row r="3468">
      <c r="A3468" s="3" t="s">
        <v>3464</v>
      </c>
    </row>
    <row r="3469">
      <c r="A3469" s="3" t="s">
        <v>3465</v>
      </c>
    </row>
    <row r="3470">
      <c r="A3470" s="3" t="s">
        <v>3466</v>
      </c>
    </row>
    <row r="3471">
      <c r="A3471" s="3" t="s">
        <v>3467</v>
      </c>
    </row>
    <row r="3472">
      <c r="A3472" s="3" t="s">
        <v>3468</v>
      </c>
    </row>
    <row r="3473">
      <c r="A3473" s="3" t="s">
        <v>3469</v>
      </c>
    </row>
    <row r="3474">
      <c r="A3474" s="3" t="s">
        <v>3470</v>
      </c>
    </row>
    <row r="3475">
      <c r="A3475" s="3" t="s">
        <v>3471</v>
      </c>
    </row>
    <row r="3476">
      <c r="A3476" s="3" t="s">
        <v>3472</v>
      </c>
    </row>
    <row r="3477">
      <c r="A3477" s="3" t="s">
        <v>3473</v>
      </c>
    </row>
    <row r="3478">
      <c r="A3478" s="3" t="s">
        <v>3474</v>
      </c>
    </row>
    <row r="3479">
      <c r="A3479" s="3" t="s">
        <v>3475</v>
      </c>
    </row>
    <row r="3480">
      <c r="A3480" s="3" t="s">
        <v>3476</v>
      </c>
    </row>
    <row r="3481">
      <c r="A3481" s="3" t="s">
        <v>3477</v>
      </c>
    </row>
    <row r="3482">
      <c r="A3482" s="3" t="s">
        <v>3478</v>
      </c>
    </row>
    <row r="3483">
      <c r="A3483" s="3" t="s">
        <v>3479</v>
      </c>
    </row>
    <row r="3484">
      <c r="A3484" s="3" t="s">
        <v>3480</v>
      </c>
    </row>
    <row r="3485">
      <c r="A3485" s="3" t="s">
        <v>3481</v>
      </c>
    </row>
    <row r="3486">
      <c r="A3486" s="3" t="s">
        <v>3482</v>
      </c>
    </row>
    <row r="3487">
      <c r="A3487" s="3" t="s">
        <v>3483</v>
      </c>
    </row>
    <row r="3488">
      <c r="A3488" s="3" t="s">
        <v>3484</v>
      </c>
    </row>
    <row r="3489">
      <c r="A3489" s="3" t="s">
        <v>3485</v>
      </c>
    </row>
    <row r="3490">
      <c r="A3490" s="3" t="s">
        <v>3486</v>
      </c>
    </row>
    <row r="3491">
      <c r="A3491" s="3" t="s">
        <v>3487</v>
      </c>
    </row>
    <row r="3492">
      <c r="A3492" s="3" t="s">
        <v>3488</v>
      </c>
    </row>
    <row r="3493">
      <c r="A3493" s="3" t="s">
        <v>3489</v>
      </c>
    </row>
    <row r="3494">
      <c r="A3494" s="3" t="s">
        <v>3490</v>
      </c>
    </row>
    <row r="3495">
      <c r="A3495" s="3" t="s">
        <v>3491</v>
      </c>
    </row>
    <row r="3496">
      <c r="A3496" s="3" t="s">
        <v>3492</v>
      </c>
    </row>
    <row r="3497">
      <c r="A3497" s="3" t="s">
        <v>3493</v>
      </c>
    </row>
    <row r="3498">
      <c r="A3498" s="3" t="s">
        <v>3494</v>
      </c>
    </row>
    <row r="3499">
      <c r="A3499" s="3" t="s">
        <v>3495</v>
      </c>
    </row>
    <row r="3500">
      <c r="A3500" s="3" t="s">
        <v>3496</v>
      </c>
    </row>
    <row r="3501">
      <c r="A3501" s="3" t="s">
        <v>3497</v>
      </c>
    </row>
    <row r="3502">
      <c r="A3502" s="3" t="s">
        <v>3498</v>
      </c>
    </row>
    <row r="3503">
      <c r="A3503" s="3" t="s">
        <v>3499</v>
      </c>
    </row>
    <row r="3504">
      <c r="A3504" s="3" t="s">
        <v>3500</v>
      </c>
    </row>
    <row r="3505">
      <c r="A3505" s="3" t="s">
        <v>3501</v>
      </c>
    </row>
    <row r="3506">
      <c r="A3506" s="3" t="s">
        <v>3502</v>
      </c>
    </row>
    <row r="3507">
      <c r="A3507" s="3" t="s">
        <v>3503</v>
      </c>
    </row>
    <row r="3508">
      <c r="A3508" s="3" t="s">
        <v>3504</v>
      </c>
    </row>
    <row r="3509">
      <c r="A3509" s="3" t="s">
        <v>3505</v>
      </c>
    </row>
    <row r="3510">
      <c r="A3510" s="3" t="s">
        <v>3506</v>
      </c>
    </row>
    <row r="3511">
      <c r="A3511" s="3" t="s">
        <v>3507</v>
      </c>
    </row>
    <row r="3512">
      <c r="A3512" s="3" t="s">
        <v>3508</v>
      </c>
    </row>
    <row r="3513">
      <c r="A3513" s="3" t="s">
        <v>3509</v>
      </c>
    </row>
    <row r="3514">
      <c r="A3514" s="3" t="s">
        <v>3510</v>
      </c>
    </row>
    <row r="3515">
      <c r="A3515" s="3" t="s">
        <v>3511</v>
      </c>
    </row>
    <row r="3516">
      <c r="A3516" s="3" t="s">
        <v>3512</v>
      </c>
    </row>
    <row r="3517">
      <c r="A3517" s="3" t="s">
        <v>3513</v>
      </c>
    </row>
    <row r="3518">
      <c r="A3518" s="3" t="s">
        <v>3514</v>
      </c>
    </row>
    <row r="3519">
      <c r="A3519" s="3" t="s">
        <v>3515</v>
      </c>
    </row>
    <row r="3520">
      <c r="A3520" s="3" t="s">
        <v>3516</v>
      </c>
    </row>
    <row r="3521">
      <c r="A3521" s="3" t="s">
        <v>3517</v>
      </c>
    </row>
    <row r="3522">
      <c r="A3522" s="3" t="s">
        <v>3518</v>
      </c>
    </row>
    <row r="3523">
      <c r="A3523" s="3" t="s">
        <v>3519</v>
      </c>
    </row>
    <row r="3524">
      <c r="A3524" s="3" t="s">
        <v>3520</v>
      </c>
    </row>
    <row r="3525">
      <c r="A3525" s="3" t="s">
        <v>3521</v>
      </c>
    </row>
    <row r="3526">
      <c r="A3526" s="3" t="s">
        <v>3522</v>
      </c>
    </row>
    <row r="3527">
      <c r="A3527" s="3" t="s">
        <v>3523</v>
      </c>
    </row>
    <row r="3528">
      <c r="A3528" s="3" t="s">
        <v>3524</v>
      </c>
    </row>
    <row r="3529">
      <c r="A3529" s="3" t="s">
        <v>3525</v>
      </c>
    </row>
    <row r="3530">
      <c r="A3530" s="3" t="s">
        <v>3526</v>
      </c>
    </row>
    <row r="3531">
      <c r="A3531" s="3" t="s">
        <v>3527</v>
      </c>
    </row>
    <row r="3532">
      <c r="A3532" s="3" t="s">
        <v>3528</v>
      </c>
    </row>
    <row r="3533">
      <c r="A3533" s="3" t="s">
        <v>3529</v>
      </c>
    </row>
    <row r="3534">
      <c r="A3534" s="3" t="s">
        <v>3530</v>
      </c>
    </row>
    <row r="3535">
      <c r="A3535" s="3" t="s">
        <v>3531</v>
      </c>
    </row>
    <row r="3536">
      <c r="A3536" s="3" t="s">
        <v>3532</v>
      </c>
    </row>
    <row r="3537">
      <c r="A3537" s="3" t="s">
        <v>3533</v>
      </c>
    </row>
    <row r="3538">
      <c r="A3538" s="3" t="s">
        <v>3534</v>
      </c>
    </row>
    <row r="3539">
      <c r="A3539" s="3" t="s">
        <v>3535</v>
      </c>
    </row>
    <row r="3540">
      <c r="A3540" s="3" t="s">
        <v>3536</v>
      </c>
    </row>
    <row r="3541">
      <c r="A3541" s="3" t="s">
        <v>3537</v>
      </c>
    </row>
    <row r="3542">
      <c r="A3542" s="3" t="s">
        <v>3538</v>
      </c>
    </row>
    <row r="3543">
      <c r="A3543" s="3" t="s">
        <v>3539</v>
      </c>
    </row>
    <row r="3544">
      <c r="A3544" s="3" t="s">
        <v>3540</v>
      </c>
    </row>
    <row r="3545">
      <c r="A3545" s="3" t="s">
        <v>3541</v>
      </c>
    </row>
    <row r="3546">
      <c r="A3546" s="3" t="s">
        <v>3542</v>
      </c>
    </row>
    <row r="3547">
      <c r="A3547" s="3" t="s">
        <v>3543</v>
      </c>
    </row>
    <row r="3548">
      <c r="A3548" s="3" t="s">
        <v>3544</v>
      </c>
    </row>
    <row r="3549">
      <c r="A3549" s="3" t="s">
        <v>3545</v>
      </c>
    </row>
    <row r="3550">
      <c r="A3550" s="3" t="s">
        <v>3546</v>
      </c>
    </row>
    <row r="3551">
      <c r="A3551" s="3" t="s">
        <v>3547</v>
      </c>
    </row>
    <row r="3552">
      <c r="A3552" s="3" t="s">
        <v>3548</v>
      </c>
    </row>
    <row r="3553">
      <c r="A3553" s="3" t="s">
        <v>3549</v>
      </c>
    </row>
    <row r="3554">
      <c r="A3554" s="3" t="s">
        <v>3550</v>
      </c>
    </row>
    <row r="3555">
      <c r="A3555" s="3" t="s">
        <v>3551</v>
      </c>
    </row>
    <row r="3556">
      <c r="A3556" s="3" t="s">
        <v>3552</v>
      </c>
    </row>
    <row r="3557">
      <c r="A3557" s="3" t="s">
        <v>3553</v>
      </c>
    </row>
    <row r="3558">
      <c r="A3558" s="3" t="s">
        <v>3554</v>
      </c>
    </row>
    <row r="3559">
      <c r="A3559" s="3" t="s">
        <v>3555</v>
      </c>
    </row>
    <row r="3560">
      <c r="A3560" s="3" t="s">
        <v>3556</v>
      </c>
    </row>
    <row r="3561">
      <c r="A3561" s="3" t="s">
        <v>3557</v>
      </c>
    </row>
    <row r="3562">
      <c r="A3562" s="3" t="s">
        <v>3558</v>
      </c>
    </row>
    <row r="3563">
      <c r="A3563" s="3" t="s">
        <v>3559</v>
      </c>
    </row>
    <row r="3564">
      <c r="A3564" s="3" t="s">
        <v>3560</v>
      </c>
    </row>
    <row r="3565">
      <c r="A3565" s="3" t="s">
        <v>3561</v>
      </c>
    </row>
    <row r="3566">
      <c r="A3566" s="3" t="s">
        <v>3562</v>
      </c>
    </row>
    <row r="3567">
      <c r="A3567" s="3" t="s">
        <v>3563</v>
      </c>
    </row>
    <row r="3568">
      <c r="A3568" s="3" t="s">
        <v>3564</v>
      </c>
    </row>
    <row r="3569">
      <c r="A3569" s="3" t="s">
        <v>3565</v>
      </c>
    </row>
    <row r="3570">
      <c r="A3570" s="3" t="s">
        <v>3566</v>
      </c>
    </row>
    <row r="3571">
      <c r="A3571" s="3" t="s">
        <v>3567</v>
      </c>
    </row>
    <row r="3572">
      <c r="A3572" s="3" t="s">
        <v>3568</v>
      </c>
    </row>
    <row r="3573">
      <c r="A3573" s="3" t="s">
        <v>3569</v>
      </c>
    </row>
    <row r="3574">
      <c r="A3574" s="3" t="s">
        <v>3570</v>
      </c>
    </row>
    <row r="3575">
      <c r="A3575" s="3" t="s">
        <v>3571</v>
      </c>
    </row>
    <row r="3576">
      <c r="A3576" s="3" t="s">
        <v>3572</v>
      </c>
    </row>
    <row r="3577">
      <c r="A3577" s="3" t="s">
        <v>3573</v>
      </c>
    </row>
    <row r="3578">
      <c r="A3578" s="3" t="s">
        <v>3574</v>
      </c>
    </row>
    <row r="3579">
      <c r="A3579" s="3" t="s">
        <v>3575</v>
      </c>
    </row>
    <row r="3580">
      <c r="A3580" s="3" t="s">
        <v>3576</v>
      </c>
    </row>
    <row r="3581">
      <c r="A3581" s="3" t="s">
        <v>3577</v>
      </c>
    </row>
    <row r="3582">
      <c r="A3582" s="3" t="s">
        <v>3578</v>
      </c>
    </row>
    <row r="3583">
      <c r="A3583" s="3" t="s">
        <v>3579</v>
      </c>
    </row>
    <row r="3584">
      <c r="A3584" s="3" t="s">
        <v>3580</v>
      </c>
    </row>
    <row r="3585">
      <c r="A3585" s="3" t="s">
        <v>3581</v>
      </c>
    </row>
    <row r="3586">
      <c r="A3586" s="3" t="s">
        <v>3582</v>
      </c>
    </row>
    <row r="3587">
      <c r="A3587" s="3" t="s">
        <v>3583</v>
      </c>
    </row>
    <row r="3588">
      <c r="A3588" s="3" t="s">
        <v>3584</v>
      </c>
    </row>
    <row r="3589">
      <c r="A3589" s="3" t="s">
        <v>3585</v>
      </c>
    </row>
    <row r="3590">
      <c r="A3590" s="3" t="s">
        <v>3586</v>
      </c>
    </row>
    <row r="3591">
      <c r="A3591" s="3" t="s">
        <v>3587</v>
      </c>
    </row>
    <row r="3592">
      <c r="A3592" s="3" t="s">
        <v>3588</v>
      </c>
    </row>
    <row r="3593">
      <c r="A3593" s="3" t="s">
        <v>3589</v>
      </c>
    </row>
    <row r="3594">
      <c r="A3594" s="3" t="s">
        <v>3590</v>
      </c>
    </row>
    <row r="3595">
      <c r="A3595" s="3" t="s">
        <v>3591</v>
      </c>
    </row>
    <row r="3596">
      <c r="A3596" s="3" t="s">
        <v>3592</v>
      </c>
    </row>
    <row r="3597">
      <c r="A3597" s="3" t="s">
        <v>3593</v>
      </c>
    </row>
    <row r="3598">
      <c r="A3598" s="3" t="s">
        <v>3594</v>
      </c>
    </row>
    <row r="3599">
      <c r="A3599" s="3" t="s">
        <v>3595</v>
      </c>
    </row>
    <row r="3600">
      <c r="A3600" s="3" t="s">
        <v>3596</v>
      </c>
    </row>
    <row r="3601">
      <c r="A3601" s="3" t="s">
        <v>3597</v>
      </c>
    </row>
    <row r="3602">
      <c r="A3602" s="3" t="s">
        <v>3598</v>
      </c>
    </row>
    <row r="3603">
      <c r="A3603" s="3" t="s">
        <v>3599</v>
      </c>
    </row>
    <row r="3604">
      <c r="A3604" s="3" t="s">
        <v>3600</v>
      </c>
    </row>
    <row r="3605">
      <c r="A3605" s="3" t="s">
        <v>3601</v>
      </c>
    </row>
    <row r="3606">
      <c r="A3606" s="3" t="s">
        <v>3602</v>
      </c>
    </row>
    <row r="3607">
      <c r="A3607" s="3" t="s">
        <v>3603</v>
      </c>
    </row>
    <row r="3608">
      <c r="A3608" s="3" t="s">
        <v>3604</v>
      </c>
    </row>
    <row r="3609">
      <c r="A3609" s="3" t="s">
        <v>3605</v>
      </c>
    </row>
    <row r="3610">
      <c r="A3610" s="3" t="s">
        <v>3606</v>
      </c>
    </row>
    <row r="3611">
      <c r="A3611" s="3" t="s">
        <v>3607</v>
      </c>
    </row>
    <row r="3612">
      <c r="A3612" s="3" t="s">
        <v>3608</v>
      </c>
    </row>
    <row r="3613">
      <c r="A3613" s="3" t="s">
        <v>3609</v>
      </c>
    </row>
    <row r="3614">
      <c r="A3614" s="3" t="s">
        <v>3610</v>
      </c>
    </row>
    <row r="3615">
      <c r="A3615" s="3" t="s">
        <v>3611</v>
      </c>
    </row>
    <row r="3616">
      <c r="A3616" s="3" t="s">
        <v>3612</v>
      </c>
    </row>
    <row r="3617">
      <c r="A3617" s="3" t="s">
        <v>3613</v>
      </c>
    </row>
    <row r="3618">
      <c r="A3618" s="3" t="s">
        <v>3614</v>
      </c>
    </row>
    <row r="3619">
      <c r="A3619" s="3" t="s">
        <v>3615</v>
      </c>
    </row>
    <row r="3620">
      <c r="A3620" s="3" t="s">
        <v>3616</v>
      </c>
    </row>
    <row r="3621">
      <c r="A3621" s="3" t="s">
        <v>3617</v>
      </c>
    </row>
    <row r="3622">
      <c r="A3622" s="3" t="s">
        <v>3618</v>
      </c>
    </row>
    <row r="3623">
      <c r="A3623" s="3" t="s">
        <v>3619</v>
      </c>
    </row>
    <row r="3624">
      <c r="A3624" s="3" t="s">
        <v>3620</v>
      </c>
    </row>
    <row r="3625">
      <c r="A3625" s="3" t="s">
        <v>3621</v>
      </c>
    </row>
    <row r="3626">
      <c r="A3626" s="3" t="s">
        <v>3622</v>
      </c>
    </row>
    <row r="3627">
      <c r="A3627" s="3" t="s">
        <v>3623</v>
      </c>
    </row>
    <row r="3628">
      <c r="A3628" s="3" t="s">
        <v>3624</v>
      </c>
    </row>
    <row r="3629">
      <c r="A3629" s="3" t="s">
        <v>3625</v>
      </c>
    </row>
    <row r="3630">
      <c r="A3630" s="3" t="s">
        <v>3626</v>
      </c>
    </row>
    <row r="3631">
      <c r="A3631" s="3" t="s">
        <v>3627</v>
      </c>
    </row>
    <row r="3632">
      <c r="A3632" s="3" t="s">
        <v>3628</v>
      </c>
    </row>
    <row r="3633">
      <c r="A3633" s="3" t="s">
        <v>3629</v>
      </c>
    </row>
    <row r="3634">
      <c r="A3634" s="3" t="s">
        <v>3630</v>
      </c>
    </row>
    <row r="3635">
      <c r="A3635" s="3" t="s">
        <v>3631</v>
      </c>
    </row>
    <row r="3636">
      <c r="A3636" s="3" t="s">
        <v>3632</v>
      </c>
    </row>
    <row r="3637">
      <c r="A3637" s="3" t="s">
        <v>3633</v>
      </c>
    </row>
    <row r="3638">
      <c r="A3638" s="3" t="s">
        <v>3634</v>
      </c>
    </row>
    <row r="3639">
      <c r="A3639" s="3" t="s">
        <v>3635</v>
      </c>
    </row>
    <row r="3640">
      <c r="A3640" s="3" t="s">
        <v>3636</v>
      </c>
    </row>
    <row r="3641">
      <c r="A3641" s="3" t="s">
        <v>3637</v>
      </c>
    </row>
    <row r="3642">
      <c r="A3642" s="3" t="s">
        <v>3638</v>
      </c>
    </row>
    <row r="3643">
      <c r="A3643" s="3" t="s">
        <v>3639</v>
      </c>
    </row>
    <row r="3644">
      <c r="A3644" s="3" t="s">
        <v>3640</v>
      </c>
    </row>
    <row r="3645">
      <c r="A3645" s="3" t="s">
        <v>3641</v>
      </c>
    </row>
    <row r="3646">
      <c r="A3646" s="3" t="s">
        <v>3642</v>
      </c>
    </row>
    <row r="3647">
      <c r="A3647" s="3" t="s">
        <v>3643</v>
      </c>
    </row>
    <row r="3648">
      <c r="A3648" s="3" t="s">
        <v>3644</v>
      </c>
    </row>
    <row r="3649">
      <c r="A3649" s="3" t="s">
        <v>3645</v>
      </c>
    </row>
    <row r="3650">
      <c r="A3650" s="3" t="s">
        <v>3646</v>
      </c>
    </row>
    <row r="3651">
      <c r="A3651" s="3" t="s">
        <v>3647</v>
      </c>
    </row>
    <row r="3652">
      <c r="A3652" s="3" t="s">
        <v>3648</v>
      </c>
    </row>
    <row r="3653">
      <c r="A3653" s="3" t="s">
        <v>3649</v>
      </c>
    </row>
    <row r="3654">
      <c r="A3654" s="3" t="s">
        <v>3650</v>
      </c>
    </row>
    <row r="3655">
      <c r="A3655" s="3" t="s">
        <v>3651</v>
      </c>
    </row>
    <row r="3656">
      <c r="A3656" s="3" t="s">
        <v>3652</v>
      </c>
    </row>
    <row r="3657">
      <c r="A3657" s="3" t="s">
        <v>3653</v>
      </c>
    </row>
    <row r="3658">
      <c r="A3658" s="3" t="s">
        <v>3654</v>
      </c>
    </row>
    <row r="3659">
      <c r="A3659" s="3" t="s">
        <v>3655</v>
      </c>
    </row>
    <row r="3660">
      <c r="A3660" s="3" t="s">
        <v>3656</v>
      </c>
    </row>
    <row r="3661">
      <c r="A3661" s="3" t="s">
        <v>3657</v>
      </c>
    </row>
    <row r="3662">
      <c r="A3662" s="3" t="s">
        <v>3658</v>
      </c>
    </row>
    <row r="3663">
      <c r="A3663" s="3" t="s">
        <v>3659</v>
      </c>
    </row>
    <row r="3664">
      <c r="A3664" s="3" t="s">
        <v>3660</v>
      </c>
    </row>
    <row r="3665">
      <c r="A3665" s="3" t="s">
        <v>3661</v>
      </c>
    </row>
    <row r="3666">
      <c r="A3666" s="3" t="s">
        <v>3662</v>
      </c>
    </row>
    <row r="3667">
      <c r="A3667" s="3" t="s">
        <v>3663</v>
      </c>
    </row>
    <row r="3668">
      <c r="A3668" s="3" t="s">
        <v>3664</v>
      </c>
    </row>
    <row r="3669">
      <c r="A3669" s="3" t="s">
        <v>3665</v>
      </c>
    </row>
    <row r="3670">
      <c r="A3670" s="3" t="s">
        <v>3666</v>
      </c>
    </row>
    <row r="3671">
      <c r="A3671" s="3" t="s">
        <v>3667</v>
      </c>
    </row>
    <row r="3672">
      <c r="A3672" s="3" t="s">
        <v>3668</v>
      </c>
    </row>
    <row r="3673">
      <c r="A3673" s="3" t="s">
        <v>3669</v>
      </c>
    </row>
    <row r="3674">
      <c r="A3674" s="3" t="s">
        <v>3670</v>
      </c>
    </row>
    <row r="3675">
      <c r="A3675" s="3" t="s">
        <v>3671</v>
      </c>
    </row>
    <row r="3676">
      <c r="A3676" s="3" t="s">
        <v>3672</v>
      </c>
    </row>
    <row r="3677">
      <c r="A3677" s="3" t="s">
        <v>3673</v>
      </c>
    </row>
    <row r="3678">
      <c r="A3678" s="3" t="s">
        <v>3674</v>
      </c>
    </row>
    <row r="3679">
      <c r="A3679" s="3" t="s">
        <v>3675</v>
      </c>
    </row>
    <row r="3680">
      <c r="A3680" s="3" t="s">
        <v>3676</v>
      </c>
    </row>
    <row r="3681">
      <c r="A3681" s="3" t="s">
        <v>3677</v>
      </c>
    </row>
    <row r="3682">
      <c r="A3682" s="3" t="s">
        <v>3678</v>
      </c>
    </row>
    <row r="3683">
      <c r="A3683" s="3" t="s">
        <v>3679</v>
      </c>
    </row>
    <row r="3684">
      <c r="A3684" s="3" t="s">
        <v>3680</v>
      </c>
    </row>
    <row r="3685">
      <c r="A3685" s="3" t="s">
        <v>3681</v>
      </c>
    </row>
    <row r="3686">
      <c r="A3686" s="3" t="s">
        <v>3682</v>
      </c>
    </row>
    <row r="3687">
      <c r="A3687" s="3" t="s">
        <v>3683</v>
      </c>
    </row>
    <row r="3688">
      <c r="A3688" s="3" t="s">
        <v>3684</v>
      </c>
    </row>
    <row r="3689">
      <c r="A3689" s="3" t="s">
        <v>3685</v>
      </c>
    </row>
    <row r="3690">
      <c r="A3690" s="3" t="s">
        <v>3686</v>
      </c>
    </row>
    <row r="3691">
      <c r="A3691" s="3" t="s">
        <v>3687</v>
      </c>
    </row>
    <row r="3692">
      <c r="A3692" s="3" t="s">
        <v>3688</v>
      </c>
    </row>
    <row r="3693">
      <c r="A3693" s="3" t="s">
        <v>3689</v>
      </c>
    </row>
    <row r="3694">
      <c r="A3694" s="3" t="s">
        <v>3690</v>
      </c>
    </row>
    <row r="3695">
      <c r="A3695" s="3" t="s">
        <v>3691</v>
      </c>
    </row>
    <row r="3696">
      <c r="A3696" s="3" t="s">
        <v>3692</v>
      </c>
    </row>
    <row r="3697">
      <c r="A3697" s="3" t="s">
        <v>3693</v>
      </c>
    </row>
    <row r="3698">
      <c r="A3698" s="3" t="s">
        <v>3694</v>
      </c>
    </row>
    <row r="3699">
      <c r="A3699" s="3" t="s">
        <v>3695</v>
      </c>
    </row>
    <row r="3700">
      <c r="A3700" s="3" t="s">
        <v>3696</v>
      </c>
    </row>
    <row r="3701">
      <c r="A3701" s="3" t="s">
        <v>3697</v>
      </c>
    </row>
    <row r="3702">
      <c r="A3702" s="3" t="s">
        <v>3698</v>
      </c>
    </row>
    <row r="3703">
      <c r="A3703" s="3" t="s">
        <v>3699</v>
      </c>
    </row>
    <row r="3704">
      <c r="A3704" s="3" t="s">
        <v>3700</v>
      </c>
    </row>
    <row r="3705">
      <c r="A3705" s="3" t="s">
        <v>3701</v>
      </c>
    </row>
    <row r="3706">
      <c r="A3706" s="3" t="s">
        <v>3702</v>
      </c>
    </row>
    <row r="3707">
      <c r="A3707" s="3" t="s">
        <v>3703</v>
      </c>
    </row>
    <row r="3708">
      <c r="A3708" s="3" t="s">
        <v>3704</v>
      </c>
    </row>
    <row r="3709">
      <c r="A3709" s="3" t="s">
        <v>3705</v>
      </c>
    </row>
    <row r="3710">
      <c r="A3710" s="3" t="s">
        <v>3706</v>
      </c>
    </row>
    <row r="3711">
      <c r="A3711" s="3" t="s">
        <v>3707</v>
      </c>
    </row>
    <row r="3712">
      <c r="A3712" s="3" t="s">
        <v>3708</v>
      </c>
    </row>
    <row r="3713">
      <c r="A3713" s="3" t="s">
        <v>3709</v>
      </c>
    </row>
    <row r="3714">
      <c r="A3714" s="3" t="s">
        <v>3710</v>
      </c>
    </row>
    <row r="3715">
      <c r="A3715" s="3" t="s">
        <v>3711</v>
      </c>
    </row>
    <row r="3716">
      <c r="A3716" s="3" t="s">
        <v>3712</v>
      </c>
    </row>
    <row r="3717">
      <c r="A3717" s="3" t="s">
        <v>3713</v>
      </c>
    </row>
    <row r="3718">
      <c r="A3718" s="3" t="s">
        <v>3714</v>
      </c>
    </row>
    <row r="3719">
      <c r="A3719" s="3" t="s">
        <v>3715</v>
      </c>
    </row>
    <row r="3720">
      <c r="A3720" s="3" t="s">
        <v>3716</v>
      </c>
    </row>
    <row r="3721">
      <c r="A3721" s="3" t="s">
        <v>3717</v>
      </c>
    </row>
    <row r="3722">
      <c r="A3722" s="3" t="s">
        <v>3718</v>
      </c>
    </row>
    <row r="3723">
      <c r="A3723" s="3" t="s">
        <v>3719</v>
      </c>
    </row>
    <row r="3724">
      <c r="A3724" s="3" t="s">
        <v>3720</v>
      </c>
    </row>
    <row r="3725">
      <c r="A3725" s="3" t="s">
        <v>3721</v>
      </c>
    </row>
    <row r="3726">
      <c r="A3726" s="3" t="s">
        <v>3722</v>
      </c>
    </row>
    <row r="3727">
      <c r="A3727" s="3" t="s">
        <v>3723</v>
      </c>
    </row>
    <row r="3728">
      <c r="A3728" s="3" t="s">
        <v>3724</v>
      </c>
    </row>
    <row r="3729">
      <c r="A3729" s="3" t="s">
        <v>3725</v>
      </c>
    </row>
    <row r="3730">
      <c r="A3730" s="3" t="s">
        <v>3726</v>
      </c>
    </row>
    <row r="3731">
      <c r="A3731" s="3" t="s">
        <v>3727</v>
      </c>
    </row>
    <row r="3732">
      <c r="A3732" s="3" t="s">
        <v>3728</v>
      </c>
    </row>
    <row r="3733">
      <c r="A3733" s="3" t="s">
        <v>3729</v>
      </c>
    </row>
    <row r="3734">
      <c r="A3734" s="3" t="s">
        <v>3730</v>
      </c>
    </row>
    <row r="3735">
      <c r="A3735" s="3" t="s">
        <v>3731</v>
      </c>
    </row>
    <row r="3736">
      <c r="A3736" s="3" t="s">
        <v>3732</v>
      </c>
    </row>
    <row r="3737">
      <c r="A3737" s="3" t="s">
        <v>3733</v>
      </c>
    </row>
    <row r="3738">
      <c r="A3738" s="3" t="s">
        <v>3734</v>
      </c>
    </row>
    <row r="3739">
      <c r="A3739" s="3" t="s">
        <v>3735</v>
      </c>
    </row>
    <row r="3740">
      <c r="A3740" s="3" t="s">
        <v>3736</v>
      </c>
    </row>
    <row r="3741">
      <c r="A3741" s="3" t="s">
        <v>3737</v>
      </c>
    </row>
    <row r="3742">
      <c r="A3742" s="3" t="s">
        <v>3738</v>
      </c>
    </row>
    <row r="3743">
      <c r="A3743" s="3" t="s">
        <v>3739</v>
      </c>
    </row>
    <row r="3744">
      <c r="A3744" s="3" t="s">
        <v>3740</v>
      </c>
    </row>
    <row r="3745">
      <c r="A3745" s="3" t="s">
        <v>3741</v>
      </c>
    </row>
    <row r="3746">
      <c r="A3746" s="3" t="s">
        <v>3742</v>
      </c>
    </row>
    <row r="3747">
      <c r="A3747" s="3" t="s">
        <v>3743</v>
      </c>
    </row>
    <row r="3748">
      <c r="A3748" s="3" t="s">
        <v>3744</v>
      </c>
    </row>
    <row r="3749">
      <c r="A3749" s="3" t="s">
        <v>3745</v>
      </c>
    </row>
    <row r="3750">
      <c r="A3750" s="3" t="s">
        <v>3746</v>
      </c>
    </row>
    <row r="3751">
      <c r="A3751" s="3" t="s">
        <v>3747</v>
      </c>
    </row>
    <row r="3752">
      <c r="A3752" s="3" t="s">
        <v>3748</v>
      </c>
    </row>
    <row r="3753">
      <c r="A3753" s="3" t="s">
        <v>3749</v>
      </c>
    </row>
    <row r="3754">
      <c r="A3754" s="3" t="s">
        <v>3750</v>
      </c>
    </row>
    <row r="3755">
      <c r="A3755" s="3" t="s">
        <v>3751</v>
      </c>
    </row>
    <row r="3756">
      <c r="A3756" s="3" t="s">
        <v>3752</v>
      </c>
    </row>
    <row r="3757">
      <c r="A3757" s="3" t="s">
        <v>3753</v>
      </c>
    </row>
    <row r="3758">
      <c r="A3758" s="3" t="s">
        <v>3754</v>
      </c>
    </row>
    <row r="3759">
      <c r="A3759" s="3" t="s">
        <v>3755</v>
      </c>
    </row>
    <row r="3760">
      <c r="A3760" s="3" t="s">
        <v>3756</v>
      </c>
    </row>
    <row r="3761">
      <c r="A3761" s="3" t="s">
        <v>3757</v>
      </c>
    </row>
    <row r="3762">
      <c r="A3762" s="3" t="s">
        <v>3758</v>
      </c>
    </row>
    <row r="3763">
      <c r="A3763" s="3" t="s">
        <v>3759</v>
      </c>
    </row>
    <row r="3764">
      <c r="A3764" s="3" t="s">
        <v>1886</v>
      </c>
    </row>
    <row r="3765">
      <c r="A3765" s="3" t="s">
        <v>3760</v>
      </c>
    </row>
    <row r="3766">
      <c r="A3766" s="3" t="s">
        <v>3761</v>
      </c>
    </row>
    <row r="3767">
      <c r="A3767" s="3" t="s">
        <v>3762</v>
      </c>
    </row>
    <row r="3768">
      <c r="A3768" s="3" t="s">
        <v>3763</v>
      </c>
    </row>
    <row r="3769">
      <c r="A3769" s="3" t="s">
        <v>3764</v>
      </c>
    </row>
    <row r="3770">
      <c r="A3770" s="3" t="s">
        <v>3765</v>
      </c>
    </row>
    <row r="3771">
      <c r="A3771" s="3" t="s">
        <v>3766</v>
      </c>
    </row>
    <row r="3772">
      <c r="A3772" s="3" t="s">
        <v>3767</v>
      </c>
    </row>
    <row r="3773">
      <c r="A3773" s="3" t="s">
        <v>3768</v>
      </c>
    </row>
    <row r="3774">
      <c r="A3774" s="3" t="s">
        <v>3769</v>
      </c>
    </row>
    <row r="3775">
      <c r="A3775" s="3" t="s">
        <v>3770</v>
      </c>
    </row>
    <row r="3776">
      <c r="A3776" s="3" t="s">
        <v>3771</v>
      </c>
    </row>
    <row r="3777">
      <c r="A3777" s="3" t="s">
        <v>3772</v>
      </c>
    </row>
    <row r="3778">
      <c r="A3778" s="3" t="s">
        <v>3773</v>
      </c>
    </row>
    <row r="3779">
      <c r="A3779" s="3" t="s">
        <v>3774</v>
      </c>
    </row>
    <row r="3780">
      <c r="A3780" s="3" t="s">
        <v>3775</v>
      </c>
    </row>
    <row r="3781">
      <c r="A3781" s="3" t="s">
        <v>3776</v>
      </c>
    </row>
    <row r="3782">
      <c r="A3782" s="3" t="s">
        <v>3777</v>
      </c>
    </row>
    <row r="3783">
      <c r="A3783" s="3" t="s">
        <v>3778</v>
      </c>
    </row>
    <row r="3784">
      <c r="A3784" s="3" t="s">
        <v>3779</v>
      </c>
    </row>
    <row r="3785">
      <c r="A3785" s="3" t="s">
        <v>3780</v>
      </c>
    </row>
    <row r="3786">
      <c r="A3786" s="3" t="s">
        <v>3781</v>
      </c>
    </row>
    <row r="3787">
      <c r="A3787" s="3" t="s">
        <v>3782</v>
      </c>
    </row>
    <row r="3788">
      <c r="A3788" s="3" t="s">
        <v>3783</v>
      </c>
    </row>
    <row r="3789">
      <c r="A3789" s="3" t="s">
        <v>3784</v>
      </c>
    </row>
    <row r="3790">
      <c r="A3790" s="3" t="s">
        <v>3785</v>
      </c>
    </row>
    <row r="3791">
      <c r="A3791" s="3" t="s">
        <v>3786</v>
      </c>
    </row>
    <row r="3792">
      <c r="A3792" s="3" t="s">
        <v>3787</v>
      </c>
    </row>
    <row r="3793">
      <c r="A3793" s="3" t="s">
        <v>3788</v>
      </c>
    </row>
    <row r="3794">
      <c r="A3794" s="3" t="s">
        <v>3789</v>
      </c>
    </row>
    <row r="3795">
      <c r="A3795" s="3" t="s">
        <v>3790</v>
      </c>
    </row>
    <row r="3796">
      <c r="A3796" s="3" t="s">
        <v>3791</v>
      </c>
    </row>
    <row r="3797">
      <c r="A3797" s="3" t="s">
        <v>3792</v>
      </c>
    </row>
    <row r="3798">
      <c r="A3798" s="3" t="s">
        <v>3793</v>
      </c>
    </row>
    <row r="3799">
      <c r="A3799" s="3" t="s">
        <v>3794</v>
      </c>
    </row>
    <row r="3800">
      <c r="A3800" s="3" t="s">
        <v>3795</v>
      </c>
    </row>
    <row r="3801">
      <c r="A3801" s="3" t="s">
        <v>3796</v>
      </c>
    </row>
    <row r="3802">
      <c r="A3802" s="3" t="s">
        <v>3797</v>
      </c>
    </row>
    <row r="3803">
      <c r="A3803" s="3" t="s">
        <v>3798</v>
      </c>
    </row>
    <row r="3804">
      <c r="A3804" s="3" t="s">
        <v>3799</v>
      </c>
    </row>
    <row r="3805">
      <c r="A3805" s="3" t="s">
        <v>3800</v>
      </c>
    </row>
    <row r="3806">
      <c r="A3806" s="3" t="s">
        <v>3801</v>
      </c>
    </row>
    <row r="3807">
      <c r="A3807" s="3" t="s">
        <v>3802</v>
      </c>
    </row>
    <row r="3808">
      <c r="A3808" s="3" t="s">
        <v>3803</v>
      </c>
    </row>
    <row r="3809">
      <c r="A3809" s="3" t="s">
        <v>3804</v>
      </c>
    </row>
    <row r="3810">
      <c r="A3810" s="3" t="s">
        <v>3805</v>
      </c>
    </row>
    <row r="3811">
      <c r="A3811" s="3" t="s">
        <v>3806</v>
      </c>
    </row>
    <row r="3812">
      <c r="A3812" s="3" t="s">
        <v>3807</v>
      </c>
    </row>
    <row r="3813">
      <c r="A3813" s="3" t="s">
        <v>3808</v>
      </c>
    </row>
    <row r="3814">
      <c r="A3814" s="3" t="s">
        <v>3809</v>
      </c>
    </row>
    <row r="3815">
      <c r="A3815" s="3" t="s">
        <v>3810</v>
      </c>
    </row>
    <row r="3816">
      <c r="A3816" s="3" t="s">
        <v>3811</v>
      </c>
    </row>
    <row r="3817">
      <c r="A3817" s="3" t="s">
        <v>3812</v>
      </c>
    </row>
    <row r="3818">
      <c r="A3818" s="3" t="s">
        <v>3813</v>
      </c>
    </row>
    <row r="3819">
      <c r="A3819" s="3" t="s">
        <v>3814</v>
      </c>
    </row>
    <row r="3820">
      <c r="A3820" s="3" t="s">
        <v>3815</v>
      </c>
    </row>
    <row r="3821">
      <c r="A3821" s="3" t="s">
        <v>3816</v>
      </c>
    </row>
    <row r="3822">
      <c r="A3822" s="3" t="s">
        <v>3817</v>
      </c>
    </row>
    <row r="3823">
      <c r="A3823" s="3" t="s">
        <v>3818</v>
      </c>
    </row>
    <row r="3824">
      <c r="A3824" s="3" t="s">
        <v>3819</v>
      </c>
    </row>
    <row r="3825">
      <c r="A3825" s="3" t="s">
        <v>3820</v>
      </c>
    </row>
    <row r="3826">
      <c r="A3826" s="3" t="s">
        <v>3821</v>
      </c>
    </row>
    <row r="3827">
      <c r="A3827" s="3" t="s">
        <v>3822</v>
      </c>
    </row>
    <row r="3828">
      <c r="A3828" s="3" t="s">
        <v>3823</v>
      </c>
    </row>
    <row r="3829">
      <c r="A3829" s="3" t="s">
        <v>3824</v>
      </c>
    </row>
    <row r="3830">
      <c r="A3830" s="3" t="s">
        <v>3825</v>
      </c>
    </row>
    <row r="3831">
      <c r="A3831" s="3" t="s">
        <v>3826</v>
      </c>
    </row>
    <row r="3832">
      <c r="A3832" s="3" t="s">
        <v>3827</v>
      </c>
    </row>
    <row r="3833">
      <c r="A3833" s="3" t="s">
        <v>3828</v>
      </c>
    </row>
    <row r="3834">
      <c r="A3834" s="3" t="s">
        <v>3829</v>
      </c>
    </row>
    <row r="3835">
      <c r="A3835" s="3" t="s">
        <v>3830</v>
      </c>
    </row>
    <row r="3836">
      <c r="A3836" s="3" t="s">
        <v>3831</v>
      </c>
    </row>
    <row r="3837">
      <c r="A3837" s="3" t="s">
        <v>3832</v>
      </c>
    </row>
    <row r="3838">
      <c r="A3838" s="3" t="s">
        <v>3833</v>
      </c>
    </row>
    <row r="3839">
      <c r="A3839" s="3" t="s">
        <v>3834</v>
      </c>
    </row>
    <row r="3840">
      <c r="A3840" s="3" t="s">
        <v>3835</v>
      </c>
    </row>
    <row r="3841">
      <c r="A3841" s="3" t="s">
        <v>3836</v>
      </c>
    </row>
    <row r="3842">
      <c r="A3842" s="3" t="s">
        <v>3837</v>
      </c>
    </row>
    <row r="3843">
      <c r="A3843" s="3" t="s">
        <v>3838</v>
      </c>
    </row>
    <row r="3844">
      <c r="A3844" s="3" t="s">
        <v>3839</v>
      </c>
    </row>
    <row r="3845">
      <c r="A3845" s="3" t="s">
        <v>3840</v>
      </c>
    </row>
    <row r="3846">
      <c r="A3846" s="3" t="s">
        <v>3841</v>
      </c>
    </row>
    <row r="3847">
      <c r="A3847" s="3" t="s">
        <v>3842</v>
      </c>
    </row>
    <row r="3848">
      <c r="A3848" s="3" t="s">
        <v>3843</v>
      </c>
    </row>
    <row r="3849">
      <c r="A3849" s="3" t="s">
        <v>3844</v>
      </c>
    </row>
    <row r="3850">
      <c r="A3850" s="3" t="s">
        <v>3845</v>
      </c>
    </row>
    <row r="3851">
      <c r="A3851" s="3" t="s">
        <v>3846</v>
      </c>
    </row>
    <row r="3852">
      <c r="A3852" s="3" t="s">
        <v>3847</v>
      </c>
    </row>
    <row r="3853">
      <c r="A3853" s="3" t="s">
        <v>3848</v>
      </c>
    </row>
    <row r="3854">
      <c r="A3854" s="3" t="s">
        <v>3849</v>
      </c>
    </row>
    <row r="3855">
      <c r="A3855" s="3" t="s">
        <v>3850</v>
      </c>
    </row>
    <row r="3856">
      <c r="A3856" s="3" t="s">
        <v>3851</v>
      </c>
    </row>
    <row r="3857">
      <c r="A3857" s="3" t="s">
        <v>3852</v>
      </c>
    </row>
    <row r="3858">
      <c r="A3858" s="3" t="s">
        <v>3853</v>
      </c>
    </row>
    <row r="3859">
      <c r="A3859" s="3" t="s">
        <v>3854</v>
      </c>
    </row>
    <row r="3860">
      <c r="A3860" s="3" t="s">
        <v>3855</v>
      </c>
    </row>
    <row r="3861">
      <c r="A3861" s="3" t="s">
        <v>3856</v>
      </c>
    </row>
    <row r="3862">
      <c r="A3862" s="3" t="s">
        <v>3857</v>
      </c>
    </row>
    <row r="3863">
      <c r="A3863" s="3" t="s">
        <v>3858</v>
      </c>
    </row>
    <row r="3864">
      <c r="A3864" s="3" t="s">
        <v>3859</v>
      </c>
    </row>
    <row r="3865">
      <c r="A3865" s="3" t="s">
        <v>3860</v>
      </c>
    </row>
    <row r="3866">
      <c r="A3866" s="3" t="s">
        <v>3861</v>
      </c>
    </row>
    <row r="3867">
      <c r="A3867" s="3" t="s">
        <v>3862</v>
      </c>
    </row>
    <row r="3868">
      <c r="A3868" s="3" t="s">
        <v>3863</v>
      </c>
    </row>
    <row r="3869">
      <c r="A3869" s="3" t="s">
        <v>3864</v>
      </c>
    </row>
    <row r="3870">
      <c r="A3870" s="3" t="s">
        <v>3865</v>
      </c>
    </row>
    <row r="3871">
      <c r="A3871" s="3" t="s">
        <v>3866</v>
      </c>
    </row>
    <row r="3872">
      <c r="A3872" s="3" t="s">
        <v>3867</v>
      </c>
    </row>
    <row r="3873">
      <c r="A3873" s="3" t="s">
        <v>3868</v>
      </c>
    </row>
    <row r="3874">
      <c r="A3874" s="3" t="s">
        <v>3869</v>
      </c>
    </row>
    <row r="3875">
      <c r="A3875" s="3" t="s">
        <v>3870</v>
      </c>
    </row>
    <row r="3876">
      <c r="A3876" s="3" t="s">
        <v>3871</v>
      </c>
    </row>
    <row r="3877">
      <c r="A3877" s="3" t="s">
        <v>3872</v>
      </c>
    </row>
    <row r="3878">
      <c r="A3878" s="3" t="s">
        <v>3873</v>
      </c>
    </row>
    <row r="3879">
      <c r="A3879" s="3" t="s">
        <v>3874</v>
      </c>
    </row>
    <row r="3880">
      <c r="A3880" s="3" t="s">
        <v>3875</v>
      </c>
    </row>
    <row r="3881">
      <c r="A3881" s="3" t="s">
        <v>3876</v>
      </c>
    </row>
    <row r="3882">
      <c r="A3882" s="3" t="s">
        <v>3877</v>
      </c>
    </row>
    <row r="3883">
      <c r="A3883" s="3" t="s">
        <v>3878</v>
      </c>
    </row>
    <row r="3884">
      <c r="A3884" s="3" t="s">
        <v>3879</v>
      </c>
    </row>
    <row r="3885">
      <c r="A3885" s="3" t="s">
        <v>3880</v>
      </c>
    </row>
    <row r="3886">
      <c r="A3886" s="3" t="s">
        <v>3881</v>
      </c>
    </row>
    <row r="3887">
      <c r="A3887" s="3" t="s">
        <v>3882</v>
      </c>
    </row>
    <row r="3888">
      <c r="A3888" s="3" t="s">
        <v>3883</v>
      </c>
    </row>
    <row r="3889">
      <c r="A3889" s="3" t="s">
        <v>3884</v>
      </c>
    </row>
    <row r="3890">
      <c r="A3890" s="3" t="s">
        <v>3885</v>
      </c>
    </row>
    <row r="3891">
      <c r="A3891" s="3" t="s">
        <v>3886</v>
      </c>
    </row>
    <row r="3892">
      <c r="A3892" s="3" t="s">
        <v>3887</v>
      </c>
    </row>
    <row r="3893">
      <c r="A3893" s="3" t="s">
        <v>3888</v>
      </c>
    </row>
    <row r="3894">
      <c r="A3894" s="3" t="s">
        <v>3889</v>
      </c>
    </row>
    <row r="3895">
      <c r="A3895" s="3" t="s">
        <v>3890</v>
      </c>
    </row>
    <row r="3896">
      <c r="A3896" s="3" t="s">
        <v>3891</v>
      </c>
    </row>
    <row r="3897">
      <c r="A3897" s="3" t="s">
        <v>3892</v>
      </c>
    </row>
    <row r="3898">
      <c r="A3898" s="3" t="s">
        <v>3893</v>
      </c>
    </row>
    <row r="3899">
      <c r="A3899" s="3" t="s">
        <v>3894</v>
      </c>
    </row>
    <row r="3900">
      <c r="A3900" s="3" t="s">
        <v>3895</v>
      </c>
    </row>
    <row r="3901">
      <c r="A3901" s="3" t="s">
        <v>3896</v>
      </c>
    </row>
    <row r="3902">
      <c r="A3902" s="3" t="s">
        <v>3897</v>
      </c>
    </row>
    <row r="3903">
      <c r="A3903" s="3" t="s">
        <v>3898</v>
      </c>
    </row>
    <row r="3904">
      <c r="A3904" s="3" t="s">
        <v>3899</v>
      </c>
    </row>
    <row r="3905">
      <c r="A3905" s="3" t="s">
        <v>3900</v>
      </c>
    </row>
    <row r="3906">
      <c r="A3906" s="3" t="s">
        <v>3901</v>
      </c>
    </row>
    <row r="3907">
      <c r="A3907" s="3" t="s">
        <v>3902</v>
      </c>
    </row>
    <row r="3908">
      <c r="A3908" s="3" t="s">
        <v>3903</v>
      </c>
    </row>
    <row r="3909">
      <c r="A3909" s="3" t="s">
        <v>3904</v>
      </c>
    </row>
    <row r="3910">
      <c r="A3910" s="3" t="s">
        <v>3905</v>
      </c>
    </row>
    <row r="3911">
      <c r="A3911" s="3" t="s">
        <v>3906</v>
      </c>
    </row>
    <row r="3912">
      <c r="A3912" s="3" t="s">
        <v>3907</v>
      </c>
    </row>
    <row r="3913">
      <c r="A3913" s="3" t="s">
        <v>3908</v>
      </c>
    </row>
    <row r="3914">
      <c r="A3914" s="3" t="s">
        <v>3909</v>
      </c>
    </row>
    <row r="3915">
      <c r="A3915" s="3" t="s">
        <v>3910</v>
      </c>
    </row>
    <row r="3916">
      <c r="A3916" s="3" t="s">
        <v>3911</v>
      </c>
    </row>
    <row r="3917">
      <c r="A3917" s="3" t="s">
        <v>3912</v>
      </c>
    </row>
    <row r="3918">
      <c r="A3918" s="3" t="s">
        <v>3913</v>
      </c>
    </row>
    <row r="3919">
      <c r="A3919" s="3" t="s">
        <v>3914</v>
      </c>
    </row>
    <row r="3920">
      <c r="A3920" s="3" t="s">
        <v>3915</v>
      </c>
    </row>
    <row r="3921">
      <c r="A3921" s="3" t="s">
        <v>3916</v>
      </c>
    </row>
    <row r="3922">
      <c r="A3922" s="3" t="s">
        <v>3917</v>
      </c>
    </row>
    <row r="3923">
      <c r="A3923" s="3" t="s">
        <v>3918</v>
      </c>
    </row>
    <row r="3924">
      <c r="A3924" s="3" t="s">
        <v>3919</v>
      </c>
    </row>
    <row r="3925">
      <c r="A3925" s="3" t="s">
        <v>3920</v>
      </c>
    </row>
    <row r="3926">
      <c r="A3926" s="3" t="s">
        <v>3921</v>
      </c>
    </row>
    <row r="3927">
      <c r="A3927" s="3" t="s">
        <v>3922</v>
      </c>
    </row>
    <row r="3928">
      <c r="A3928" s="3" t="s">
        <v>3923</v>
      </c>
    </row>
    <row r="3929">
      <c r="A3929" s="3" t="s">
        <v>3924</v>
      </c>
    </row>
    <row r="3930">
      <c r="A3930" s="3" t="s">
        <v>3925</v>
      </c>
    </row>
    <row r="3931">
      <c r="A3931" s="3" t="s">
        <v>3926</v>
      </c>
    </row>
    <row r="3932">
      <c r="A3932" s="3" t="s">
        <v>3927</v>
      </c>
    </row>
    <row r="3933">
      <c r="A3933" s="3" t="s">
        <v>3928</v>
      </c>
    </row>
    <row r="3934">
      <c r="A3934" s="3" t="s">
        <v>3929</v>
      </c>
    </row>
    <row r="3935">
      <c r="A3935" s="3" t="s">
        <v>3930</v>
      </c>
    </row>
    <row r="3936">
      <c r="A3936" s="3" t="s">
        <v>3931</v>
      </c>
    </row>
    <row r="3937">
      <c r="A3937" s="3" t="s">
        <v>3932</v>
      </c>
    </row>
    <row r="3938">
      <c r="A3938" s="3" t="s">
        <v>3933</v>
      </c>
    </row>
    <row r="3939">
      <c r="A3939" s="3" t="s">
        <v>3934</v>
      </c>
    </row>
    <row r="3940">
      <c r="A3940" s="3" t="s">
        <v>3935</v>
      </c>
    </row>
    <row r="3941">
      <c r="A3941" s="3" t="s">
        <v>3936</v>
      </c>
    </row>
    <row r="3942">
      <c r="A3942" s="3" t="s">
        <v>3937</v>
      </c>
    </row>
    <row r="3943">
      <c r="A3943" s="3" t="s">
        <v>3938</v>
      </c>
    </row>
    <row r="3944">
      <c r="A3944" s="3" t="s">
        <v>3939</v>
      </c>
    </row>
    <row r="3945">
      <c r="A3945" s="3" t="s">
        <v>3940</v>
      </c>
    </row>
    <row r="3946">
      <c r="A3946" s="3" t="s">
        <v>3941</v>
      </c>
    </row>
    <row r="3947">
      <c r="A3947" s="3" t="s">
        <v>3942</v>
      </c>
    </row>
    <row r="3948">
      <c r="A3948" s="3" t="s">
        <v>3943</v>
      </c>
    </row>
    <row r="3949">
      <c r="A3949" s="3" t="s">
        <v>3944</v>
      </c>
    </row>
    <row r="3950">
      <c r="A3950" s="3" t="s">
        <v>3945</v>
      </c>
    </row>
    <row r="3951">
      <c r="A3951" s="3" t="s">
        <v>3946</v>
      </c>
    </row>
    <row r="3952">
      <c r="A3952" s="3" t="s">
        <v>3947</v>
      </c>
    </row>
    <row r="3953">
      <c r="A3953" s="3" t="s">
        <v>3948</v>
      </c>
    </row>
    <row r="3954">
      <c r="A3954" s="3" t="s">
        <v>3949</v>
      </c>
    </row>
    <row r="3955">
      <c r="A3955" s="3" t="s">
        <v>3950</v>
      </c>
    </row>
    <row r="3956">
      <c r="A3956" s="3" t="s">
        <v>3951</v>
      </c>
    </row>
    <row r="3957">
      <c r="A3957" s="3" t="s">
        <v>3952</v>
      </c>
    </row>
    <row r="3958">
      <c r="A3958" s="3" t="s">
        <v>3953</v>
      </c>
    </row>
    <row r="3959">
      <c r="A3959" s="3" t="s">
        <v>3954</v>
      </c>
    </row>
    <row r="3960">
      <c r="A3960" s="3" t="s">
        <v>3955</v>
      </c>
    </row>
    <row r="3961">
      <c r="A3961" s="3" t="s">
        <v>3956</v>
      </c>
    </row>
    <row r="3962">
      <c r="A3962" s="3" t="s">
        <v>3957</v>
      </c>
    </row>
    <row r="3963">
      <c r="A3963" s="3" t="s">
        <v>3958</v>
      </c>
    </row>
    <row r="3964">
      <c r="A3964" s="3" t="s">
        <v>3959</v>
      </c>
    </row>
    <row r="3965">
      <c r="A3965" s="3" t="s">
        <v>3960</v>
      </c>
    </row>
    <row r="3966">
      <c r="A3966" s="3" t="s">
        <v>3961</v>
      </c>
    </row>
    <row r="3967">
      <c r="A3967" s="3" t="s">
        <v>3962</v>
      </c>
    </row>
    <row r="3968">
      <c r="A3968" s="3" t="s">
        <v>3963</v>
      </c>
    </row>
    <row r="3969">
      <c r="A3969" s="3" t="s">
        <v>3964</v>
      </c>
    </row>
    <row r="3970">
      <c r="A3970" s="3" t="s">
        <v>3965</v>
      </c>
    </row>
    <row r="3971">
      <c r="A3971" s="3" t="s">
        <v>3966</v>
      </c>
    </row>
    <row r="3972">
      <c r="A3972" s="3" t="s">
        <v>3967</v>
      </c>
    </row>
    <row r="3973">
      <c r="A3973" s="3" t="s">
        <v>3968</v>
      </c>
    </row>
    <row r="3974">
      <c r="A3974" s="3" t="s">
        <v>3969</v>
      </c>
    </row>
    <row r="3975">
      <c r="A3975" s="3" t="s">
        <v>3970</v>
      </c>
    </row>
    <row r="3976">
      <c r="A3976" s="3" t="s">
        <v>3971</v>
      </c>
    </row>
    <row r="3977">
      <c r="A3977" s="3" t="s">
        <v>3972</v>
      </c>
    </row>
    <row r="3978">
      <c r="A3978" s="3" t="s">
        <v>3973</v>
      </c>
    </row>
    <row r="3979">
      <c r="A3979" s="3" t="s">
        <v>3974</v>
      </c>
    </row>
    <row r="3980">
      <c r="A3980" s="3" t="s">
        <v>3975</v>
      </c>
    </row>
    <row r="3981">
      <c r="A3981" s="3" t="s">
        <v>3976</v>
      </c>
    </row>
    <row r="3982">
      <c r="A3982" s="3" t="s">
        <v>3977</v>
      </c>
    </row>
    <row r="3983">
      <c r="A3983" s="3" t="s">
        <v>3978</v>
      </c>
    </row>
    <row r="3984">
      <c r="A3984" s="3" t="s">
        <v>3979</v>
      </c>
    </row>
    <row r="3985">
      <c r="A3985" s="3" t="s">
        <v>3980</v>
      </c>
    </row>
    <row r="3986">
      <c r="A3986" s="3" t="s">
        <v>3981</v>
      </c>
    </row>
    <row r="3987">
      <c r="A3987" s="3" t="s">
        <v>3982</v>
      </c>
    </row>
    <row r="3988">
      <c r="A3988" s="3" t="s">
        <v>3983</v>
      </c>
    </row>
    <row r="3989">
      <c r="A3989" s="3" t="s">
        <v>3984</v>
      </c>
    </row>
    <row r="3990">
      <c r="A3990" s="3" t="s">
        <v>3985</v>
      </c>
    </row>
    <row r="3991">
      <c r="A3991" s="3" t="s">
        <v>3986</v>
      </c>
    </row>
    <row r="3992">
      <c r="A3992" s="3" t="s">
        <v>3987</v>
      </c>
    </row>
    <row r="3993">
      <c r="A3993" s="3" t="s">
        <v>3988</v>
      </c>
    </row>
    <row r="3994">
      <c r="A3994" s="3" t="s">
        <v>3989</v>
      </c>
    </row>
    <row r="3995">
      <c r="A3995" s="3" t="s">
        <v>3990</v>
      </c>
    </row>
    <row r="3996">
      <c r="A3996" s="3" t="s">
        <v>3991</v>
      </c>
    </row>
    <row r="3997">
      <c r="A3997" s="3" t="s">
        <v>3992</v>
      </c>
    </row>
    <row r="3998">
      <c r="A3998" s="3" t="s">
        <v>3993</v>
      </c>
    </row>
    <row r="3999">
      <c r="A3999" s="3" t="s">
        <v>3994</v>
      </c>
    </row>
    <row r="4000">
      <c r="A4000" s="3" t="s">
        <v>3995</v>
      </c>
    </row>
    <row r="4001">
      <c r="A4001" s="3" t="s">
        <v>3996</v>
      </c>
    </row>
    <row r="4002">
      <c r="A4002" s="3" t="s">
        <v>3997</v>
      </c>
    </row>
    <row r="4003">
      <c r="A4003" s="3" t="s">
        <v>3998</v>
      </c>
    </row>
    <row r="4004">
      <c r="A4004" s="3" t="s">
        <v>3999</v>
      </c>
    </row>
    <row r="4005">
      <c r="A4005" s="3" t="s">
        <v>4000</v>
      </c>
    </row>
    <row r="4006">
      <c r="A4006" s="3" t="s">
        <v>4001</v>
      </c>
    </row>
    <row r="4007">
      <c r="A4007" s="3" t="s">
        <v>4002</v>
      </c>
    </row>
    <row r="4008">
      <c r="A4008" s="3" t="s">
        <v>4003</v>
      </c>
    </row>
    <row r="4009">
      <c r="A4009" s="3" t="s">
        <v>4004</v>
      </c>
    </row>
    <row r="4010">
      <c r="A4010" s="3" t="s">
        <v>4005</v>
      </c>
    </row>
    <row r="4011">
      <c r="A4011" s="3" t="s">
        <v>4006</v>
      </c>
    </row>
    <row r="4012">
      <c r="A4012" s="3" t="s">
        <v>4007</v>
      </c>
    </row>
    <row r="4013">
      <c r="A4013" s="3" t="s">
        <v>4008</v>
      </c>
    </row>
    <row r="4014">
      <c r="A4014" s="3" t="s">
        <v>4009</v>
      </c>
    </row>
    <row r="4015">
      <c r="A4015" s="3" t="s">
        <v>4010</v>
      </c>
    </row>
    <row r="4016">
      <c r="A4016" s="3" t="s">
        <v>4011</v>
      </c>
    </row>
    <row r="4017">
      <c r="A4017" s="3" t="s">
        <v>4012</v>
      </c>
    </row>
    <row r="4018">
      <c r="A4018" s="3" t="s">
        <v>4013</v>
      </c>
    </row>
    <row r="4019">
      <c r="A4019" s="3" t="s">
        <v>4014</v>
      </c>
    </row>
    <row r="4020">
      <c r="A4020" s="3" t="s">
        <v>4015</v>
      </c>
    </row>
    <row r="4021">
      <c r="A4021" s="3" t="s">
        <v>4016</v>
      </c>
    </row>
    <row r="4022">
      <c r="A4022" s="3" t="s">
        <v>4017</v>
      </c>
    </row>
    <row r="4023">
      <c r="A4023" s="3" t="s">
        <v>4018</v>
      </c>
    </row>
    <row r="4024">
      <c r="A4024" s="3" t="s">
        <v>4019</v>
      </c>
    </row>
    <row r="4025">
      <c r="A4025" s="3" t="s">
        <v>4020</v>
      </c>
    </row>
    <row r="4026">
      <c r="A4026" s="3" t="s">
        <v>4021</v>
      </c>
    </row>
    <row r="4027">
      <c r="A4027" s="3" t="s">
        <v>4022</v>
      </c>
    </row>
    <row r="4028">
      <c r="A4028" s="3" t="s">
        <v>4023</v>
      </c>
    </row>
    <row r="4029">
      <c r="A4029" s="3" t="s">
        <v>4024</v>
      </c>
    </row>
    <row r="4030">
      <c r="A4030" s="3" t="s">
        <v>4025</v>
      </c>
    </row>
    <row r="4031">
      <c r="A4031" s="3" t="s">
        <v>4026</v>
      </c>
    </row>
    <row r="4032">
      <c r="A4032" s="3" t="s">
        <v>4027</v>
      </c>
    </row>
    <row r="4033">
      <c r="A4033" s="3" t="s">
        <v>4028</v>
      </c>
    </row>
    <row r="4034">
      <c r="A4034" s="3" t="s">
        <v>4029</v>
      </c>
    </row>
    <row r="4035">
      <c r="A4035" s="3" t="s">
        <v>4030</v>
      </c>
    </row>
    <row r="4036">
      <c r="A4036" s="3" t="s">
        <v>4031</v>
      </c>
    </row>
    <row r="4037">
      <c r="A4037" s="3" t="s">
        <v>4032</v>
      </c>
    </row>
    <row r="4038">
      <c r="A4038" s="3" t="s">
        <v>4033</v>
      </c>
    </row>
    <row r="4039">
      <c r="A4039" s="3" t="s">
        <v>4034</v>
      </c>
    </row>
    <row r="4040">
      <c r="A4040" s="3" t="s">
        <v>4035</v>
      </c>
    </row>
    <row r="4041">
      <c r="A4041" s="3" t="s">
        <v>4036</v>
      </c>
    </row>
    <row r="4042">
      <c r="A4042" s="3" t="s">
        <v>4037</v>
      </c>
    </row>
    <row r="4043">
      <c r="A4043" s="3" t="s">
        <v>4038</v>
      </c>
    </row>
    <row r="4044">
      <c r="A4044" s="3" t="s">
        <v>4039</v>
      </c>
    </row>
    <row r="4045">
      <c r="A4045" s="3" t="s">
        <v>4040</v>
      </c>
    </row>
    <row r="4046">
      <c r="A4046" s="3" t="s">
        <v>4041</v>
      </c>
    </row>
    <row r="4047">
      <c r="A4047" s="3" t="s">
        <v>4042</v>
      </c>
    </row>
    <row r="4048">
      <c r="A4048" s="3" t="s">
        <v>4043</v>
      </c>
    </row>
    <row r="4049">
      <c r="A4049" s="3" t="s">
        <v>4044</v>
      </c>
    </row>
    <row r="4050">
      <c r="A4050" s="3" t="s">
        <v>4045</v>
      </c>
    </row>
    <row r="4051">
      <c r="A4051" s="3" t="s">
        <v>4046</v>
      </c>
    </row>
    <row r="4052">
      <c r="A4052" s="3" t="s">
        <v>4047</v>
      </c>
    </row>
    <row r="4053">
      <c r="A4053" s="3" t="s">
        <v>4048</v>
      </c>
    </row>
    <row r="4054">
      <c r="A4054" s="3" t="s">
        <v>4049</v>
      </c>
    </row>
    <row r="4055">
      <c r="A4055" s="3" t="s">
        <v>4050</v>
      </c>
    </row>
    <row r="4056">
      <c r="A4056" s="3" t="s">
        <v>4051</v>
      </c>
    </row>
    <row r="4057">
      <c r="A4057" s="3" t="s">
        <v>4052</v>
      </c>
    </row>
    <row r="4058">
      <c r="A4058" s="3" t="s">
        <v>4053</v>
      </c>
    </row>
    <row r="4059">
      <c r="A4059" s="3" t="s">
        <v>4054</v>
      </c>
    </row>
    <row r="4060">
      <c r="A4060" s="3" t="s">
        <v>4055</v>
      </c>
    </row>
    <row r="4061">
      <c r="A4061" s="3" t="s">
        <v>4056</v>
      </c>
    </row>
    <row r="4062">
      <c r="A4062" s="3" t="s">
        <v>4057</v>
      </c>
    </row>
    <row r="4063">
      <c r="A4063" s="3" t="s">
        <v>4058</v>
      </c>
    </row>
    <row r="4064">
      <c r="A4064" s="3" t="s">
        <v>4059</v>
      </c>
    </row>
    <row r="4065">
      <c r="A4065" s="3" t="s">
        <v>4060</v>
      </c>
    </row>
    <row r="4066">
      <c r="A4066" s="3" t="s">
        <v>4061</v>
      </c>
    </row>
    <row r="4067">
      <c r="A4067" s="3" t="s">
        <v>4062</v>
      </c>
    </row>
    <row r="4068">
      <c r="A4068" s="3" t="s">
        <v>4063</v>
      </c>
    </row>
    <row r="4069">
      <c r="A4069" s="3" t="s">
        <v>4064</v>
      </c>
    </row>
    <row r="4070">
      <c r="A4070" s="3" t="s">
        <v>4065</v>
      </c>
    </row>
    <row r="4071">
      <c r="A4071" s="3" t="s">
        <v>4066</v>
      </c>
    </row>
    <row r="4072">
      <c r="A4072" s="3" t="s">
        <v>4067</v>
      </c>
    </row>
    <row r="4073">
      <c r="A4073" s="3" t="s">
        <v>4068</v>
      </c>
    </row>
    <row r="4074">
      <c r="A4074" s="3" t="s">
        <v>4069</v>
      </c>
    </row>
    <row r="4075">
      <c r="A4075" s="3" t="s">
        <v>4070</v>
      </c>
    </row>
    <row r="4076">
      <c r="A4076" s="3" t="s">
        <v>4071</v>
      </c>
    </row>
    <row r="4077">
      <c r="A4077" s="3" t="s">
        <v>4072</v>
      </c>
    </row>
    <row r="4078">
      <c r="A4078" s="3" t="s">
        <v>4073</v>
      </c>
    </row>
    <row r="4079">
      <c r="A4079" s="3" t="s">
        <v>4074</v>
      </c>
    </row>
    <row r="4080">
      <c r="A4080" s="3" t="s">
        <v>4075</v>
      </c>
    </row>
    <row r="4081">
      <c r="A4081" s="3" t="s">
        <v>4076</v>
      </c>
    </row>
    <row r="4082">
      <c r="A4082" s="3" t="s">
        <v>4077</v>
      </c>
    </row>
    <row r="4083">
      <c r="A4083" s="3" t="s">
        <v>4078</v>
      </c>
    </row>
    <row r="4084">
      <c r="A4084" s="3" t="s">
        <v>4079</v>
      </c>
    </row>
    <row r="4085">
      <c r="A4085" s="3" t="s">
        <v>4080</v>
      </c>
    </row>
    <row r="4086">
      <c r="A4086" s="3" t="s">
        <v>4081</v>
      </c>
    </row>
    <row r="4087">
      <c r="A4087" s="3" t="s">
        <v>4082</v>
      </c>
    </row>
    <row r="4088">
      <c r="A4088" s="3" t="s">
        <v>4083</v>
      </c>
    </row>
    <row r="4089">
      <c r="A4089" s="3" t="s">
        <v>4084</v>
      </c>
    </row>
    <row r="4090">
      <c r="A4090" s="3" t="s">
        <v>4085</v>
      </c>
    </row>
    <row r="4091">
      <c r="A4091" s="3" t="s">
        <v>4086</v>
      </c>
    </row>
    <row r="4092">
      <c r="A4092" s="3" t="s">
        <v>4087</v>
      </c>
    </row>
    <row r="4093">
      <c r="A4093" s="3" t="s">
        <v>4088</v>
      </c>
    </row>
    <row r="4094">
      <c r="A4094" s="3" t="s">
        <v>4089</v>
      </c>
    </row>
    <row r="4095">
      <c r="A4095" s="3" t="s">
        <v>4090</v>
      </c>
    </row>
    <row r="4096">
      <c r="A4096" s="3" t="s">
        <v>4091</v>
      </c>
    </row>
    <row r="4097">
      <c r="A4097" s="3" t="s">
        <v>4092</v>
      </c>
    </row>
    <row r="4098">
      <c r="A4098" s="3" t="s">
        <v>4093</v>
      </c>
    </row>
    <row r="4099">
      <c r="A4099" s="3" t="s">
        <v>4094</v>
      </c>
    </row>
    <row r="4100">
      <c r="A4100" s="3" t="s">
        <v>4095</v>
      </c>
    </row>
    <row r="4101">
      <c r="A4101" s="3" t="s">
        <v>4096</v>
      </c>
    </row>
    <row r="4102">
      <c r="A4102" s="3" t="s">
        <v>4097</v>
      </c>
    </row>
    <row r="4103">
      <c r="A4103" s="3" t="s">
        <v>4098</v>
      </c>
    </row>
    <row r="4104">
      <c r="A4104" s="3" t="s">
        <v>4099</v>
      </c>
    </row>
    <row r="4105">
      <c r="A4105" s="3" t="s">
        <v>4100</v>
      </c>
    </row>
    <row r="4106">
      <c r="A4106" s="3" t="s">
        <v>4101</v>
      </c>
    </row>
    <row r="4107">
      <c r="A4107" s="3" t="s">
        <v>4102</v>
      </c>
    </row>
    <row r="4108">
      <c r="A4108" s="3" t="s">
        <v>4103</v>
      </c>
    </row>
    <row r="4109">
      <c r="A4109" s="3" t="s">
        <v>4104</v>
      </c>
    </row>
    <row r="4110">
      <c r="A4110" s="3" t="s">
        <v>4105</v>
      </c>
    </row>
    <row r="4111">
      <c r="A4111" s="3" t="s">
        <v>4106</v>
      </c>
    </row>
    <row r="4112">
      <c r="A4112" s="3" t="s">
        <v>4107</v>
      </c>
    </row>
    <row r="4113">
      <c r="A4113" s="3" t="s">
        <v>4108</v>
      </c>
    </row>
    <row r="4114">
      <c r="A4114" s="3" t="s">
        <v>4109</v>
      </c>
    </row>
    <row r="4115">
      <c r="A4115" s="3" t="s">
        <v>4110</v>
      </c>
    </row>
    <row r="4116">
      <c r="A4116" s="3" t="s">
        <v>4111</v>
      </c>
    </row>
    <row r="4117">
      <c r="A4117" s="3" t="s">
        <v>4112</v>
      </c>
    </row>
    <row r="4118">
      <c r="A4118" s="3" t="s">
        <v>4113</v>
      </c>
    </row>
    <row r="4119">
      <c r="A4119" s="3" t="s">
        <v>4114</v>
      </c>
    </row>
    <row r="4120">
      <c r="A4120" s="3" t="s">
        <v>4115</v>
      </c>
    </row>
    <row r="4121">
      <c r="A4121" s="3" t="s">
        <v>4116</v>
      </c>
    </row>
    <row r="4122">
      <c r="A4122" s="3" t="s">
        <v>4117</v>
      </c>
    </row>
    <row r="4123">
      <c r="A4123" s="3" t="s">
        <v>4118</v>
      </c>
    </row>
    <row r="4124">
      <c r="A4124" s="3" t="s">
        <v>4119</v>
      </c>
    </row>
    <row r="4125">
      <c r="A4125" s="3" t="s">
        <v>4120</v>
      </c>
    </row>
    <row r="4126">
      <c r="A4126" s="3" t="s">
        <v>4121</v>
      </c>
    </row>
    <row r="4127">
      <c r="A4127" s="3" t="s">
        <v>4122</v>
      </c>
    </row>
    <row r="4128">
      <c r="A4128" s="3" t="s">
        <v>4123</v>
      </c>
    </row>
    <row r="4129">
      <c r="A4129" s="3" t="s">
        <v>4124</v>
      </c>
    </row>
    <row r="4130">
      <c r="A4130" s="3" t="s">
        <v>4125</v>
      </c>
    </row>
    <row r="4131">
      <c r="A4131" s="3" t="s">
        <v>4126</v>
      </c>
    </row>
    <row r="4132">
      <c r="A4132" s="3" t="s">
        <v>4127</v>
      </c>
    </row>
    <row r="4133">
      <c r="A4133" s="3" t="s">
        <v>4128</v>
      </c>
    </row>
    <row r="4134">
      <c r="A4134" s="3" t="s">
        <v>4129</v>
      </c>
    </row>
    <row r="4135">
      <c r="A4135" s="3" t="s">
        <v>4130</v>
      </c>
    </row>
    <row r="4136">
      <c r="A4136" s="3" t="s">
        <v>4131</v>
      </c>
    </row>
    <row r="4137">
      <c r="A4137" s="3" t="s">
        <v>4132</v>
      </c>
    </row>
    <row r="4138">
      <c r="A4138" s="3" t="s">
        <v>4133</v>
      </c>
    </row>
    <row r="4139">
      <c r="A4139" s="3" t="s">
        <v>4134</v>
      </c>
    </row>
    <row r="4140">
      <c r="A4140" s="3" t="s">
        <v>4135</v>
      </c>
    </row>
    <row r="4141">
      <c r="A4141" s="3" t="s">
        <v>4136</v>
      </c>
    </row>
    <row r="4142">
      <c r="A4142" s="3" t="s">
        <v>4137</v>
      </c>
    </row>
    <row r="4143">
      <c r="A4143" s="3" t="s">
        <v>4138</v>
      </c>
    </row>
    <row r="4144">
      <c r="A4144" s="3" t="s">
        <v>4139</v>
      </c>
    </row>
    <row r="4145">
      <c r="A4145" s="3" t="s">
        <v>4140</v>
      </c>
    </row>
    <row r="4146">
      <c r="A4146" s="3" t="s">
        <v>4141</v>
      </c>
    </row>
    <row r="4147">
      <c r="A4147" s="3" t="s">
        <v>4142</v>
      </c>
    </row>
    <row r="4148">
      <c r="A4148" s="3" t="s">
        <v>4143</v>
      </c>
    </row>
    <row r="4149">
      <c r="A4149" s="3" t="s">
        <v>4144</v>
      </c>
    </row>
    <row r="4150">
      <c r="A4150" s="3" t="s">
        <v>4145</v>
      </c>
    </row>
    <row r="4151">
      <c r="A4151" s="3" t="s">
        <v>4146</v>
      </c>
    </row>
    <row r="4152">
      <c r="A4152" s="3" t="s">
        <v>4147</v>
      </c>
    </row>
    <row r="4153">
      <c r="A4153" s="3" t="s">
        <v>4148</v>
      </c>
    </row>
    <row r="4154">
      <c r="A4154" s="3" t="s">
        <v>4149</v>
      </c>
    </row>
    <row r="4155">
      <c r="A4155" s="3" t="s">
        <v>4150</v>
      </c>
    </row>
    <row r="4156">
      <c r="A4156" s="3" t="s">
        <v>4151</v>
      </c>
    </row>
    <row r="4157">
      <c r="A4157" s="3" t="s">
        <v>4152</v>
      </c>
    </row>
    <row r="4158">
      <c r="A4158" s="3" t="s">
        <v>4153</v>
      </c>
    </row>
    <row r="4159">
      <c r="A4159" s="3" t="s">
        <v>4154</v>
      </c>
    </row>
    <row r="4160">
      <c r="A4160" s="3" t="s">
        <v>4155</v>
      </c>
    </row>
    <row r="4161">
      <c r="A4161" s="3" t="s">
        <v>4156</v>
      </c>
    </row>
    <row r="4162">
      <c r="A4162" s="3" t="s">
        <v>4157</v>
      </c>
    </row>
    <row r="4163">
      <c r="A4163" s="3" t="s">
        <v>4158</v>
      </c>
    </row>
    <row r="4164">
      <c r="A4164" s="3" t="s">
        <v>4159</v>
      </c>
    </row>
    <row r="4165">
      <c r="A4165" s="3" t="s">
        <v>4160</v>
      </c>
    </row>
    <row r="4166">
      <c r="A4166" s="3" t="s">
        <v>4161</v>
      </c>
    </row>
    <row r="4167">
      <c r="A4167" s="3" t="s">
        <v>4162</v>
      </c>
    </row>
    <row r="4168">
      <c r="A4168" s="3" t="s">
        <v>4163</v>
      </c>
    </row>
    <row r="4169">
      <c r="A4169" s="3" t="s">
        <v>4164</v>
      </c>
    </row>
    <row r="4170">
      <c r="A4170" s="3" t="s">
        <v>4165</v>
      </c>
    </row>
    <row r="4171">
      <c r="A4171" s="3" t="s">
        <v>4166</v>
      </c>
    </row>
    <row r="4172">
      <c r="A4172" s="3" t="s">
        <v>4167</v>
      </c>
    </row>
    <row r="4173">
      <c r="A4173" s="3" t="s">
        <v>4168</v>
      </c>
    </row>
    <row r="4174">
      <c r="A4174" s="3" t="s">
        <v>4169</v>
      </c>
    </row>
    <row r="4175">
      <c r="A4175" s="3" t="s">
        <v>4170</v>
      </c>
    </row>
    <row r="4176">
      <c r="A4176" s="3" t="s">
        <v>4171</v>
      </c>
    </row>
    <row r="4177">
      <c r="A4177" s="3" t="s">
        <v>4172</v>
      </c>
    </row>
    <row r="4178">
      <c r="A4178" s="3" t="s">
        <v>4173</v>
      </c>
    </row>
    <row r="4179">
      <c r="A4179" s="3" t="s">
        <v>4174</v>
      </c>
    </row>
    <row r="4180">
      <c r="A4180" s="3" t="s">
        <v>4175</v>
      </c>
    </row>
    <row r="4181">
      <c r="A4181" s="3" t="s">
        <v>4176</v>
      </c>
    </row>
    <row r="4182">
      <c r="A4182" s="3" t="s">
        <v>4177</v>
      </c>
    </row>
    <row r="4183">
      <c r="A4183" s="3" t="s">
        <v>4178</v>
      </c>
    </row>
    <row r="4184">
      <c r="A4184" s="3" t="s">
        <v>4179</v>
      </c>
    </row>
    <row r="4185">
      <c r="A4185" s="3" t="s">
        <v>4180</v>
      </c>
    </row>
    <row r="4186">
      <c r="A4186" s="3" t="s">
        <v>4181</v>
      </c>
    </row>
    <row r="4187">
      <c r="A4187" s="3" t="s">
        <v>4182</v>
      </c>
    </row>
    <row r="4188">
      <c r="A4188" s="3" t="s">
        <v>4183</v>
      </c>
    </row>
    <row r="4189">
      <c r="A4189" s="3" t="s">
        <v>4184</v>
      </c>
    </row>
    <row r="4190">
      <c r="A4190" s="3" t="s">
        <v>4185</v>
      </c>
    </row>
    <row r="4191">
      <c r="A4191" s="3" t="s">
        <v>4186</v>
      </c>
    </row>
    <row r="4192">
      <c r="A4192" s="3" t="s">
        <v>4187</v>
      </c>
    </row>
    <row r="4193">
      <c r="A4193" s="3" t="s">
        <v>4188</v>
      </c>
    </row>
    <row r="4194">
      <c r="A4194" s="3" t="s">
        <v>4189</v>
      </c>
    </row>
    <row r="4195">
      <c r="A4195" s="3" t="s">
        <v>4190</v>
      </c>
    </row>
    <row r="4196">
      <c r="A4196" s="3" t="s">
        <v>4191</v>
      </c>
    </row>
    <row r="4197">
      <c r="A4197" s="3" t="s">
        <v>4192</v>
      </c>
    </row>
    <row r="4198">
      <c r="A4198" s="3" t="s">
        <v>4193</v>
      </c>
    </row>
    <row r="4199">
      <c r="A4199" s="3" t="s">
        <v>4194</v>
      </c>
    </row>
    <row r="4200">
      <c r="A4200" s="3" t="s">
        <v>4195</v>
      </c>
    </row>
    <row r="4201">
      <c r="A4201" s="3" t="s">
        <v>4196</v>
      </c>
    </row>
    <row r="4202">
      <c r="A4202" s="3" t="s">
        <v>4197</v>
      </c>
    </row>
    <row r="4203">
      <c r="A4203" s="3" t="s">
        <v>4198</v>
      </c>
    </row>
    <row r="4204">
      <c r="A4204" s="3" t="s">
        <v>4199</v>
      </c>
    </row>
    <row r="4205">
      <c r="A4205" s="3" t="s">
        <v>4200</v>
      </c>
    </row>
    <row r="4206">
      <c r="A4206" s="3" t="s">
        <v>4201</v>
      </c>
    </row>
    <row r="4207">
      <c r="A4207" s="3" t="s">
        <v>4202</v>
      </c>
    </row>
    <row r="4208">
      <c r="A4208" s="3" t="s">
        <v>4203</v>
      </c>
    </row>
    <row r="4209">
      <c r="A4209" s="3" t="s">
        <v>4204</v>
      </c>
    </row>
    <row r="4210">
      <c r="A4210" s="3" t="s">
        <v>4205</v>
      </c>
    </row>
    <row r="4211">
      <c r="A4211" s="3" t="s">
        <v>4206</v>
      </c>
    </row>
    <row r="4212">
      <c r="A4212" s="3" t="s">
        <v>4207</v>
      </c>
    </row>
    <row r="4213">
      <c r="A4213" s="3" t="s">
        <v>4208</v>
      </c>
    </row>
    <row r="4214">
      <c r="A4214" s="3" t="s">
        <v>4209</v>
      </c>
    </row>
    <row r="4215">
      <c r="A4215" s="3" t="s">
        <v>4210</v>
      </c>
    </row>
    <row r="4216">
      <c r="A4216" s="3" t="s">
        <v>4211</v>
      </c>
    </row>
    <row r="4217">
      <c r="A4217" s="3" t="s">
        <v>4212</v>
      </c>
    </row>
    <row r="4218">
      <c r="A4218" s="3" t="s">
        <v>4213</v>
      </c>
    </row>
    <row r="4219">
      <c r="A4219" s="3" t="s">
        <v>4214</v>
      </c>
    </row>
    <row r="4220">
      <c r="A4220" s="3" t="s">
        <v>4215</v>
      </c>
    </row>
    <row r="4221">
      <c r="A4221" s="3" t="s">
        <v>4216</v>
      </c>
    </row>
    <row r="4222">
      <c r="A4222" s="3" t="s">
        <v>4217</v>
      </c>
    </row>
    <row r="4223">
      <c r="A4223" s="3" t="s">
        <v>4218</v>
      </c>
    </row>
    <row r="4224">
      <c r="A4224" s="3" t="s">
        <v>4219</v>
      </c>
    </row>
    <row r="4225">
      <c r="A4225" s="3" t="s">
        <v>4220</v>
      </c>
    </row>
    <row r="4226">
      <c r="A4226" s="3" t="s">
        <v>4221</v>
      </c>
    </row>
    <row r="4227">
      <c r="A4227" s="3" t="s">
        <v>4222</v>
      </c>
    </row>
    <row r="4228">
      <c r="A4228" s="3" t="s">
        <v>4223</v>
      </c>
    </row>
    <row r="4229">
      <c r="A4229" s="3" t="s">
        <v>4224</v>
      </c>
    </row>
    <row r="4230">
      <c r="A4230" s="3" t="s">
        <v>4225</v>
      </c>
    </row>
    <row r="4231">
      <c r="A4231" s="3" t="s">
        <v>4226</v>
      </c>
    </row>
    <row r="4232">
      <c r="A4232" s="3" t="s">
        <v>4227</v>
      </c>
    </row>
    <row r="4233">
      <c r="A4233" s="3" t="s">
        <v>4228</v>
      </c>
    </row>
    <row r="4234">
      <c r="A4234" s="3" t="s">
        <v>4229</v>
      </c>
    </row>
    <row r="4235">
      <c r="A4235" s="3" t="s">
        <v>4230</v>
      </c>
    </row>
    <row r="4236">
      <c r="A4236" s="3" t="s">
        <v>4231</v>
      </c>
    </row>
    <row r="4237">
      <c r="A4237" s="3" t="s">
        <v>4232</v>
      </c>
    </row>
    <row r="4238">
      <c r="A4238" s="3" t="s">
        <v>4233</v>
      </c>
    </row>
    <row r="4239">
      <c r="A4239" s="3" t="s">
        <v>4234</v>
      </c>
    </row>
    <row r="4240">
      <c r="A4240" s="3" t="s">
        <v>4235</v>
      </c>
    </row>
    <row r="4241">
      <c r="A4241" s="3" t="s">
        <v>4236</v>
      </c>
    </row>
    <row r="4242">
      <c r="A4242" s="3" t="s">
        <v>4237</v>
      </c>
    </row>
    <row r="4243">
      <c r="A4243" s="3" t="s">
        <v>4238</v>
      </c>
    </row>
    <row r="4244">
      <c r="A4244" s="3" t="s">
        <v>4239</v>
      </c>
    </row>
    <row r="4245">
      <c r="A4245" s="3" t="s">
        <v>4240</v>
      </c>
    </row>
    <row r="4246">
      <c r="A4246" s="3" t="s">
        <v>4241</v>
      </c>
    </row>
    <row r="4247">
      <c r="A4247" s="3" t="s">
        <v>4242</v>
      </c>
    </row>
    <row r="4248">
      <c r="A4248" s="3" t="s">
        <v>4243</v>
      </c>
    </row>
    <row r="4249">
      <c r="A4249" s="3" t="s">
        <v>4244</v>
      </c>
    </row>
    <row r="4250">
      <c r="A4250" s="3" t="s">
        <v>4245</v>
      </c>
    </row>
    <row r="4251">
      <c r="A4251" s="3" t="s">
        <v>4246</v>
      </c>
    </row>
    <row r="4252">
      <c r="A4252" s="3" t="s">
        <v>4247</v>
      </c>
    </row>
    <row r="4253">
      <c r="A4253" s="3" t="s">
        <v>4248</v>
      </c>
    </row>
    <row r="4254">
      <c r="A4254" s="3" t="s">
        <v>4249</v>
      </c>
    </row>
    <row r="4255">
      <c r="A4255" s="3" t="s">
        <v>4250</v>
      </c>
    </row>
    <row r="4256">
      <c r="A4256" s="3" t="s">
        <v>4251</v>
      </c>
    </row>
    <row r="4257">
      <c r="A4257" s="3" t="s">
        <v>4252</v>
      </c>
    </row>
    <row r="4258">
      <c r="A4258" s="3" t="s">
        <v>4253</v>
      </c>
    </row>
    <row r="4259">
      <c r="A4259" s="3" t="s">
        <v>4254</v>
      </c>
    </row>
    <row r="4260">
      <c r="A4260" s="3" t="s">
        <v>4255</v>
      </c>
    </row>
    <row r="4261">
      <c r="A4261" s="3" t="s">
        <v>4256</v>
      </c>
    </row>
    <row r="4262">
      <c r="A4262" s="3" t="s">
        <v>4257</v>
      </c>
    </row>
    <row r="4263">
      <c r="A4263" s="3" t="s">
        <v>4258</v>
      </c>
    </row>
    <row r="4264">
      <c r="A4264" s="3" t="s">
        <v>4259</v>
      </c>
    </row>
    <row r="4265">
      <c r="A4265" s="3" t="s">
        <v>4260</v>
      </c>
    </row>
    <row r="4266">
      <c r="A4266" s="3" t="s">
        <v>4261</v>
      </c>
    </row>
    <row r="4267">
      <c r="A4267" s="3" t="s">
        <v>4262</v>
      </c>
    </row>
    <row r="4268">
      <c r="A4268" s="3" t="s">
        <v>4263</v>
      </c>
    </row>
    <row r="4269">
      <c r="A4269" s="3" t="s">
        <v>4264</v>
      </c>
    </row>
    <row r="4270">
      <c r="A4270" s="3" t="s">
        <v>4265</v>
      </c>
    </row>
    <row r="4271">
      <c r="A4271" s="3" t="s">
        <v>4266</v>
      </c>
    </row>
    <row r="4272">
      <c r="A4272" s="3" t="s">
        <v>4267</v>
      </c>
    </row>
    <row r="4273">
      <c r="A4273" s="3" t="s">
        <v>4268</v>
      </c>
    </row>
    <row r="4274">
      <c r="A4274" s="3" t="s">
        <v>4269</v>
      </c>
    </row>
    <row r="4275">
      <c r="A4275" s="3" t="s">
        <v>4270</v>
      </c>
    </row>
    <row r="4276">
      <c r="A4276" s="3" t="s">
        <v>4271</v>
      </c>
    </row>
    <row r="4277">
      <c r="A4277" s="3" t="s">
        <v>4272</v>
      </c>
    </row>
    <row r="4278">
      <c r="A4278" s="3" t="s">
        <v>4273</v>
      </c>
    </row>
    <row r="4279">
      <c r="A4279" s="3" t="s">
        <v>4274</v>
      </c>
    </row>
    <row r="4280">
      <c r="A4280" s="3" t="s">
        <v>4275</v>
      </c>
    </row>
    <row r="4281">
      <c r="A4281" s="3" t="s">
        <v>4276</v>
      </c>
    </row>
    <row r="4282">
      <c r="A4282" s="3" t="s">
        <v>4277</v>
      </c>
    </row>
    <row r="4283">
      <c r="A4283" s="3" t="s">
        <v>3594</v>
      </c>
    </row>
    <row r="4284">
      <c r="A4284" s="3" t="s">
        <v>4278</v>
      </c>
    </row>
    <row r="4285">
      <c r="A4285" s="3" t="s">
        <v>4279</v>
      </c>
    </row>
    <row r="4286">
      <c r="A4286" s="3" t="s">
        <v>4280</v>
      </c>
    </row>
    <row r="4287">
      <c r="A4287" s="3" t="s">
        <v>4281</v>
      </c>
    </row>
    <row r="4288">
      <c r="A4288" s="3" t="s">
        <v>4282</v>
      </c>
    </row>
    <row r="4289">
      <c r="A4289" s="3" t="s">
        <v>4283</v>
      </c>
    </row>
    <row r="4290">
      <c r="A4290" s="3" t="s">
        <v>4284</v>
      </c>
    </row>
    <row r="4291">
      <c r="A4291" s="3" t="s">
        <v>4285</v>
      </c>
    </row>
    <row r="4292">
      <c r="A4292" s="3" t="s">
        <v>4286</v>
      </c>
    </row>
    <row r="4293">
      <c r="A4293" s="3" t="s">
        <v>4287</v>
      </c>
    </row>
    <row r="4294">
      <c r="A4294" s="3" t="s">
        <v>4288</v>
      </c>
    </row>
    <row r="4295">
      <c r="A4295" s="3" t="s">
        <v>4289</v>
      </c>
    </row>
    <row r="4296">
      <c r="A4296" s="3" t="s">
        <v>4290</v>
      </c>
    </row>
    <row r="4297">
      <c r="A4297" s="3" t="s">
        <v>4291</v>
      </c>
    </row>
    <row r="4298">
      <c r="A4298" s="3" t="s">
        <v>4292</v>
      </c>
    </row>
    <row r="4299">
      <c r="A4299" s="3" t="s">
        <v>4293</v>
      </c>
    </row>
    <row r="4300">
      <c r="A4300" s="3" t="s">
        <v>4294</v>
      </c>
    </row>
    <row r="4301">
      <c r="A4301" s="3" t="s">
        <v>4295</v>
      </c>
    </row>
    <row r="4302">
      <c r="A4302" s="3" t="s">
        <v>4296</v>
      </c>
    </row>
    <row r="4303">
      <c r="A4303" s="3" t="s">
        <v>4297</v>
      </c>
    </row>
    <row r="4304">
      <c r="A4304" s="3" t="s">
        <v>4298</v>
      </c>
    </row>
    <row r="4305">
      <c r="A4305" s="3" t="s">
        <v>4299</v>
      </c>
    </row>
    <row r="4306">
      <c r="A4306" s="3" t="s">
        <v>4300</v>
      </c>
    </row>
    <row r="4307">
      <c r="A4307" s="3" t="s">
        <v>4301</v>
      </c>
    </row>
    <row r="4308">
      <c r="A4308" s="3" t="s">
        <v>4302</v>
      </c>
    </row>
    <row r="4309">
      <c r="A4309" s="3" t="s">
        <v>4303</v>
      </c>
    </row>
    <row r="4310">
      <c r="A4310" s="3" t="s">
        <v>4304</v>
      </c>
    </row>
    <row r="4311">
      <c r="A4311" s="3" t="s">
        <v>4305</v>
      </c>
    </row>
    <row r="4312">
      <c r="A4312" s="3" t="s">
        <v>4306</v>
      </c>
    </row>
    <row r="4313">
      <c r="A4313" s="3" t="s">
        <v>4307</v>
      </c>
    </row>
    <row r="4314">
      <c r="A4314" s="3" t="s">
        <v>4308</v>
      </c>
    </row>
    <row r="4315">
      <c r="A4315" s="3" t="s">
        <v>4309</v>
      </c>
    </row>
    <row r="4316">
      <c r="A4316" s="3" t="s">
        <v>4310</v>
      </c>
    </row>
    <row r="4317">
      <c r="A4317" s="3" t="s">
        <v>4311</v>
      </c>
    </row>
    <row r="4318">
      <c r="A4318" s="3" t="s">
        <v>4312</v>
      </c>
    </row>
    <row r="4319">
      <c r="A4319" s="3" t="s">
        <v>4313</v>
      </c>
    </row>
    <row r="4320">
      <c r="A4320" s="3" t="s">
        <v>4314</v>
      </c>
    </row>
    <row r="4321">
      <c r="A4321" s="3" t="s">
        <v>4315</v>
      </c>
    </row>
    <row r="4322">
      <c r="A4322" s="3" t="s">
        <v>4316</v>
      </c>
    </row>
    <row r="4323">
      <c r="A4323" s="3" t="s">
        <v>4317</v>
      </c>
    </row>
    <row r="4324">
      <c r="A4324" s="3" t="s">
        <v>4318</v>
      </c>
    </row>
    <row r="4325">
      <c r="A4325" s="3" t="s">
        <v>4319</v>
      </c>
    </row>
    <row r="4326">
      <c r="A4326" s="3" t="s">
        <v>4320</v>
      </c>
    </row>
    <row r="4327">
      <c r="A4327" s="3" t="s">
        <v>4321</v>
      </c>
    </row>
    <row r="4328">
      <c r="A4328" s="3" t="s">
        <v>4322</v>
      </c>
    </row>
    <row r="4329">
      <c r="A4329" s="3" t="s">
        <v>4323</v>
      </c>
    </row>
    <row r="4330">
      <c r="A4330" s="3" t="s">
        <v>4324</v>
      </c>
    </row>
    <row r="4331">
      <c r="A4331" s="3" t="s">
        <v>4325</v>
      </c>
    </row>
    <row r="4332">
      <c r="A4332" s="3" t="s">
        <v>4326</v>
      </c>
    </row>
    <row r="4333">
      <c r="A4333" s="3" t="s">
        <v>4327</v>
      </c>
    </row>
    <row r="4334">
      <c r="A4334" s="3" t="s">
        <v>4328</v>
      </c>
    </row>
    <row r="4335">
      <c r="A4335" s="3" t="s">
        <v>4329</v>
      </c>
    </row>
    <row r="4336">
      <c r="A4336" s="3" t="s">
        <v>4330</v>
      </c>
    </row>
    <row r="4337">
      <c r="A4337" s="3" t="s">
        <v>4331</v>
      </c>
    </row>
    <row r="4338">
      <c r="A4338" s="3" t="s">
        <v>4332</v>
      </c>
    </row>
    <row r="4339">
      <c r="A4339" s="3" t="s">
        <v>4333</v>
      </c>
    </row>
    <row r="4340">
      <c r="A4340" s="3" t="s">
        <v>4334</v>
      </c>
    </row>
    <row r="4341">
      <c r="A4341" s="3" t="s">
        <v>4335</v>
      </c>
    </row>
    <row r="4342">
      <c r="A4342" s="3" t="s">
        <v>4336</v>
      </c>
    </row>
    <row r="4343">
      <c r="A4343" s="3" t="s">
        <v>4337</v>
      </c>
    </row>
    <row r="4344">
      <c r="A4344" s="3" t="s">
        <v>4338</v>
      </c>
    </row>
    <row r="4345">
      <c r="A4345" s="3" t="s">
        <v>4339</v>
      </c>
    </row>
    <row r="4346">
      <c r="A4346" s="3" t="s">
        <v>4340</v>
      </c>
    </row>
    <row r="4347">
      <c r="A4347" s="3" t="s">
        <v>4341</v>
      </c>
    </row>
    <row r="4348">
      <c r="A4348" s="3" t="s">
        <v>4342</v>
      </c>
    </row>
    <row r="4349">
      <c r="A4349" s="3" t="s">
        <v>4343</v>
      </c>
    </row>
    <row r="4350">
      <c r="A4350" s="3" t="s">
        <v>4344</v>
      </c>
    </row>
    <row r="4351">
      <c r="A4351" s="3" t="s">
        <v>4345</v>
      </c>
    </row>
    <row r="4352">
      <c r="A4352" s="3" t="s">
        <v>4346</v>
      </c>
    </row>
    <row r="4353">
      <c r="A4353" s="3" t="s">
        <v>4347</v>
      </c>
    </row>
    <row r="4354">
      <c r="A4354" s="3" t="s">
        <v>4348</v>
      </c>
    </row>
    <row r="4355">
      <c r="A4355" s="3" t="s">
        <v>4349</v>
      </c>
    </row>
    <row r="4356">
      <c r="A4356" s="3" t="s">
        <v>4350</v>
      </c>
    </row>
    <row r="4357">
      <c r="A4357" s="3" t="s">
        <v>4351</v>
      </c>
    </row>
    <row r="4358">
      <c r="A4358" s="3" t="s">
        <v>4352</v>
      </c>
    </row>
    <row r="4359">
      <c r="A4359" s="3" t="s">
        <v>4353</v>
      </c>
    </row>
    <row r="4360">
      <c r="A4360" s="3" t="s">
        <v>4354</v>
      </c>
    </row>
    <row r="4361">
      <c r="A4361" s="3" t="s">
        <v>4355</v>
      </c>
    </row>
    <row r="4362">
      <c r="A4362" s="3" t="s">
        <v>4356</v>
      </c>
    </row>
    <row r="4363">
      <c r="A4363" s="3" t="s">
        <v>4357</v>
      </c>
    </row>
    <row r="4364">
      <c r="A4364" s="3" t="s">
        <v>4358</v>
      </c>
    </row>
    <row r="4365">
      <c r="A4365" s="3" t="s">
        <v>4359</v>
      </c>
    </row>
    <row r="4366">
      <c r="A4366" s="3" t="s">
        <v>4360</v>
      </c>
    </row>
    <row r="4367">
      <c r="A4367" s="3" t="s">
        <v>4361</v>
      </c>
    </row>
    <row r="4368">
      <c r="A4368" s="3" t="s">
        <v>4362</v>
      </c>
    </row>
    <row r="4369">
      <c r="A4369" s="3" t="s">
        <v>4363</v>
      </c>
    </row>
    <row r="4370">
      <c r="A4370" s="3" t="s">
        <v>4364</v>
      </c>
    </row>
    <row r="4371">
      <c r="A4371" s="3" t="s">
        <v>4365</v>
      </c>
    </row>
    <row r="4372">
      <c r="A4372" s="3" t="s">
        <v>4366</v>
      </c>
    </row>
    <row r="4373">
      <c r="A4373" s="3" t="s">
        <v>4367</v>
      </c>
    </row>
    <row r="4374">
      <c r="A4374" s="3" t="s">
        <v>4368</v>
      </c>
    </row>
    <row r="4375">
      <c r="A4375" s="3" t="s">
        <v>4369</v>
      </c>
    </row>
    <row r="4376">
      <c r="A4376" s="3" t="s">
        <v>4370</v>
      </c>
    </row>
    <row r="4377">
      <c r="A4377" s="3" t="s">
        <v>4371</v>
      </c>
    </row>
    <row r="4378">
      <c r="A4378" s="3" t="s">
        <v>4372</v>
      </c>
    </row>
    <row r="4379">
      <c r="A4379" s="3" t="s">
        <v>4373</v>
      </c>
    </row>
    <row r="4380">
      <c r="A4380" s="3" t="s">
        <v>4374</v>
      </c>
    </row>
    <row r="4381">
      <c r="A4381" s="3" t="s">
        <v>4375</v>
      </c>
    </row>
    <row r="4382">
      <c r="A4382" s="3" t="s">
        <v>3408</v>
      </c>
    </row>
    <row r="4383">
      <c r="A4383" s="3" t="s">
        <v>4376</v>
      </c>
    </row>
    <row r="4384">
      <c r="A4384" s="3" t="s">
        <v>4377</v>
      </c>
    </row>
    <row r="4385">
      <c r="A4385" s="3" t="s">
        <v>4378</v>
      </c>
    </row>
    <row r="4386">
      <c r="A4386" s="3" t="s">
        <v>4379</v>
      </c>
    </row>
    <row r="4387">
      <c r="A4387" s="3" t="s">
        <v>4380</v>
      </c>
    </row>
    <row r="4388">
      <c r="A4388" s="3" t="s">
        <v>4381</v>
      </c>
    </row>
    <row r="4389">
      <c r="A4389" s="3" t="s">
        <v>4382</v>
      </c>
    </row>
    <row r="4390">
      <c r="A4390" s="3" t="s">
        <v>4383</v>
      </c>
    </row>
    <row r="4391">
      <c r="A4391" s="3" t="s">
        <v>4384</v>
      </c>
    </row>
    <row r="4392">
      <c r="A4392" s="3" t="s">
        <v>4385</v>
      </c>
    </row>
    <row r="4393">
      <c r="A4393" s="3" t="s">
        <v>4386</v>
      </c>
    </row>
    <row r="4394">
      <c r="A4394" s="3" t="s">
        <v>4387</v>
      </c>
    </row>
    <row r="4395">
      <c r="A4395" s="3" t="s">
        <v>4388</v>
      </c>
    </row>
    <row r="4396">
      <c r="A4396" s="3" t="s">
        <v>4389</v>
      </c>
    </row>
    <row r="4397">
      <c r="A4397" s="3" t="s">
        <v>4390</v>
      </c>
    </row>
    <row r="4398">
      <c r="A4398" s="3" t="s">
        <v>4391</v>
      </c>
    </row>
    <row r="4399">
      <c r="A4399" s="3" t="s">
        <v>4392</v>
      </c>
    </row>
    <row r="4400">
      <c r="A4400" s="3" t="s">
        <v>4393</v>
      </c>
    </row>
    <row r="4401">
      <c r="A4401" s="3" t="s">
        <v>4394</v>
      </c>
    </row>
    <row r="4402">
      <c r="A4402" s="3" t="s">
        <v>4395</v>
      </c>
    </row>
    <row r="4403">
      <c r="A4403" s="3" t="s">
        <v>4396</v>
      </c>
    </row>
    <row r="4404">
      <c r="A4404" s="3" t="s">
        <v>4397</v>
      </c>
    </row>
    <row r="4405">
      <c r="A4405" s="3" t="s">
        <v>4398</v>
      </c>
    </row>
    <row r="4406">
      <c r="A4406" s="3" t="s">
        <v>4399</v>
      </c>
    </row>
    <row r="4407">
      <c r="A4407" s="3" t="s">
        <v>4400</v>
      </c>
    </row>
    <row r="4408">
      <c r="A4408" s="3" t="s">
        <v>4401</v>
      </c>
    </row>
    <row r="4409">
      <c r="A4409" s="3" t="s">
        <v>4402</v>
      </c>
    </row>
    <row r="4410">
      <c r="A4410" s="3" t="s">
        <v>4403</v>
      </c>
    </row>
    <row r="4411">
      <c r="A4411" s="3" t="s">
        <v>4404</v>
      </c>
    </row>
    <row r="4412">
      <c r="A4412" s="3" t="s">
        <v>4405</v>
      </c>
    </row>
    <row r="4413">
      <c r="A4413" s="3" t="s">
        <v>4406</v>
      </c>
    </row>
    <row r="4414">
      <c r="A4414" s="3" t="s">
        <v>4407</v>
      </c>
    </row>
    <row r="4415">
      <c r="A4415" s="3" t="s">
        <v>4408</v>
      </c>
    </row>
    <row r="4416">
      <c r="A4416" s="3" t="s">
        <v>4409</v>
      </c>
    </row>
    <row r="4417">
      <c r="A4417" s="3" t="s">
        <v>4410</v>
      </c>
    </row>
    <row r="4418">
      <c r="A4418" s="3" t="s">
        <v>4411</v>
      </c>
    </row>
    <row r="4419">
      <c r="A4419" s="3" t="s">
        <v>4412</v>
      </c>
    </row>
    <row r="4420">
      <c r="A4420" s="3" t="s">
        <v>4413</v>
      </c>
    </row>
    <row r="4421">
      <c r="A4421" s="3" t="s">
        <v>4414</v>
      </c>
    </row>
    <row r="4422">
      <c r="A4422" s="3" t="s">
        <v>4415</v>
      </c>
    </row>
    <row r="4423">
      <c r="A4423" s="3" t="s">
        <v>4416</v>
      </c>
    </row>
    <row r="4424">
      <c r="A4424" s="3" t="s">
        <v>4417</v>
      </c>
    </row>
    <row r="4425">
      <c r="A4425" s="3" t="s">
        <v>4418</v>
      </c>
    </row>
    <row r="4426">
      <c r="A4426" s="3" t="s">
        <v>4419</v>
      </c>
    </row>
    <row r="4427">
      <c r="A4427" s="3" t="s">
        <v>4420</v>
      </c>
    </row>
    <row r="4428">
      <c r="A4428" s="3" t="s">
        <v>4421</v>
      </c>
    </row>
    <row r="4429">
      <c r="A4429" s="3" t="s">
        <v>4422</v>
      </c>
    </row>
    <row r="4430">
      <c r="A4430" s="3" t="s">
        <v>4423</v>
      </c>
    </row>
    <row r="4431">
      <c r="A4431" s="3" t="s">
        <v>4424</v>
      </c>
    </row>
    <row r="4432">
      <c r="A4432" s="3" t="s">
        <v>4425</v>
      </c>
    </row>
    <row r="4433">
      <c r="A4433" s="3" t="s">
        <v>4426</v>
      </c>
    </row>
    <row r="4434">
      <c r="A4434" s="3" t="s">
        <v>4427</v>
      </c>
    </row>
    <row r="4435">
      <c r="A4435" s="3" t="s">
        <v>4428</v>
      </c>
    </row>
    <row r="4436">
      <c r="A4436" s="3" t="s">
        <v>4429</v>
      </c>
    </row>
    <row r="4437">
      <c r="A4437" s="3" t="s">
        <v>4430</v>
      </c>
    </row>
    <row r="4438">
      <c r="A4438" s="3" t="s">
        <v>4431</v>
      </c>
    </row>
    <row r="4439">
      <c r="A4439" s="3" t="s">
        <v>4432</v>
      </c>
    </row>
    <row r="4440">
      <c r="A4440" s="3" t="s">
        <v>4433</v>
      </c>
    </row>
    <row r="4441">
      <c r="A4441" s="3" t="s">
        <v>4434</v>
      </c>
    </row>
    <row r="4442">
      <c r="A4442" s="3" t="s">
        <v>1165</v>
      </c>
    </row>
    <row r="4443">
      <c r="A4443" s="3" t="s">
        <v>4435</v>
      </c>
    </row>
    <row r="4444">
      <c r="A4444" s="3" t="s">
        <v>4436</v>
      </c>
    </row>
    <row r="4445">
      <c r="A4445" s="3" t="s">
        <v>4437</v>
      </c>
    </row>
    <row r="4446">
      <c r="A4446" s="3" t="s">
        <v>4438</v>
      </c>
    </row>
    <row r="4447">
      <c r="A4447" s="3" t="s">
        <v>4439</v>
      </c>
    </row>
    <row r="4448">
      <c r="A4448" s="3" t="s">
        <v>4440</v>
      </c>
    </row>
    <row r="4449">
      <c r="A4449" s="3" t="s">
        <v>4441</v>
      </c>
    </row>
    <row r="4450">
      <c r="A4450" s="3" t="s">
        <v>4442</v>
      </c>
    </row>
    <row r="4451">
      <c r="A4451" s="3" t="s">
        <v>4443</v>
      </c>
    </row>
    <row r="4452">
      <c r="A4452" s="3" t="s">
        <v>4444</v>
      </c>
    </row>
    <row r="4453">
      <c r="A4453" s="3" t="s">
        <v>4445</v>
      </c>
    </row>
    <row r="4454">
      <c r="A4454" s="3" t="s">
        <v>4446</v>
      </c>
    </row>
    <row r="4455">
      <c r="A4455" s="3" t="s">
        <v>4447</v>
      </c>
    </row>
    <row r="4456">
      <c r="A4456" s="3" t="s">
        <v>4448</v>
      </c>
    </row>
    <row r="4457">
      <c r="A4457" s="3" t="s">
        <v>4449</v>
      </c>
    </row>
    <row r="4458">
      <c r="A4458" s="3" t="s">
        <v>4450</v>
      </c>
    </row>
    <row r="4459">
      <c r="A4459" s="3" t="s">
        <v>4451</v>
      </c>
    </row>
    <row r="4460">
      <c r="A4460" s="3" t="s">
        <v>4452</v>
      </c>
    </row>
    <row r="4461">
      <c r="A4461" s="3" t="s">
        <v>4453</v>
      </c>
    </row>
    <row r="4462">
      <c r="A4462" s="3" t="s">
        <v>4454</v>
      </c>
    </row>
    <row r="4463">
      <c r="A4463" s="3" t="s">
        <v>4455</v>
      </c>
    </row>
    <row r="4464">
      <c r="A4464" s="3" t="s">
        <v>4456</v>
      </c>
    </row>
    <row r="4465">
      <c r="A4465" s="3" t="s">
        <v>4457</v>
      </c>
    </row>
    <row r="4466">
      <c r="A4466" s="3" t="s">
        <v>4458</v>
      </c>
    </row>
    <row r="4467">
      <c r="A4467" s="3" t="s">
        <v>4459</v>
      </c>
    </row>
    <row r="4468">
      <c r="A4468" s="3" t="s">
        <v>4460</v>
      </c>
    </row>
    <row r="4469">
      <c r="A4469" s="3" t="s">
        <v>4461</v>
      </c>
    </row>
    <row r="4470">
      <c r="A4470" s="3" t="s">
        <v>4462</v>
      </c>
    </row>
    <row r="4471">
      <c r="A4471" s="3" t="s">
        <v>4463</v>
      </c>
    </row>
    <row r="4472">
      <c r="A4472" s="3" t="s">
        <v>4464</v>
      </c>
    </row>
    <row r="4473">
      <c r="A4473" s="3" t="s">
        <v>4465</v>
      </c>
    </row>
    <row r="4474">
      <c r="A4474" s="3" t="s">
        <v>4466</v>
      </c>
    </row>
    <row r="4475">
      <c r="A4475" s="3" t="s">
        <v>4467</v>
      </c>
    </row>
    <row r="4476">
      <c r="A4476" s="3" t="s">
        <v>4468</v>
      </c>
    </row>
    <row r="4477">
      <c r="A4477" s="3" t="s">
        <v>4469</v>
      </c>
    </row>
    <row r="4478">
      <c r="A4478" s="3" t="s">
        <v>4470</v>
      </c>
    </row>
    <row r="4479">
      <c r="A4479" s="3" t="s">
        <v>4471</v>
      </c>
    </row>
    <row r="4480">
      <c r="A4480" s="3" t="s">
        <v>4472</v>
      </c>
    </row>
    <row r="4481">
      <c r="A4481" s="3" t="s">
        <v>4473</v>
      </c>
    </row>
    <row r="4482">
      <c r="A4482" s="3" t="s">
        <v>4474</v>
      </c>
    </row>
    <row r="4483">
      <c r="A4483" s="3" t="s">
        <v>4475</v>
      </c>
    </row>
    <row r="4484">
      <c r="A4484" s="3" t="s">
        <v>4476</v>
      </c>
    </row>
    <row r="4485">
      <c r="A4485" s="3" t="s">
        <v>4477</v>
      </c>
    </row>
    <row r="4486">
      <c r="A4486" s="3" t="s">
        <v>4478</v>
      </c>
    </row>
    <row r="4487">
      <c r="A4487" s="3" t="s">
        <v>4479</v>
      </c>
    </row>
    <row r="4488">
      <c r="A4488" s="3" t="s">
        <v>4480</v>
      </c>
    </row>
    <row r="4489">
      <c r="A4489" s="3" t="s">
        <v>4481</v>
      </c>
    </row>
    <row r="4490">
      <c r="A4490" s="3" t="s">
        <v>4482</v>
      </c>
    </row>
    <row r="4491">
      <c r="A4491" s="3" t="s">
        <v>4483</v>
      </c>
    </row>
    <row r="4492">
      <c r="A4492" s="3" t="s">
        <v>4484</v>
      </c>
    </row>
    <row r="4493">
      <c r="A4493" s="3" t="s">
        <v>4485</v>
      </c>
    </row>
    <row r="4494">
      <c r="A4494" s="3" t="s">
        <v>4486</v>
      </c>
    </row>
    <row r="4495">
      <c r="A4495" s="3" t="s">
        <v>4487</v>
      </c>
    </row>
    <row r="4496">
      <c r="A4496" s="3" t="s">
        <v>4488</v>
      </c>
    </row>
    <row r="4497">
      <c r="A4497" s="3" t="s">
        <v>4489</v>
      </c>
    </row>
    <row r="4498">
      <c r="A4498" s="3" t="s">
        <v>4490</v>
      </c>
    </row>
    <row r="4499">
      <c r="A4499" s="3" t="s">
        <v>4491</v>
      </c>
    </row>
    <row r="4500">
      <c r="A4500" s="3" t="s">
        <v>4492</v>
      </c>
    </row>
    <row r="4501">
      <c r="A4501" s="3" t="s">
        <v>4493</v>
      </c>
    </row>
    <row r="4502">
      <c r="A4502" s="3" t="s">
        <v>4494</v>
      </c>
    </row>
    <row r="4503">
      <c r="A4503" s="3" t="s">
        <v>4495</v>
      </c>
    </row>
    <row r="4504">
      <c r="A4504" s="3" t="s">
        <v>4496</v>
      </c>
    </row>
    <row r="4505">
      <c r="A4505" s="3" t="s">
        <v>4497</v>
      </c>
    </row>
    <row r="4506">
      <c r="A4506" s="3" t="s">
        <v>4498</v>
      </c>
    </row>
    <row r="4507">
      <c r="A4507" s="3" t="s">
        <v>4499</v>
      </c>
    </row>
    <row r="4508">
      <c r="A4508" s="3" t="s">
        <v>4500</v>
      </c>
    </row>
    <row r="4509">
      <c r="A4509" s="3" t="s">
        <v>4501</v>
      </c>
    </row>
    <row r="4510">
      <c r="A4510" s="3" t="s">
        <v>4502</v>
      </c>
    </row>
    <row r="4511">
      <c r="A4511" s="3" t="s">
        <v>4503</v>
      </c>
    </row>
    <row r="4512">
      <c r="A4512" s="3" t="s">
        <v>4504</v>
      </c>
    </row>
    <row r="4513">
      <c r="A4513" s="3" t="s">
        <v>4505</v>
      </c>
    </row>
    <row r="4514">
      <c r="A4514" s="3" t="s">
        <v>4506</v>
      </c>
    </row>
    <row r="4515">
      <c r="A4515" s="3" t="s">
        <v>4507</v>
      </c>
    </row>
    <row r="4516">
      <c r="A4516" s="3" t="s">
        <v>4508</v>
      </c>
    </row>
    <row r="4517">
      <c r="A4517" s="3" t="s">
        <v>4509</v>
      </c>
    </row>
    <row r="4518">
      <c r="A4518" s="3" t="s">
        <v>4510</v>
      </c>
    </row>
    <row r="4519">
      <c r="A4519" s="3" t="s">
        <v>4511</v>
      </c>
    </row>
    <row r="4520">
      <c r="A4520" s="3" t="s">
        <v>4512</v>
      </c>
    </row>
    <row r="4521">
      <c r="A4521" s="3" t="s">
        <v>4513</v>
      </c>
    </row>
    <row r="4522">
      <c r="A4522" s="3" t="s">
        <v>4514</v>
      </c>
    </row>
    <row r="4523">
      <c r="A4523" s="3" t="s">
        <v>4515</v>
      </c>
    </row>
    <row r="4524">
      <c r="A4524" s="3" t="s">
        <v>4516</v>
      </c>
    </row>
    <row r="4525">
      <c r="A4525" s="3" t="s">
        <v>4517</v>
      </c>
    </row>
    <row r="4526">
      <c r="A4526" s="3" t="s">
        <v>4518</v>
      </c>
    </row>
    <row r="4527">
      <c r="A4527" s="3" t="s">
        <v>4519</v>
      </c>
    </row>
    <row r="4528">
      <c r="A4528" s="3" t="s">
        <v>4520</v>
      </c>
    </row>
    <row r="4529">
      <c r="A4529" s="3" t="s">
        <v>4521</v>
      </c>
    </row>
    <row r="4530">
      <c r="A4530" s="3" t="s">
        <v>4522</v>
      </c>
    </row>
    <row r="4531">
      <c r="A4531" s="3" t="s">
        <v>4523</v>
      </c>
    </row>
    <row r="4532">
      <c r="A4532" s="3" t="s">
        <v>4524</v>
      </c>
    </row>
    <row r="4533">
      <c r="A4533" s="3" t="s">
        <v>4525</v>
      </c>
    </row>
    <row r="4534">
      <c r="A4534" s="3" t="s">
        <v>4526</v>
      </c>
    </row>
    <row r="4535">
      <c r="A4535" s="3" t="s">
        <v>4527</v>
      </c>
    </row>
    <row r="4536">
      <c r="A4536" s="3" t="s">
        <v>4528</v>
      </c>
    </row>
    <row r="4537">
      <c r="A4537" s="3" t="s">
        <v>4529</v>
      </c>
    </row>
    <row r="4538">
      <c r="A4538" s="3" t="s">
        <v>4530</v>
      </c>
    </row>
    <row r="4539">
      <c r="A4539" s="3" t="s">
        <v>4531</v>
      </c>
    </row>
    <row r="4540">
      <c r="A4540" s="3" t="s">
        <v>4532</v>
      </c>
    </row>
    <row r="4541">
      <c r="A4541" s="3" t="s">
        <v>4533</v>
      </c>
    </row>
    <row r="4542">
      <c r="A4542" s="3" t="s">
        <v>4534</v>
      </c>
    </row>
    <row r="4543">
      <c r="A4543" s="3" t="s">
        <v>4535</v>
      </c>
    </row>
    <row r="4544">
      <c r="A4544" s="3" t="s">
        <v>4536</v>
      </c>
    </row>
    <row r="4545">
      <c r="A4545" s="3" t="s">
        <v>4537</v>
      </c>
    </row>
    <row r="4546">
      <c r="A4546" s="3" t="s">
        <v>4538</v>
      </c>
    </row>
    <row r="4547">
      <c r="A4547" s="3" t="s">
        <v>4539</v>
      </c>
    </row>
    <row r="4548">
      <c r="A4548" s="3" t="s">
        <v>4540</v>
      </c>
    </row>
    <row r="4549">
      <c r="A4549" s="3" t="s">
        <v>4541</v>
      </c>
    </row>
    <row r="4550">
      <c r="A4550" s="3" t="s">
        <v>4542</v>
      </c>
    </row>
    <row r="4551">
      <c r="A4551" s="3" t="s">
        <v>4543</v>
      </c>
    </row>
    <row r="4552">
      <c r="A4552" s="3" t="s">
        <v>4544</v>
      </c>
    </row>
    <row r="4553">
      <c r="A4553" s="3" t="s">
        <v>4545</v>
      </c>
    </row>
    <row r="4554">
      <c r="A4554" s="3" t="s">
        <v>4546</v>
      </c>
    </row>
    <row r="4555">
      <c r="A4555" s="3" t="s">
        <v>4547</v>
      </c>
    </row>
    <row r="4556">
      <c r="A4556" s="3" t="s">
        <v>4548</v>
      </c>
    </row>
    <row r="4557">
      <c r="A4557" s="3" t="s">
        <v>4549</v>
      </c>
    </row>
    <row r="4558">
      <c r="A4558" s="3" t="s">
        <v>4550</v>
      </c>
    </row>
    <row r="4559">
      <c r="A4559" s="3" t="s">
        <v>4551</v>
      </c>
    </row>
    <row r="4560">
      <c r="A4560" s="3" t="s">
        <v>4552</v>
      </c>
    </row>
    <row r="4561">
      <c r="A4561" s="3" t="s">
        <v>4553</v>
      </c>
    </row>
    <row r="4562">
      <c r="A4562" s="3" t="s">
        <v>4554</v>
      </c>
    </row>
    <row r="4563">
      <c r="A4563" s="3" t="s">
        <v>4555</v>
      </c>
    </row>
    <row r="4564">
      <c r="A4564" s="3" t="s">
        <v>4556</v>
      </c>
    </row>
    <row r="4565">
      <c r="A4565" s="3" t="s">
        <v>4557</v>
      </c>
    </row>
    <row r="4566">
      <c r="A4566" s="3" t="s">
        <v>4558</v>
      </c>
    </row>
    <row r="4567">
      <c r="A4567" s="3" t="s">
        <v>4559</v>
      </c>
    </row>
    <row r="4568">
      <c r="A4568" s="3" t="s">
        <v>4560</v>
      </c>
    </row>
    <row r="4569">
      <c r="A4569" s="3" t="s">
        <v>4561</v>
      </c>
    </row>
    <row r="4570">
      <c r="A4570" s="3" t="s">
        <v>4562</v>
      </c>
    </row>
    <row r="4571">
      <c r="A4571" s="3" t="s">
        <v>4563</v>
      </c>
    </row>
    <row r="4572">
      <c r="A4572" s="3" t="s">
        <v>4564</v>
      </c>
    </row>
    <row r="4573">
      <c r="A4573" s="3" t="s">
        <v>4565</v>
      </c>
    </row>
    <row r="4574">
      <c r="A4574" s="3" t="s">
        <v>4566</v>
      </c>
    </row>
    <row r="4575">
      <c r="A4575" s="3" t="s">
        <v>4567</v>
      </c>
    </row>
    <row r="4576">
      <c r="A4576" s="3" t="s">
        <v>4568</v>
      </c>
    </row>
    <row r="4577">
      <c r="A4577" s="3" t="s">
        <v>4569</v>
      </c>
    </row>
    <row r="4578">
      <c r="A4578" s="3" t="s">
        <v>4570</v>
      </c>
    </row>
    <row r="4579">
      <c r="A4579" s="3" t="s">
        <v>4571</v>
      </c>
    </row>
    <row r="4580">
      <c r="A4580" s="3" t="s">
        <v>4572</v>
      </c>
    </row>
    <row r="4581">
      <c r="A4581" s="3" t="s">
        <v>4573</v>
      </c>
    </row>
    <row r="4582">
      <c r="A4582" s="3" t="s">
        <v>4574</v>
      </c>
    </row>
    <row r="4583">
      <c r="A4583" s="3" t="s">
        <v>4575</v>
      </c>
    </row>
    <row r="4584">
      <c r="A4584" s="3" t="s">
        <v>4576</v>
      </c>
    </row>
    <row r="4585">
      <c r="A4585" s="3" t="s">
        <v>4577</v>
      </c>
    </row>
    <row r="4586">
      <c r="A4586" s="3" t="s">
        <v>4578</v>
      </c>
    </row>
    <row r="4587">
      <c r="A4587" s="3" t="s">
        <v>4579</v>
      </c>
    </row>
    <row r="4588">
      <c r="A4588" s="3" t="s">
        <v>4580</v>
      </c>
    </row>
    <row r="4589">
      <c r="A4589" s="3" t="s">
        <v>4581</v>
      </c>
    </row>
    <row r="4590">
      <c r="A4590" s="3" t="s">
        <v>4582</v>
      </c>
    </row>
    <row r="4591">
      <c r="A4591" s="3" t="s">
        <v>4583</v>
      </c>
    </row>
    <row r="4592">
      <c r="A4592" s="3" t="s">
        <v>4584</v>
      </c>
    </row>
    <row r="4593">
      <c r="A4593" s="3" t="s">
        <v>4585</v>
      </c>
    </row>
    <row r="4594">
      <c r="A4594" s="3" t="s">
        <v>4586</v>
      </c>
    </row>
    <row r="4595">
      <c r="A4595" s="3" t="s">
        <v>4587</v>
      </c>
    </row>
    <row r="4596">
      <c r="A4596" s="3" t="s">
        <v>4588</v>
      </c>
    </row>
    <row r="4597">
      <c r="A4597" s="3" t="s">
        <v>4589</v>
      </c>
    </row>
    <row r="4598">
      <c r="A4598" s="3" t="s">
        <v>4590</v>
      </c>
    </row>
    <row r="4599">
      <c r="A4599" s="3" t="s">
        <v>4591</v>
      </c>
    </row>
    <row r="4600">
      <c r="A4600" s="3" t="s">
        <v>4592</v>
      </c>
    </row>
    <row r="4601">
      <c r="A4601" s="3" t="s">
        <v>4593</v>
      </c>
    </row>
    <row r="4602">
      <c r="A4602" s="3" t="s">
        <v>4594</v>
      </c>
    </row>
    <row r="4603">
      <c r="A4603" s="3" t="s">
        <v>4595</v>
      </c>
    </row>
    <row r="4604">
      <c r="A4604" s="3" t="s">
        <v>4596</v>
      </c>
    </row>
    <row r="4605">
      <c r="A4605" s="3" t="s">
        <v>4597</v>
      </c>
    </row>
    <row r="4606">
      <c r="A4606" s="3" t="s">
        <v>4598</v>
      </c>
    </row>
    <row r="4607">
      <c r="A4607" s="3" t="s">
        <v>4599</v>
      </c>
    </row>
    <row r="4608">
      <c r="A4608" s="3" t="s">
        <v>4600</v>
      </c>
    </row>
    <row r="4609">
      <c r="A4609" s="3" t="s">
        <v>4601</v>
      </c>
    </row>
    <row r="4610">
      <c r="A4610" s="3" t="s">
        <v>4602</v>
      </c>
    </row>
    <row r="4611">
      <c r="A4611" s="3" t="s">
        <v>4603</v>
      </c>
    </row>
    <row r="4612">
      <c r="A4612" s="3" t="s">
        <v>4604</v>
      </c>
    </row>
    <row r="4613">
      <c r="A4613" s="3" t="s">
        <v>4605</v>
      </c>
    </row>
    <row r="4614">
      <c r="A4614" s="3" t="s">
        <v>4606</v>
      </c>
    </row>
    <row r="4615">
      <c r="A4615" s="3" t="s">
        <v>4607</v>
      </c>
    </row>
    <row r="4616">
      <c r="A4616" s="3" t="s">
        <v>4608</v>
      </c>
    </row>
    <row r="4617">
      <c r="A4617" s="3" t="s">
        <v>4609</v>
      </c>
    </row>
    <row r="4618">
      <c r="A4618" s="3" t="s">
        <v>4610</v>
      </c>
    </row>
    <row r="4619">
      <c r="A4619" s="3" t="s">
        <v>4611</v>
      </c>
    </row>
    <row r="4620">
      <c r="A4620" s="3" t="s">
        <v>4612</v>
      </c>
    </row>
    <row r="4621">
      <c r="A4621" s="3" t="s">
        <v>4613</v>
      </c>
    </row>
    <row r="4622">
      <c r="A4622" s="3" t="s">
        <v>4614</v>
      </c>
    </row>
    <row r="4623">
      <c r="A4623" s="3" t="s">
        <v>4615</v>
      </c>
    </row>
    <row r="4624">
      <c r="A4624" s="3" t="s">
        <v>4616</v>
      </c>
    </row>
    <row r="4625">
      <c r="A4625" s="3" t="s">
        <v>4617</v>
      </c>
    </row>
    <row r="4626">
      <c r="A4626" s="3" t="s">
        <v>4618</v>
      </c>
    </row>
    <row r="4627">
      <c r="A4627" s="3" t="s">
        <v>4619</v>
      </c>
    </row>
    <row r="4628">
      <c r="A4628" s="3" t="s">
        <v>4620</v>
      </c>
    </row>
    <row r="4629">
      <c r="A4629" s="3" t="s">
        <v>4621</v>
      </c>
    </row>
    <row r="4630">
      <c r="A4630" s="3" t="s">
        <v>4622</v>
      </c>
    </row>
    <row r="4631">
      <c r="A4631" s="3" t="s">
        <v>4623</v>
      </c>
    </row>
    <row r="4632">
      <c r="A4632" s="3" t="s">
        <v>4624</v>
      </c>
    </row>
    <row r="4633">
      <c r="A4633" s="3" t="s">
        <v>4625</v>
      </c>
    </row>
    <row r="4634">
      <c r="A4634" s="3" t="s">
        <v>4626</v>
      </c>
    </row>
    <row r="4635">
      <c r="A4635" s="3" t="s">
        <v>4627</v>
      </c>
    </row>
    <row r="4636">
      <c r="A4636" s="3" t="s">
        <v>4628</v>
      </c>
    </row>
    <row r="4637">
      <c r="A4637" s="3" t="s">
        <v>4629</v>
      </c>
    </row>
    <row r="4638">
      <c r="A4638" s="3" t="s">
        <v>4630</v>
      </c>
    </row>
    <row r="4639">
      <c r="A4639" s="3" t="s">
        <v>4631</v>
      </c>
    </row>
    <row r="4640">
      <c r="A4640" s="3" t="s">
        <v>4632</v>
      </c>
    </row>
    <row r="4641">
      <c r="A4641" s="3" t="s">
        <v>4633</v>
      </c>
    </row>
    <row r="4642">
      <c r="A4642" s="3" t="s">
        <v>4634</v>
      </c>
    </row>
    <row r="4643">
      <c r="A4643" s="3" t="s">
        <v>4635</v>
      </c>
    </row>
    <row r="4644">
      <c r="A4644" s="3" t="s">
        <v>4636</v>
      </c>
    </row>
    <row r="4645">
      <c r="A4645" s="3" t="s">
        <v>4637</v>
      </c>
    </row>
    <row r="4646">
      <c r="A4646" s="3" t="s">
        <v>4638</v>
      </c>
    </row>
    <row r="4647">
      <c r="A4647" s="3" t="s">
        <v>4639</v>
      </c>
    </row>
    <row r="4648">
      <c r="A4648" s="3" t="s">
        <v>4640</v>
      </c>
    </row>
    <row r="4649">
      <c r="A4649" s="3" t="s">
        <v>4641</v>
      </c>
    </row>
    <row r="4650">
      <c r="A4650" s="3" t="s">
        <v>4642</v>
      </c>
    </row>
    <row r="4651">
      <c r="A4651" s="3" t="s">
        <v>4643</v>
      </c>
    </row>
    <row r="4652">
      <c r="A4652" s="3" t="s">
        <v>4644</v>
      </c>
    </row>
    <row r="4653">
      <c r="A4653" s="3" t="s">
        <v>4645</v>
      </c>
    </row>
    <row r="4654">
      <c r="A4654" s="3" t="s">
        <v>4646</v>
      </c>
    </row>
    <row r="4655">
      <c r="A4655" s="3" t="s">
        <v>4647</v>
      </c>
    </row>
    <row r="4656">
      <c r="A4656" s="3" t="s">
        <v>4648</v>
      </c>
    </row>
    <row r="4657">
      <c r="A4657" s="3" t="s">
        <v>4649</v>
      </c>
    </row>
    <row r="4658">
      <c r="A4658" s="3" t="s">
        <v>4650</v>
      </c>
    </row>
    <row r="4659">
      <c r="A4659" s="3" t="s">
        <v>4651</v>
      </c>
    </row>
    <row r="4660">
      <c r="A4660" s="3" t="s">
        <v>4652</v>
      </c>
    </row>
    <row r="4661">
      <c r="A4661" s="3" t="s">
        <v>4653</v>
      </c>
    </row>
    <row r="4662">
      <c r="A4662" s="3" t="s">
        <v>4654</v>
      </c>
    </row>
    <row r="4663">
      <c r="A4663" s="3" t="s">
        <v>4655</v>
      </c>
    </row>
    <row r="4664">
      <c r="A4664" s="3" t="s">
        <v>4656</v>
      </c>
    </row>
    <row r="4665">
      <c r="A4665" s="3" t="s">
        <v>4657</v>
      </c>
    </row>
    <row r="4666">
      <c r="A4666" s="3" t="s">
        <v>4658</v>
      </c>
    </row>
    <row r="4667">
      <c r="A4667" s="3" t="s">
        <v>4659</v>
      </c>
    </row>
    <row r="4668">
      <c r="A4668" s="3" t="s">
        <v>4660</v>
      </c>
    </row>
    <row r="4669">
      <c r="A4669" s="3" t="s">
        <v>4661</v>
      </c>
    </row>
    <row r="4670">
      <c r="A4670" s="3" t="s">
        <v>4662</v>
      </c>
    </row>
    <row r="4671">
      <c r="A4671" s="3" t="s">
        <v>4663</v>
      </c>
    </row>
    <row r="4672">
      <c r="A4672" s="3" t="s">
        <v>4664</v>
      </c>
    </row>
    <row r="4673">
      <c r="A4673" s="3" t="s">
        <v>4665</v>
      </c>
    </row>
    <row r="4674">
      <c r="A4674" s="3" t="s">
        <v>4666</v>
      </c>
    </row>
    <row r="4675">
      <c r="A4675" s="3" t="s">
        <v>4667</v>
      </c>
    </row>
    <row r="4676">
      <c r="A4676" s="3" t="s">
        <v>4668</v>
      </c>
    </row>
    <row r="4677">
      <c r="A4677" s="3" t="s">
        <v>4669</v>
      </c>
    </row>
    <row r="4678">
      <c r="A4678" s="3" t="s">
        <v>4670</v>
      </c>
    </row>
    <row r="4679">
      <c r="A4679" s="3" t="s">
        <v>4671</v>
      </c>
    </row>
    <row r="4680">
      <c r="A4680" s="3" t="s">
        <v>4672</v>
      </c>
    </row>
    <row r="4681">
      <c r="A4681" s="3" t="s">
        <v>4673</v>
      </c>
    </row>
    <row r="4682">
      <c r="A4682" s="3" t="s">
        <v>4674</v>
      </c>
    </row>
    <row r="4683">
      <c r="A4683" s="3" t="s">
        <v>4675</v>
      </c>
    </row>
    <row r="4684">
      <c r="A4684" s="3" t="s">
        <v>4676</v>
      </c>
    </row>
    <row r="4685">
      <c r="A4685" s="3" t="s">
        <v>4677</v>
      </c>
    </row>
    <row r="4686">
      <c r="A4686" s="3" t="s">
        <v>4678</v>
      </c>
    </row>
    <row r="4687">
      <c r="A4687" s="3" t="s">
        <v>4679</v>
      </c>
    </row>
    <row r="4688">
      <c r="A4688" s="3" t="s">
        <v>4680</v>
      </c>
    </row>
    <row r="4689">
      <c r="A4689" s="3" t="s">
        <v>4681</v>
      </c>
    </row>
    <row r="4690">
      <c r="A4690" s="3" t="s">
        <v>4682</v>
      </c>
    </row>
    <row r="4691">
      <c r="A4691" s="3" t="s">
        <v>4683</v>
      </c>
    </row>
    <row r="4692">
      <c r="A4692" s="3" t="s">
        <v>4684</v>
      </c>
    </row>
    <row r="4693">
      <c r="A4693" s="3" t="s">
        <v>4685</v>
      </c>
    </row>
    <row r="4694">
      <c r="A4694" s="3" t="s">
        <v>4686</v>
      </c>
    </row>
    <row r="4695">
      <c r="A4695" s="3" t="s">
        <v>4687</v>
      </c>
    </row>
    <row r="4696">
      <c r="A4696" s="3" t="s">
        <v>4688</v>
      </c>
    </row>
    <row r="4697">
      <c r="A4697" s="3" t="s">
        <v>4689</v>
      </c>
    </row>
    <row r="4698">
      <c r="A4698" s="3" t="s">
        <v>4690</v>
      </c>
    </row>
    <row r="4699">
      <c r="A4699" s="3" t="s">
        <v>4691</v>
      </c>
    </row>
    <row r="4700">
      <c r="A4700" s="3" t="s">
        <v>4692</v>
      </c>
    </row>
    <row r="4701">
      <c r="A4701" s="3" t="s">
        <v>4693</v>
      </c>
    </row>
    <row r="4702">
      <c r="A4702" s="3" t="s">
        <v>4694</v>
      </c>
    </row>
    <row r="4703">
      <c r="A4703" s="3" t="s">
        <v>4695</v>
      </c>
    </row>
    <row r="4704">
      <c r="A4704" s="3" t="s">
        <v>4696</v>
      </c>
    </row>
    <row r="4705">
      <c r="A4705" s="3" t="s">
        <v>4697</v>
      </c>
    </row>
    <row r="4706">
      <c r="A4706" s="3" t="s">
        <v>4698</v>
      </c>
    </row>
    <row r="4707">
      <c r="A4707" s="3" t="s">
        <v>4699</v>
      </c>
    </row>
    <row r="4708">
      <c r="A4708" s="3" t="s">
        <v>4700</v>
      </c>
    </row>
    <row r="4709">
      <c r="A4709" s="3" t="s">
        <v>4701</v>
      </c>
    </row>
    <row r="4710">
      <c r="A4710" s="3" t="s">
        <v>4702</v>
      </c>
    </row>
    <row r="4711">
      <c r="A4711" s="3" t="s">
        <v>4703</v>
      </c>
    </row>
    <row r="4712">
      <c r="A4712" s="3" t="s">
        <v>4704</v>
      </c>
    </row>
    <row r="4713">
      <c r="A4713" s="3" t="s">
        <v>4705</v>
      </c>
    </row>
    <row r="4714">
      <c r="A4714" s="3" t="s">
        <v>4706</v>
      </c>
    </row>
    <row r="4715">
      <c r="A4715" s="3" t="s">
        <v>4707</v>
      </c>
    </row>
    <row r="4716">
      <c r="A4716" s="3" t="s">
        <v>4708</v>
      </c>
    </row>
    <row r="4717">
      <c r="A4717" s="3" t="s">
        <v>4709</v>
      </c>
    </row>
    <row r="4718">
      <c r="A4718" s="3" t="s">
        <v>4710</v>
      </c>
    </row>
    <row r="4719">
      <c r="A4719" s="3" t="s">
        <v>4711</v>
      </c>
    </row>
    <row r="4720">
      <c r="A4720" s="3" t="s">
        <v>2495</v>
      </c>
    </row>
    <row r="4721">
      <c r="A4721" s="3" t="s">
        <v>4712</v>
      </c>
    </row>
    <row r="4722">
      <c r="A4722" s="3" t="s">
        <v>4713</v>
      </c>
    </row>
    <row r="4723">
      <c r="A4723" s="3" t="s">
        <v>4714</v>
      </c>
    </row>
    <row r="4724">
      <c r="A4724" s="3" t="s">
        <v>4715</v>
      </c>
    </row>
    <row r="4725">
      <c r="A4725" s="3" t="s">
        <v>4716</v>
      </c>
    </row>
    <row r="4726">
      <c r="A4726" s="3" t="s">
        <v>4717</v>
      </c>
    </row>
    <row r="4727">
      <c r="A4727" s="3" t="s">
        <v>4718</v>
      </c>
    </row>
    <row r="4728">
      <c r="A4728" s="3" t="s">
        <v>4719</v>
      </c>
    </row>
    <row r="4729">
      <c r="A4729" s="3" t="s">
        <v>4720</v>
      </c>
    </row>
    <row r="4730">
      <c r="A4730" s="3" t="s">
        <v>4721</v>
      </c>
    </row>
    <row r="4731">
      <c r="A4731" s="3" t="s">
        <v>4722</v>
      </c>
    </row>
    <row r="4732">
      <c r="A4732" s="3" t="s">
        <v>4723</v>
      </c>
    </row>
    <row r="4733">
      <c r="A4733" s="3" t="s">
        <v>4724</v>
      </c>
    </row>
    <row r="4734">
      <c r="A4734" s="3" t="s">
        <v>4725</v>
      </c>
    </row>
    <row r="4735">
      <c r="A4735" s="3" t="s">
        <v>4726</v>
      </c>
    </row>
    <row r="4736">
      <c r="A4736" s="3" t="s">
        <v>4727</v>
      </c>
    </row>
    <row r="4737">
      <c r="A4737" s="3" t="s">
        <v>4728</v>
      </c>
    </row>
    <row r="4738">
      <c r="A4738" s="3" t="s">
        <v>4729</v>
      </c>
    </row>
    <row r="4739">
      <c r="A4739" s="3" t="s">
        <v>4730</v>
      </c>
    </row>
    <row r="4740">
      <c r="A4740" s="3" t="s">
        <v>4731</v>
      </c>
    </row>
    <row r="4741">
      <c r="A4741" s="3" t="s">
        <v>4732</v>
      </c>
    </row>
    <row r="4742">
      <c r="A4742" s="3" t="s">
        <v>4733</v>
      </c>
    </row>
    <row r="4743">
      <c r="A4743" s="3" t="s">
        <v>4734</v>
      </c>
    </row>
    <row r="4744">
      <c r="A4744" s="3" t="s">
        <v>4735</v>
      </c>
    </row>
    <row r="4745">
      <c r="A4745" s="3" t="s">
        <v>4736</v>
      </c>
    </row>
    <row r="4746">
      <c r="A4746" s="3" t="s">
        <v>4737</v>
      </c>
    </row>
    <row r="4747">
      <c r="A4747" s="3" t="s">
        <v>4738</v>
      </c>
    </row>
    <row r="4748">
      <c r="A4748" s="3" t="s">
        <v>4739</v>
      </c>
    </row>
    <row r="4749">
      <c r="A4749" s="3" t="s">
        <v>4740</v>
      </c>
    </row>
    <row r="4750">
      <c r="A4750" s="3" t="s">
        <v>4741</v>
      </c>
    </row>
    <row r="4751">
      <c r="A4751" s="3" t="s">
        <v>4742</v>
      </c>
    </row>
    <row r="4752">
      <c r="A4752" s="3" t="s">
        <v>4743</v>
      </c>
    </row>
    <row r="4753">
      <c r="A4753" s="3" t="s">
        <v>4744</v>
      </c>
    </row>
    <row r="4754">
      <c r="A4754" s="3" t="s">
        <v>4745</v>
      </c>
    </row>
    <row r="4755">
      <c r="A4755" s="3" t="s">
        <v>4746</v>
      </c>
    </row>
    <row r="4756">
      <c r="A4756" s="3" t="s">
        <v>4747</v>
      </c>
    </row>
    <row r="4757">
      <c r="A4757" s="3" t="s">
        <v>4748</v>
      </c>
    </row>
    <row r="4758">
      <c r="A4758" s="3" t="s">
        <v>4749</v>
      </c>
    </row>
    <row r="4759">
      <c r="A4759" s="3" t="s">
        <v>4750</v>
      </c>
    </row>
    <row r="4760">
      <c r="A4760" s="3" t="s">
        <v>4751</v>
      </c>
    </row>
    <row r="4761">
      <c r="A4761" s="3" t="s">
        <v>4752</v>
      </c>
    </row>
    <row r="4762">
      <c r="A4762" s="3" t="s">
        <v>4753</v>
      </c>
    </row>
    <row r="4763">
      <c r="A4763" s="3" t="s">
        <v>4754</v>
      </c>
    </row>
    <row r="4764">
      <c r="A4764" s="3" t="s">
        <v>4755</v>
      </c>
    </row>
    <row r="4765">
      <c r="A4765" s="3" t="s">
        <v>4756</v>
      </c>
    </row>
    <row r="4766">
      <c r="A4766" s="3" t="s">
        <v>4757</v>
      </c>
    </row>
    <row r="4767">
      <c r="A4767" s="3" t="s">
        <v>4758</v>
      </c>
    </row>
    <row r="4768">
      <c r="A4768" s="3" t="s">
        <v>4759</v>
      </c>
    </row>
    <row r="4769">
      <c r="A4769" s="3" t="s">
        <v>4760</v>
      </c>
    </row>
    <row r="4770">
      <c r="A4770" s="3" t="s">
        <v>4761</v>
      </c>
    </row>
    <row r="4771">
      <c r="A4771" s="3" t="s">
        <v>4762</v>
      </c>
    </row>
    <row r="4772">
      <c r="A4772" s="3" t="s">
        <v>4763</v>
      </c>
    </row>
    <row r="4773">
      <c r="A4773" s="3" t="s">
        <v>4764</v>
      </c>
    </row>
    <row r="4774">
      <c r="A4774" s="3" t="s">
        <v>4765</v>
      </c>
    </row>
    <row r="4775">
      <c r="A4775" s="3" t="s">
        <v>4766</v>
      </c>
    </row>
    <row r="4776">
      <c r="A4776" s="3" t="s">
        <v>4767</v>
      </c>
    </row>
    <row r="4777">
      <c r="A4777" s="3" t="s">
        <v>4768</v>
      </c>
    </row>
    <row r="4778">
      <c r="A4778" s="3" t="s">
        <v>4769</v>
      </c>
    </row>
    <row r="4779">
      <c r="A4779" s="3" t="s">
        <v>4770</v>
      </c>
    </row>
    <row r="4780">
      <c r="A4780" s="3" t="s">
        <v>4771</v>
      </c>
    </row>
    <row r="4781">
      <c r="A4781" s="3" t="s">
        <v>4772</v>
      </c>
    </row>
    <row r="4782">
      <c r="A4782" s="3" t="s">
        <v>4773</v>
      </c>
    </row>
    <row r="4783">
      <c r="A4783" s="3" t="s">
        <v>4774</v>
      </c>
    </row>
    <row r="4784">
      <c r="A4784" s="3" t="s">
        <v>4775</v>
      </c>
    </row>
    <row r="4785">
      <c r="A4785" s="3" t="s">
        <v>4776</v>
      </c>
    </row>
    <row r="4786">
      <c r="A4786" s="3" t="s">
        <v>4777</v>
      </c>
    </row>
    <row r="4787">
      <c r="A4787" s="3" t="s">
        <v>4778</v>
      </c>
    </row>
    <row r="4788">
      <c r="A4788" s="3" t="s">
        <v>4779</v>
      </c>
    </row>
    <row r="4789">
      <c r="A4789" s="3" t="s">
        <v>4780</v>
      </c>
    </row>
    <row r="4790">
      <c r="A4790" s="3" t="s">
        <v>4781</v>
      </c>
    </row>
    <row r="4791">
      <c r="A4791" s="3" t="s">
        <v>4782</v>
      </c>
    </row>
    <row r="4792">
      <c r="A4792" s="3" t="s">
        <v>4783</v>
      </c>
    </row>
    <row r="4793">
      <c r="A4793" s="3" t="s">
        <v>4784</v>
      </c>
    </row>
    <row r="4794">
      <c r="A4794" s="3" t="s">
        <v>4785</v>
      </c>
    </row>
    <row r="4795">
      <c r="A4795" s="3" t="s">
        <v>4786</v>
      </c>
    </row>
    <row r="4796">
      <c r="A4796" s="3" t="s">
        <v>4787</v>
      </c>
    </row>
    <row r="4797">
      <c r="A4797" s="3" t="s">
        <v>4788</v>
      </c>
    </row>
    <row r="4798">
      <c r="A4798" s="3" t="s">
        <v>4789</v>
      </c>
    </row>
    <row r="4799">
      <c r="A4799" s="3" t="s">
        <v>4790</v>
      </c>
    </row>
    <row r="4800">
      <c r="A4800" s="3" t="s">
        <v>4791</v>
      </c>
    </row>
    <row r="4801">
      <c r="A4801" s="3" t="s">
        <v>4792</v>
      </c>
    </row>
    <row r="4802">
      <c r="A4802" s="3" t="s">
        <v>4793</v>
      </c>
    </row>
    <row r="4803">
      <c r="A4803" s="3" t="s">
        <v>4794</v>
      </c>
    </row>
    <row r="4804">
      <c r="A4804" s="3" t="s">
        <v>4795</v>
      </c>
    </row>
    <row r="4805">
      <c r="A4805" s="3" t="s">
        <v>4796</v>
      </c>
    </row>
    <row r="4806">
      <c r="A4806" s="3" t="s">
        <v>4797</v>
      </c>
    </row>
    <row r="4807">
      <c r="A4807" s="3" t="s">
        <v>4798</v>
      </c>
    </row>
    <row r="4808">
      <c r="A4808" s="3" t="s">
        <v>4799</v>
      </c>
    </row>
    <row r="4809">
      <c r="A4809" s="3" t="s">
        <v>4800</v>
      </c>
    </row>
    <row r="4810">
      <c r="A4810" s="3" t="s">
        <v>4801</v>
      </c>
    </row>
    <row r="4811">
      <c r="A4811" s="3" t="s">
        <v>4802</v>
      </c>
    </row>
    <row r="4812">
      <c r="A4812" s="3" t="s">
        <v>4803</v>
      </c>
    </row>
    <row r="4813">
      <c r="A4813" s="3" t="s">
        <v>4804</v>
      </c>
    </row>
    <row r="4814">
      <c r="A4814" s="3" t="s">
        <v>4805</v>
      </c>
    </row>
    <row r="4815">
      <c r="A4815" s="3" t="s">
        <v>4806</v>
      </c>
    </row>
    <row r="4816">
      <c r="A4816" s="3" t="s">
        <v>4807</v>
      </c>
    </row>
    <row r="4817">
      <c r="A4817" s="3" t="s">
        <v>4808</v>
      </c>
    </row>
    <row r="4818">
      <c r="A4818" s="3" t="s">
        <v>4809</v>
      </c>
    </row>
    <row r="4819">
      <c r="A4819" s="3" t="s">
        <v>4810</v>
      </c>
    </row>
    <row r="4820">
      <c r="A4820" s="3" t="s">
        <v>4811</v>
      </c>
    </row>
    <row r="4821">
      <c r="A4821" s="3" t="s">
        <v>4812</v>
      </c>
    </row>
    <row r="4822">
      <c r="A4822" s="3" t="s">
        <v>4813</v>
      </c>
    </row>
    <row r="4823">
      <c r="A4823" s="3" t="s">
        <v>4814</v>
      </c>
    </row>
    <row r="4824">
      <c r="A4824" s="3" t="s">
        <v>4815</v>
      </c>
    </row>
    <row r="4825">
      <c r="A4825" s="3" t="s">
        <v>4816</v>
      </c>
    </row>
    <row r="4826">
      <c r="A4826" s="3" t="s">
        <v>4817</v>
      </c>
    </row>
    <row r="4827">
      <c r="A4827" s="3" t="s">
        <v>4818</v>
      </c>
    </row>
    <row r="4828">
      <c r="A4828" s="3" t="s">
        <v>4819</v>
      </c>
    </row>
    <row r="4829">
      <c r="A4829" s="3" t="s">
        <v>4820</v>
      </c>
    </row>
    <row r="4830">
      <c r="A4830" s="3" t="s">
        <v>4821</v>
      </c>
    </row>
    <row r="4831">
      <c r="A4831" s="3" t="s">
        <v>4822</v>
      </c>
    </row>
    <row r="4832">
      <c r="A4832" s="3" t="s">
        <v>4823</v>
      </c>
    </row>
    <row r="4833">
      <c r="A4833" s="3" t="s">
        <v>4824</v>
      </c>
    </row>
    <row r="4834">
      <c r="A4834" s="3" t="s">
        <v>4825</v>
      </c>
    </row>
    <row r="4835">
      <c r="A4835" s="3" t="s">
        <v>4826</v>
      </c>
    </row>
    <row r="4836">
      <c r="A4836" s="3" t="s">
        <v>4827</v>
      </c>
    </row>
    <row r="4837">
      <c r="A4837" s="3" t="s">
        <v>2423</v>
      </c>
    </row>
    <row r="4838">
      <c r="A4838" s="3" t="s">
        <v>4828</v>
      </c>
    </row>
    <row r="4839">
      <c r="A4839" s="3" t="s">
        <v>4829</v>
      </c>
    </row>
    <row r="4840">
      <c r="A4840" s="3" t="s">
        <v>4830</v>
      </c>
    </row>
    <row r="4841">
      <c r="A4841" s="3" t="s">
        <v>4831</v>
      </c>
    </row>
    <row r="4842">
      <c r="A4842" s="3" t="s">
        <v>4832</v>
      </c>
    </row>
    <row r="4843">
      <c r="A4843" s="3" t="s">
        <v>4833</v>
      </c>
    </row>
    <row r="4844">
      <c r="A4844" s="3" t="s">
        <v>4834</v>
      </c>
    </row>
    <row r="4845">
      <c r="A4845" s="3" t="s">
        <v>4835</v>
      </c>
    </row>
    <row r="4846">
      <c r="A4846" s="3" t="s">
        <v>4836</v>
      </c>
    </row>
    <row r="4847">
      <c r="A4847" s="3" t="s">
        <v>4837</v>
      </c>
    </row>
    <row r="4848">
      <c r="A4848" s="3" t="s">
        <v>4838</v>
      </c>
    </row>
    <row r="4849">
      <c r="A4849" s="3" t="s">
        <v>4839</v>
      </c>
    </row>
    <row r="4850">
      <c r="A4850" s="3" t="s">
        <v>4840</v>
      </c>
    </row>
    <row r="4851">
      <c r="A4851" s="3" t="s">
        <v>4841</v>
      </c>
    </row>
    <row r="4852">
      <c r="A4852" s="3" t="s">
        <v>4842</v>
      </c>
    </row>
    <row r="4853">
      <c r="A4853" s="3" t="s">
        <v>4843</v>
      </c>
    </row>
    <row r="4854">
      <c r="A4854" s="3" t="s">
        <v>4844</v>
      </c>
    </row>
    <row r="4855">
      <c r="A4855" s="3" t="s">
        <v>4845</v>
      </c>
    </row>
    <row r="4856">
      <c r="A4856" s="3" t="s">
        <v>4846</v>
      </c>
    </row>
    <row r="4857">
      <c r="A4857" s="3" t="s">
        <v>4847</v>
      </c>
    </row>
    <row r="4858">
      <c r="A4858" s="3" t="s">
        <v>4848</v>
      </c>
    </row>
    <row r="4859">
      <c r="A4859" s="3" t="s">
        <v>4849</v>
      </c>
    </row>
    <row r="4860">
      <c r="A4860" s="3" t="s">
        <v>4850</v>
      </c>
    </row>
    <row r="4861">
      <c r="A4861" s="3" t="s">
        <v>4851</v>
      </c>
    </row>
    <row r="4862">
      <c r="A4862" s="3" t="s">
        <v>4852</v>
      </c>
    </row>
    <row r="4863">
      <c r="A4863" s="3" t="s">
        <v>4853</v>
      </c>
    </row>
    <row r="4864">
      <c r="A4864" s="3" t="s">
        <v>4854</v>
      </c>
    </row>
    <row r="4865">
      <c r="A4865" s="3" t="s">
        <v>4855</v>
      </c>
    </row>
    <row r="4866">
      <c r="A4866" s="3" t="s">
        <v>4856</v>
      </c>
    </row>
    <row r="4867">
      <c r="A4867" s="3" t="s">
        <v>4857</v>
      </c>
    </row>
    <row r="4868">
      <c r="A4868" s="3" t="s">
        <v>4858</v>
      </c>
    </row>
    <row r="4869">
      <c r="A4869" s="3" t="s">
        <v>4859</v>
      </c>
    </row>
    <row r="4870">
      <c r="A4870" s="3" t="s">
        <v>4860</v>
      </c>
    </row>
    <row r="4871">
      <c r="A4871" s="3" t="s">
        <v>4861</v>
      </c>
    </row>
    <row r="4872">
      <c r="A4872" s="3" t="s">
        <v>4862</v>
      </c>
    </row>
    <row r="4873">
      <c r="A4873" s="3" t="s">
        <v>4863</v>
      </c>
    </row>
    <row r="4874">
      <c r="A4874" s="3" t="s">
        <v>4864</v>
      </c>
    </row>
    <row r="4875">
      <c r="A4875" s="3" t="s">
        <v>4865</v>
      </c>
    </row>
    <row r="4876">
      <c r="A4876" s="3" t="s">
        <v>4866</v>
      </c>
    </row>
    <row r="4877">
      <c r="A4877" s="3" t="s">
        <v>4867</v>
      </c>
    </row>
    <row r="4878">
      <c r="A4878" s="3" t="s">
        <v>4868</v>
      </c>
    </row>
    <row r="4879">
      <c r="A4879" s="3" t="s">
        <v>4869</v>
      </c>
    </row>
    <row r="4880">
      <c r="A4880" s="3" t="s">
        <v>4870</v>
      </c>
    </row>
    <row r="4881">
      <c r="A4881" s="3" t="s">
        <v>4871</v>
      </c>
    </row>
    <row r="4882">
      <c r="A4882" s="3" t="s">
        <v>4872</v>
      </c>
    </row>
    <row r="4883">
      <c r="A4883" s="3" t="s">
        <v>4873</v>
      </c>
    </row>
    <row r="4884">
      <c r="A4884" s="3" t="s">
        <v>4874</v>
      </c>
    </row>
    <row r="4885">
      <c r="A4885" s="3" t="s">
        <v>4875</v>
      </c>
    </row>
    <row r="4886">
      <c r="A4886" s="3" t="s">
        <v>4876</v>
      </c>
    </row>
    <row r="4887">
      <c r="A4887" s="3" t="s">
        <v>4877</v>
      </c>
    </row>
    <row r="4888">
      <c r="A4888" s="3" t="s">
        <v>4878</v>
      </c>
    </row>
    <row r="4889">
      <c r="A4889" s="3" t="s">
        <v>4879</v>
      </c>
    </row>
    <row r="4890">
      <c r="A4890" s="3" t="s">
        <v>4880</v>
      </c>
    </row>
    <row r="4891">
      <c r="A4891" s="3" t="s">
        <v>4881</v>
      </c>
    </row>
    <row r="4892">
      <c r="A4892" s="3" t="s">
        <v>4882</v>
      </c>
    </row>
    <row r="4893">
      <c r="A4893" s="3" t="s">
        <v>4883</v>
      </c>
    </row>
    <row r="4894">
      <c r="A4894" s="3" t="s">
        <v>4884</v>
      </c>
    </row>
    <row r="4895">
      <c r="A4895" s="3" t="s">
        <v>4885</v>
      </c>
    </row>
    <row r="4896">
      <c r="A4896" s="3" t="s">
        <v>4886</v>
      </c>
    </row>
    <row r="4897">
      <c r="A4897" s="3" t="s">
        <v>4887</v>
      </c>
    </row>
    <row r="4898">
      <c r="A4898" s="3" t="s">
        <v>4888</v>
      </c>
    </row>
    <row r="4899">
      <c r="A4899" s="3" t="s">
        <v>4889</v>
      </c>
    </row>
    <row r="4900">
      <c r="A4900" s="3" t="s">
        <v>4890</v>
      </c>
    </row>
    <row r="4901">
      <c r="A4901" s="3" t="s">
        <v>4891</v>
      </c>
    </row>
    <row r="4902">
      <c r="A4902" s="3" t="s">
        <v>4892</v>
      </c>
    </row>
    <row r="4903">
      <c r="A4903" s="3" t="s">
        <v>4893</v>
      </c>
    </row>
    <row r="4904">
      <c r="A4904" s="3" t="s">
        <v>4894</v>
      </c>
    </row>
    <row r="4905">
      <c r="A4905" s="3" t="s">
        <v>4895</v>
      </c>
    </row>
    <row r="4906">
      <c r="A4906" s="3" t="s">
        <v>4896</v>
      </c>
    </row>
    <row r="4907">
      <c r="A4907" s="3" t="s">
        <v>4897</v>
      </c>
    </row>
    <row r="4908">
      <c r="A4908" s="3" t="s">
        <v>4898</v>
      </c>
    </row>
    <row r="4909">
      <c r="A4909" s="3" t="s">
        <v>4899</v>
      </c>
    </row>
    <row r="4910">
      <c r="A4910" s="3" t="s">
        <v>4900</v>
      </c>
    </row>
    <row r="4911">
      <c r="A4911" s="3" t="s">
        <v>4901</v>
      </c>
    </row>
    <row r="4912">
      <c r="A4912" s="3" t="s">
        <v>1117</v>
      </c>
    </row>
    <row r="4913">
      <c r="A4913" s="3" t="s">
        <v>4902</v>
      </c>
    </row>
    <row r="4914">
      <c r="A4914" s="3" t="s">
        <v>4903</v>
      </c>
    </row>
    <row r="4915">
      <c r="A4915" s="3" t="s">
        <v>4904</v>
      </c>
    </row>
    <row r="4916">
      <c r="A4916" s="3" t="s">
        <v>4905</v>
      </c>
    </row>
    <row r="4917">
      <c r="A4917" s="3" t="s">
        <v>4906</v>
      </c>
    </row>
    <row r="4918">
      <c r="A4918" s="3" t="s">
        <v>4907</v>
      </c>
    </row>
    <row r="4919">
      <c r="A4919" s="3" t="s">
        <v>4908</v>
      </c>
    </row>
    <row r="4920">
      <c r="A4920" s="3" t="s">
        <v>4909</v>
      </c>
    </row>
    <row r="4921">
      <c r="A4921" s="3" t="s">
        <v>4910</v>
      </c>
    </row>
    <row r="4922">
      <c r="A4922" s="3" t="s">
        <v>4911</v>
      </c>
    </row>
    <row r="4923">
      <c r="A4923" s="3" t="s">
        <v>4912</v>
      </c>
    </row>
    <row r="4924">
      <c r="A4924" s="3" t="s">
        <v>4913</v>
      </c>
    </row>
    <row r="4925">
      <c r="A4925" s="3" t="s">
        <v>4914</v>
      </c>
    </row>
    <row r="4926">
      <c r="A4926" s="3" t="s">
        <v>4915</v>
      </c>
    </row>
    <row r="4927">
      <c r="A4927" s="3" t="s">
        <v>4916</v>
      </c>
    </row>
    <row r="4928">
      <c r="A4928" s="3" t="s">
        <v>4917</v>
      </c>
    </row>
    <row r="4929">
      <c r="A4929" s="3" t="s">
        <v>4918</v>
      </c>
    </row>
    <row r="4930">
      <c r="A4930" s="3" t="s">
        <v>4919</v>
      </c>
    </row>
    <row r="4931">
      <c r="A4931" s="3" t="s">
        <v>4920</v>
      </c>
    </row>
    <row r="4932">
      <c r="A4932" s="3" t="s">
        <v>4921</v>
      </c>
    </row>
    <row r="4933">
      <c r="A4933" s="3" t="s">
        <v>4922</v>
      </c>
    </row>
    <row r="4934">
      <c r="A4934" s="3" t="s">
        <v>4923</v>
      </c>
    </row>
    <row r="4935">
      <c r="A4935" s="3" t="s">
        <v>4924</v>
      </c>
    </row>
    <row r="4936">
      <c r="A4936" s="3" t="s">
        <v>4925</v>
      </c>
    </row>
    <row r="4937">
      <c r="A4937" s="3" t="s">
        <v>4926</v>
      </c>
    </row>
    <row r="4938">
      <c r="A4938" s="3" t="s">
        <v>4927</v>
      </c>
    </row>
    <row r="4939">
      <c r="A4939" s="3" t="s">
        <v>4928</v>
      </c>
    </row>
    <row r="4940">
      <c r="A4940" s="3" t="s">
        <v>4929</v>
      </c>
    </row>
    <row r="4941">
      <c r="A4941" s="3" t="s">
        <v>4930</v>
      </c>
    </row>
    <row r="4942">
      <c r="A4942" s="3" t="s">
        <v>4931</v>
      </c>
    </row>
    <row r="4943">
      <c r="A4943" s="3" t="s">
        <v>4932</v>
      </c>
    </row>
    <row r="4944">
      <c r="A4944" s="3" t="s">
        <v>4933</v>
      </c>
    </row>
    <row r="4945">
      <c r="A4945" s="3" t="s">
        <v>4934</v>
      </c>
    </row>
    <row r="4946">
      <c r="A4946" s="3" t="s">
        <v>4935</v>
      </c>
    </row>
    <row r="4947">
      <c r="A4947" s="3" t="s">
        <v>4936</v>
      </c>
    </row>
    <row r="4948">
      <c r="A4948" s="3" t="s">
        <v>4937</v>
      </c>
    </row>
    <row r="4949">
      <c r="A4949" s="3" t="s">
        <v>4938</v>
      </c>
    </row>
    <row r="4950">
      <c r="A4950" s="3" t="s">
        <v>4939</v>
      </c>
    </row>
    <row r="4951">
      <c r="A4951" s="3" t="s">
        <v>4940</v>
      </c>
    </row>
    <row r="4952">
      <c r="A4952" s="3" t="s">
        <v>4941</v>
      </c>
    </row>
    <row r="4953">
      <c r="A4953" s="3" t="s">
        <v>4942</v>
      </c>
    </row>
    <row r="4954">
      <c r="A4954" s="3" t="s">
        <v>4943</v>
      </c>
    </row>
    <row r="4955">
      <c r="A4955" s="3" t="s">
        <v>4944</v>
      </c>
    </row>
    <row r="4956">
      <c r="A4956" s="3" t="s">
        <v>4945</v>
      </c>
    </row>
    <row r="4957">
      <c r="A4957" s="3" t="s">
        <v>4946</v>
      </c>
    </row>
    <row r="4958">
      <c r="A4958" s="3" t="s">
        <v>4947</v>
      </c>
    </row>
    <row r="4959">
      <c r="A4959" s="3" t="s">
        <v>4948</v>
      </c>
    </row>
    <row r="4960">
      <c r="A4960" s="3" t="s">
        <v>4949</v>
      </c>
    </row>
    <row r="4961">
      <c r="A4961" s="3" t="s">
        <v>4950</v>
      </c>
    </row>
    <row r="4962">
      <c r="A4962" s="3" t="s">
        <v>4951</v>
      </c>
    </row>
    <row r="4963">
      <c r="A4963" s="3" t="s">
        <v>4952</v>
      </c>
    </row>
    <row r="4964">
      <c r="A4964" s="3" t="s">
        <v>4953</v>
      </c>
    </row>
    <row r="4965">
      <c r="A4965" s="3" t="s">
        <v>4954</v>
      </c>
    </row>
    <row r="4966">
      <c r="A4966" s="3" t="s">
        <v>4955</v>
      </c>
    </row>
    <row r="4967">
      <c r="A4967" s="3" t="s">
        <v>4956</v>
      </c>
    </row>
    <row r="4968">
      <c r="A4968" s="3" t="s">
        <v>4957</v>
      </c>
    </row>
    <row r="4969">
      <c r="A4969" s="3" t="s">
        <v>4958</v>
      </c>
    </row>
    <row r="4970">
      <c r="A4970" s="3" t="s">
        <v>4959</v>
      </c>
    </row>
    <row r="4971">
      <c r="A4971" s="3" t="s">
        <v>4960</v>
      </c>
    </row>
    <row r="4972">
      <c r="A4972" s="3" t="s">
        <v>4961</v>
      </c>
    </row>
    <row r="4973">
      <c r="A4973" s="3" t="s">
        <v>4962</v>
      </c>
    </row>
    <row r="4974">
      <c r="A4974" s="3" t="s">
        <v>4963</v>
      </c>
    </row>
    <row r="4975">
      <c r="A4975" s="3" t="s">
        <v>4964</v>
      </c>
    </row>
    <row r="4976">
      <c r="A4976" s="3" t="s">
        <v>4965</v>
      </c>
    </row>
    <row r="4977">
      <c r="A4977" s="3" t="s">
        <v>4966</v>
      </c>
    </row>
    <row r="4978">
      <c r="A4978" s="3" t="s">
        <v>4967</v>
      </c>
    </row>
    <row r="4979">
      <c r="A4979" s="3" t="s">
        <v>4968</v>
      </c>
    </row>
    <row r="4980">
      <c r="A4980" s="3" t="s">
        <v>4969</v>
      </c>
    </row>
    <row r="4981">
      <c r="A4981" s="3" t="s">
        <v>4970</v>
      </c>
    </row>
    <row r="4982">
      <c r="A4982" s="3" t="s">
        <v>4971</v>
      </c>
    </row>
    <row r="4983">
      <c r="A4983" s="3" t="s">
        <v>4972</v>
      </c>
    </row>
    <row r="4984">
      <c r="A4984" s="3" t="s">
        <v>4973</v>
      </c>
    </row>
    <row r="4985">
      <c r="A4985" s="3" t="s">
        <v>4974</v>
      </c>
    </row>
    <row r="4986">
      <c r="A4986" s="3" t="s">
        <v>4975</v>
      </c>
    </row>
    <row r="4987">
      <c r="A4987" s="3" t="s">
        <v>4976</v>
      </c>
    </row>
    <row r="4988">
      <c r="A4988" s="3" t="s">
        <v>4977</v>
      </c>
    </row>
    <row r="4989">
      <c r="A4989" s="3" t="s">
        <v>4978</v>
      </c>
    </row>
    <row r="4990">
      <c r="A4990" s="3" t="s">
        <v>4979</v>
      </c>
    </row>
    <row r="4991">
      <c r="A4991" s="3" t="s">
        <v>4980</v>
      </c>
    </row>
    <row r="4992">
      <c r="A4992" s="3" t="s">
        <v>4981</v>
      </c>
    </row>
    <row r="4993">
      <c r="A4993" s="3" t="s">
        <v>4982</v>
      </c>
    </row>
    <row r="4994">
      <c r="A4994" s="3" t="s">
        <v>4983</v>
      </c>
    </row>
    <row r="4995">
      <c r="A4995" s="3" t="s">
        <v>4984</v>
      </c>
    </row>
    <row r="4996">
      <c r="A4996" s="3" t="s">
        <v>4985</v>
      </c>
    </row>
    <row r="4997">
      <c r="A4997" s="3" t="s">
        <v>4986</v>
      </c>
    </row>
    <row r="4998">
      <c r="A4998" s="3" t="s">
        <v>4987</v>
      </c>
    </row>
    <row r="4999">
      <c r="A4999" s="3" t="s">
        <v>4988</v>
      </c>
    </row>
    <row r="5000">
      <c r="A5000" s="3" t="s">
        <v>4989</v>
      </c>
    </row>
    <row r="5001">
      <c r="A5001" s="3" t="s">
        <v>4990</v>
      </c>
    </row>
    <row r="5002">
      <c r="A5002" s="3" t="s">
        <v>4991</v>
      </c>
    </row>
    <row r="5003">
      <c r="A5003" s="3" t="s">
        <v>4992</v>
      </c>
    </row>
    <row r="5004">
      <c r="A5004" s="3" t="s">
        <v>4993</v>
      </c>
    </row>
    <row r="5005">
      <c r="A5005" s="3" t="s">
        <v>4994</v>
      </c>
    </row>
    <row r="5006">
      <c r="A5006" s="3" t="s">
        <v>4995</v>
      </c>
    </row>
    <row r="5007">
      <c r="A5007" s="3" t="s">
        <v>4996</v>
      </c>
    </row>
    <row r="5008">
      <c r="A5008" s="3" t="s">
        <v>4997</v>
      </c>
    </row>
    <row r="5009">
      <c r="A5009" s="3" t="s">
        <v>4998</v>
      </c>
    </row>
    <row r="5010">
      <c r="A5010" s="3" t="s">
        <v>4999</v>
      </c>
    </row>
    <row r="5011">
      <c r="A5011" s="3" t="s">
        <v>5000</v>
      </c>
    </row>
    <row r="5012">
      <c r="A5012" s="3" t="s">
        <v>2423</v>
      </c>
    </row>
    <row r="5013">
      <c r="A5013" s="3" t="s">
        <v>5001</v>
      </c>
    </row>
    <row r="5014">
      <c r="A5014" s="3" t="s">
        <v>5002</v>
      </c>
    </row>
    <row r="5015">
      <c r="A5015" s="3" t="s">
        <v>5003</v>
      </c>
    </row>
    <row r="5016">
      <c r="A5016" s="3" t="s">
        <v>5004</v>
      </c>
    </row>
    <row r="5017">
      <c r="A5017" s="3" t="s">
        <v>5005</v>
      </c>
    </row>
    <row r="5018">
      <c r="A5018" s="3" t="s">
        <v>5006</v>
      </c>
    </row>
    <row r="5019">
      <c r="A5019" s="3" t="s">
        <v>5007</v>
      </c>
    </row>
    <row r="5020">
      <c r="A5020" s="3" t="s">
        <v>5008</v>
      </c>
    </row>
    <row r="5021">
      <c r="A5021" s="3" t="s">
        <v>5009</v>
      </c>
    </row>
    <row r="5022">
      <c r="A5022" s="3" t="s">
        <v>5010</v>
      </c>
    </row>
    <row r="5023">
      <c r="A5023" s="3" t="s">
        <v>5011</v>
      </c>
    </row>
    <row r="5024">
      <c r="A5024" s="3" t="s">
        <v>5012</v>
      </c>
    </row>
    <row r="5025">
      <c r="A5025" s="3" t="s">
        <v>5013</v>
      </c>
    </row>
    <row r="5026">
      <c r="A5026" s="3" t="s">
        <v>5014</v>
      </c>
    </row>
    <row r="5027">
      <c r="A5027" s="3" t="s">
        <v>5015</v>
      </c>
    </row>
    <row r="5028">
      <c r="A5028" s="3" t="s">
        <v>5016</v>
      </c>
    </row>
    <row r="5029">
      <c r="A5029" s="3" t="s">
        <v>5017</v>
      </c>
    </row>
    <row r="5030">
      <c r="A5030" s="3" t="s">
        <v>5018</v>
      </c>
    </row>
    <row r="5031">
      <c r="A5031" s="3" t="s">
        <v>5019</v>
      </c>
    </row>
    <row r="5032">
      <c r="A5032" s="3" t="s">
        <v>5020</v>
      </c>
    </row>
    <row r="5033">
      <c r="A5033" s="3" t="s">
        <v>5021</v>
      </c>
    </row>
    <row r="5034">
      <c r="A5034" s="3" t="s">
        <v>5022</v>
      </c>
    </row>
    <row r="5035">
      <c r="A5035" s="3" t="s">
        <v>5023</v>
      </c>
    </row>
    <row r="5036">
      <c r="A5036" s="3" t="s">
        <v>5024</v>
      </c>
    </row>
    <row r="5037">
      <c r="A5037" s="3" t="s">
        <v>5025</v>
      </c>
    </row>
    <row r="5038">
      <c r="A5038" s="3" t="s">
        <v>5026</v>
      </c>
    </row>
    <row r="5039">
      <c r="A5039" s="3" t="s">
        <v>5027</v>
      </c>
    </row>
    <row r="5040">
      <c r="A5040" s="3" t="s">
        <v>5028</v>
      </c>
    </row>
    <row r="5041">
      <c r="A5041" s="3" t="s">
        <v>5029</v>
      </c>
    </row>
    <row r="5042">
      <c r="A5042" s="3" t="s">
        <v>5030</v>
      </c>
    </row>
    <row r="5043">
      <c r="A5043" s="3" t="s">
        <v>5031</v>
      </c>
    </row>
    <row r="5044">
      <c r="A5044" s="3" t="s">
        <v>5032</v>
      </c>
    </row>
    <row r="5045">
      <c r="A5045" s="3" t="s">
        <v>5033</v>
      </c>
    </row>
    <row r="5046">
      <c r="A5046" s="3" t="s">
        <v>5034</v>
      </c>
    </row>
    <row r="5047">
      <c r="A5047" s="3" t="s">
        <v>5035</v>
      </c>
    </row>
    <row r="5048">
      <c r="A5048" s="3" t="s">
        <v>5036</v>
      </c>
    </row>
    <row r="5049">
      <c r="A5049" s="3" t="s">
        <v>5037</v>
      </c>
    </row>
    <row r="5050">
      <c r="A5050" s="3" t="s">
        <v>5038</v>
      </c>
    </row>
    <row r="5051">
      <c r="A5051" s="3" t="s">
        <v>5039</v>
      </c>
    </row>
    <row r="5052">
      <c r="A5052" s="3" t="s">
        <v>5040</v>
      </c>
    </row>
    <row r="5053">
      <c r="A5053" s="3" t="s">
        <v>5041</v>
      </c>
    </row>
    <row r="5054">
      <c r="A5054" s="3" t="s">
        <v>5042</v>
      </c>
    </row>
    <row r="5055">
      <c r="A5055" s="3" t="s">
        <v>5043</v>
      </c>
    </row>
    <row r="5056">
      <c r="A5056" s="3" t="s">
        <v>5044</v>
      </c>
    </row>
    <row r="5057">
      <c r="A5057" s="3" t="s">
        <v>5045</v>
      </c>
    </row>
    <row r="5058">
      <c r="A5058" s="3" t="s">
        <v>5046</v>
      </c>
    </row>
    <row r="5059">
      <c r="A5059" s="3" t="s">
        <v>5047</v>
      </c>
    </row>
    <row r="5060">
      <c r="A5060" s="3" t="s">
        <v>5048</v>
      </c>
    </row>
    <row r="5061">
      <c r="A5061" s="3" t="s">
        <v>5049</v>
      </c>
    </row>
    <row r="5062">
      <c r="A5062" s="3" t="s">
        <v>5050</v>
      </c>
    </row>
    <row r="5063">
      <c r="A5063" s="3" t="s">
        <v>5051</v>
      </c>
    </row>
    <row r="5064">
      <c r="A5064" s="3" t="s">
        <v>5052</v>
      </c>
    </row>
    <row r="5065">
      <c r="A5065" s="3" t="s">
        <v>5053</v>
      </c>
    </row>
    <row r="5066">
      <c r="A5066" s="3" t="s">
        <v>5054</v>
      </c>
    </row>
    <row r="5067">
      <c r="A5067" s="3" t="s">
        <v>5055</v>
      </c>
    </row>
    <row r="5068">
      <c r="A5068" s="3" t="s">
        <v>5056</v>
      </c>
    </row>
    <row r="5069">
      <c r="A5069" s="3" t="s">
        <v>5057</v>
      </c>
    </row>
    <row r="5070">
      <c r="A5070" s="3" t="s">
        <v>5058</v>
      </c>
    </row>
    <row r="5071">
      <c r="A5071" s="3" t="s">
        <v>5059</v>
      </c>
    </row>
    <row r="5072">
      <c r="A5072" s="3" t="s">
        <v>5060</v>
      </c>
    </row>
    <row r="5073">
      <c r="A5073" s="3" t="s">
        <v>5061</v>
      </c>
    </row>
    <row r="5074">
      <c r="A5074" s="3" t="s">
        <v>5062</v>
      </c>
    </row>
    <row r="5075">
      <c r="A5075" s="3" t="s">
        <v>5063</v>
      </c>
    </row>
    <row r="5076">
      <c r="A5076" s="3" t="s">
        <v>5064</v>
      </c>
    </row>
    <row r="5077">
      <c r="A5077" s="3" t="s">
        <v>5065</v>
      </c>
    </row>
    <row r="5078">
      <c r="A5078" s="3" t="s">
        <v>5066</v>
      </c>
    </row>
    <row r="5079">
      <c r="A5079" s="3" t="s">
        <v>5067</v>
      </c>
    </row>
    <row r="5080">
      <c r="A5080" s="3" t="s">
        <v>5068</v>
      </c>
    </row>
    <row r="5081">
      <c r="A5081" s="3" t="s">
        <v>5069</v>
      </c>
    </row>
    <row r="5082">
      <c r="A5082" s="3" t="s">
        <v>5070</v>
      </c>
    </row>
    <row r="5083">
      <c r="A5083" s="3" t="s">
        <v>5071</v>
      </c>
    </row>
    <row r="5084">
      <c r="A5084" s="3" t="s">
        <v>5072</v>
      </c>
    </row>
    <row r="5085">
      <c r="A5085" s="3" t="s">
        <v>5073</v>
      </c>
    </row>
    <row r="5086">
      <c r="A5086" s="3" t="s">
        <v>5074</v>
      </c>
    </row>
    <row r="5087">
      <c r="A5087" s="3" t="s">
        <v>5075</v>
      </c>
    </row>
    <row r="5088">
      <c r="A5088" s="3" t="s">
        <v>5076</v>
      </c>
    </row>
    <row r="5089">
      <c r="A5089" s="3" t="s">
        <v>5077</v>
      </c>
    </row>
    <row r="5090">
      <c r="A5090" s="3" t="s">
        <v>5078</v>
      </c>
    </row>
    <row r="5091">
      <c r="A5091" s="3" t="s">
        <v>5079</v>
      </c>
    </row>
    <row r="5092">
      <c r="A5092" s="3" t="s">
        <v>5080</v>
      </c>
    </row>
    <row r="5093">
      <c r="A5093" s="3" t="s">
        <v>5081</v>
      </c>
    </row>
    <row r="5094">
      <c r="A5094" s="3" t="s">
        <v>5082</v>
      </c>
    </row>
    <row r="5095">
      <c r="A5095" s="3" t="s">
        <v>5083</v>
      </c>
    </row>
    <row r="5096">
      <c r="A5096" s="3" t="s">
        <v>5084</v>
      </c>
    </row>
    <row r="5097">
      <c r="A5097" s="3" t="s">
        <v>5085</v>
      </c>
    </row>
    <row r="5098">
      <c r="A5098" s="3" t="s">
        <v>5086</v>
      </c>
    </row>
    <row r="5099">
      <c r="A5099" s="3" t="s">
        <v>5087</v>
      </c>
    </row>
    <row r="5100">
      <c r="A5100" s="3" t="s">
        <v>5088</v>
      </c>
    </row>
    <row r="5101">
      <c r="A5101" s="3" t="s">
        <v>5089</v>
      </c>
    </row>
    <row r="5102">
      <c r="A5102" s="3" t="s">
        <v>5090</v>
      </c>
    </row>
    <row r="5103">
      <c r="A5103" s="3" t="s">
        <v>5091</v>
      </c>
    </row>
    <row r="5104">
      <c r="A5104" s="3" t="s">
        <v>5092</v>
      </c>
    </row>
    <row r="5105">
      <c r="A5105" s="3" t="s">
        <v>5093</v>
      </c>
    </row>
    <row r="5106">
      <c r="A5106" s="3" t="s">
        <v>5094</v>
      </c>
    </row>
    <row r="5107">
      <c r="A5107" s="3" t="s">
        <v>5095</v>
      </c>
    </row>
    <row r="5108">
      <c r="A5108" s="3" t="s">
        <v>5096</v>
      </c>
    </row>
    <row r="5109">
      <c r="A5109" s="3" t="s">
        <v>5097</v>
      </c>
    </row>
    <row r="5110">
      <c r="A5110" s="3" t="s">
        <v>5098</v>
      </c>
    </row>
    <row r="5111">
      <c r="A5111" s="3" t="s">
        <v>5099</v>
      </c>
    </row>
    <row r="5112">
      <c r="A5112" s="3" t="s">
        <v>5100</v>
      </c>
    </row>
    <row r="5113">
      <c r="A5113" s="3" t="s">
        <v>5101</v>
      </c>
    </row>
    <row r="5114">
      <c r="A5114" s="3" t="s">
        <v>5102</v>
      </c>
    </row>
    <row r="5115">
      <c r="A5115" s="3" t="s">
        <v>5103</v>
      </c>
    </row>
    <row r="5116">
      <c r="A5116" s="3" t="s">
        <v>5104</v>
      </c>
    </row>
    <row r="5117">
      <c r="A5117" s="3" t="s">
        <v>5105</v>
      </c>
    </row>
    <row r="5118">
      <c r="A5118" s="3" t="s">
        <v>5106</v>
      </c>
    </row>
    <row r="5119">
      <c r="A5119" s="3" t="s">
        <v>5107</v>
      </c>
    </row>
    <row r="5120">
      <c r="A5120" s="3" t="s">
        <v>5108</v>
      </c>
    </row>
    <row r="5121">
      <c r="A5121" s="3" t="s">
        <v>5109</v>
      </c>
    </row>
    <row r="5122">
      <c r="A5122" s="3" t="s">
        <v>5110</v>
      </c>
    </row>
    <row r="5123">
      <c r="A5123" s="3" t="s">
        <v>5111</v>
      </c>
    </row>
    <row r="5124">
      <c r="A5124" s="3" t="s">
        <v>5112</v>
      </c>
    </row>
    <row r="5125">
      <c r="A5125" s="3" t="s">
        <v>5113</v>
      </c>
    </row>
    <row r="5126">
      <c r="A5126" s="3" t="s">
        <v>5114</v>
      </c>
    </row>
    <row r="5127">
      <c r="A5127" s="3" t="s">
        <v>5115</v>
      </c>
    </row>
    <row r="5128">
      <c r="A5128" s="3" t="s">
        <v>5116</v>
      </c>
    </row>
    <row r="5129">
      <c r="A5129" s="3" t="s">
        <v>5117</v>
      </c>
    </row>
    <row r="5130">
      <c r="A5130" s="3" t="s">
        <v>5118</v>
      </c>
    </row>
    <row r="5131">
      <c r="A5131" s="3" t="s">
        <v>5119</v>
      </c>
    </row>
    <row r="5132">
      <c r="A5132" s="3" t="s">
        <v>5120</v>
      </c>
    </row>
    <row r="5133">
      <c r="A5133" s="3" t="s">
        <v>5121</v>
      </c>
    </row>
    <row r="5134">
      <c r="A5134" s="3" t="s">
        <v>5122</v>
      </c>
    </row>
    <row r="5135">
      <c r="A5135" s="3" t="s">
        <v>5123</v>
      </c>
    </row>
    <row r="5136">
      <c r="A5136" s="3" t="s">
        <v>5124</v>
      </c>
    </row>
    <row r="5137">
      <c r="A5137" s="3" t="s">
        <v>5125</v>
      </c>
    </row>
    <row r="5138">
      <c r="A5138" s="3" t="s">
        <v>5126</v>
      </c>
    </row>
    <row r="5139">
      <c r="A5139" s="3" t="s">
        <v>5127</v>
      </c>
    </row>
    <row r="5140">
      <c r="A5140" s="3" t="s">
        <v>5128</v>
      </c>
    </row>
    <row r="5141">
      <c r="A5141" s="3" t="s">
        <v>5129</v>
      </c>
    </row>
    <row r="5142">
      <c r="A5142" s="3" t="s">
        <v>5130</v>
      </c>
    </row>
    <row r="5143">
      <c r="A5143" s="3" t="s">
        <v>5131</v>
      </c>
    </row>
    <row r="5144">
      <c r="A5144" s="3" t="s">
        <v>5132</v>
      </c>
    </row>
    <row r="5145">
      <c r="A5145" s="3" t="s">
        <v>5133</v>
      </c>
    </row>
    <row r="5146">
      <c r="A5146" s="3" t="s">
        <v>5134</v>
      </c>
    </row>
    <row r="5147">
      <c r="A5147" s="3" t="s">
        <v>5135</v>
      </c>
    </row>
    <row r="5148">
      <c r="A5148" s="3" t="s">
        <v>5136</v>
      </c>
    </row>
    <row r="5149">
      <c r="A5149" s="3" t="s">
        <v>5137</v>
      </c>
    </row>
    <row r="5150">
      <c r="A5150" s="3" t="s">
        <v>5138</v>
      </c>
    </row>
    <row r="5151">
      <c r="A5151" s="3" t="s">
        <v>5139</v>
      </c>
    </row>
    <row r="5152">
      <c r="A5152" s="3" t="s">
        <v>5140</v>
      </c>
    </row>
    <row r="5153">
      <c r="A5153" s="3" t="s">
        <v>5141</v>
      </c>
    </row>
    <row r="5154">
      <c r="A5154" s="3" t="s">
        <v>5142</v>
      </c>
    </row>
    <row r="5155">
      <c r="A5155" s="3" t="s">
        <v>5143</v>
      </c>
    </row>
    <row r="5156">
      <c r="A5156" s="3" t="s">
        <v>5144</v>
      </c>
    </row>
    <row r="5157">
      <c r="A5157" s="3" t="s">
        <v>5145</v>
      </c>
    </row>
    <row r="5158">
      <c r="A5158" s="3" t="s">
        <v>5146</v>
      </c>
    </row>
    <row r="5159">
      <c r="A5159" s="3" t="s">
        <v>5147</v>
      </c>
    </row>
    <row r="5160">
      <c r="A5160" s="3" t="s">
        <v>5148</v>
      </c>
    </row>
    <row r="5161">
      <c r="A5161" s="3" t="s">
        <v>5149</v>
      </c>
    </row>
    <row r="5162">
      <c r="A5162" s="3" t="s">
        <v>5150</v>
      </c>
    </row>
    <row r="5163">
      <c r="A5163" s="3" t="s">
        <v>5151</v>
      </c>
    </row>
    <row r="5164">
      <c r="A5164" s="3" t="s">
        <v>5152</v>
      </c>
    </row>
    <row r="5165">
      <c r="A5165" s="3" t="s">
        <v>5153</v>
      </c>
    </row>
    <row r="5166">
      <c r="A5166" s="3" t="s">
        <v>5154</v>
      </c>
    </row>
    <row r="5167">
      <c r="A5167" s="3" t="s">
        <v>5155</v>
      </c>
    </row>
    <row r="5168">
      <c r="A5168" s="3" t="s">
        <v>5156</v>
      </c>
    </row>
    <row r="5169">
      <c r="A5169" s="3" t="s">
        <v>5157</v>
      </c>
    </row>
    <row r="5170">
      <c r="A5170" s="3" t="s">
        <v>5158</v>
      </c>
    </row>
    <row r="5171">
      <c r="A5171" s="3" t="s">
        <v>5159</v>
      </c>
    </row>
    <row r="5172">
      <c r="A5172" s="3" t="s">
        <v>5160</v>
      </c>
    </row>
    <row r="5173">
      <c r="A5173" s="3" t="s">
        <v>5161</v>
      </c>
    </row>
    <row r="5174">
      <c r="A5174" s="3" t="s">
        <v>5162</v>
      </c>
    </row>
    <row r="5175">
      <c r="A5175" s="3" t="s">
        <v>5163</v>
      </c>
    </row>
    <row r="5176">
      <c r="A5176" s="3" t="s">
        <v>5164</v>
      </c>
    </row>
    <row r="5177">
      <c r="A5177" s="3" t="s">
        <v>5165</v>
      </c>
    </row>
    <row r="5178">
      <c r="A5178" s="3" t="s">
        <v>5166</v>
      </c>
    </row>
    <row r="5179">
      <c r="A5179" s="3" t="s">
        <v>5167</v>
      </c>
    </row>
    <row r="5180">
      <c r="A5180" s="3" t="s">
        <v>5168</v>
      </c>
    </row>
    <row r="5181">
      <c r="A5181" s="3" t="s">
        <v>5169</v>
      </c>
    </row>
    <row r="5182">
      <c r="A5182" s="3" t="s">
        <v>5170</v>
      </c>
    </row>
    <row r="5183">
      <c r="A5183" s="3" t="s">
        <v>5171</v>
      </c>
    </row>
    <row r="5184">
      <c r="A5184" s="3" t="s">
        <v>5172</v>
      </c>
    </row>
    <row r="5185">
      <c r="A5185" s="3" t="s">
        <v>5173</v>
      </c>
    </row>
    <row r="5186">
      <c r="A5186" s="3" t="s">
        <v>5174</v>
      </c>
    </row>
    <row r="5187">
      <c r="A5187" s="3" t="s">
        <v>5175</v>
      </c>
    </row>
    <row r="5188">
      <c r="A5188" s="3" t="s">
        <v>5176</v>
      </c>
    </row>
    <row r="5189">
      <c r="A5189" s="3" t="s">
        <v>5177</v>
      </c>
    </row>
    <row r="5190">
      <c r="A5190" s="3" t="s">
        <v>5178</v>
      </c>
    </row>
    <row r="5191">
      <c r="A5191" s="3" t="s">
        <v>5179</v>
      </c>
    </row>
    <row r="5192">
      <c r="A5192" s="3" t="s">
        <v>5180</v>
      </c>
    </row>
    <row r="5193">
      <c r="A5193" s="3" t="s">
        <v>5181</v>
      </c>
    </row>
    <row r="5194">
      <c r="A5194" s="3" t="s">
        <v>5182</v>
      </c>
    </row>
    <row r="5195">
      <c r="A5195" s="3" t="s">
        <v>5183</v>
      </c>
    </row>
    <row r="5196">
      <c r="A5196" s="3" t="s">
        <v>5184</v>
      </c>
    </row>
    <row r="5197">
      <c r="A5197" s="3" t="s">
        <v>5185</v>
      </c>
    </row>
    <row r="5198">
      <c r="A5198" s="3" t="s">
        <v>5186</v>
      </c>
    </row>
    <row r="5199">
      <c r="A5199" s="3" t="s">
        <v>5187</v>
      </c>
    </row>
    <row r="5200">
      <c r="A5200" s="3" t="s">
        <v>5188</v>
      </c>
    </row>
    <row r="5201">
      <c r="A5201" s="3" t="s">
        <v>5189</v>
      </c>
    </row>
    <row r="5202">
      <c r="A5202" s="3" t="s">
        <v>5190</v>
      </c>
    </row>
    <row r="5203">
      <c r="A5203" s="3" t="s">
        <v>5191</v>
      </c>
    </row>
    <row r="5204">
      <c r="A5204" s="3" t="s">
        <v>5192</v>
      </c>
    </row>
    <row r="5205">
      <c r="A5205" s="3" t="s">
        <v>5193</v>
      </c>
    </row>
    <row r="5206">
      <c r="A5206" s="3" t="s">
        <v>5194</v>
      </c>
    </row>
    <row r="5207">
      <c r="A5207" s="3" t="s">
        <v>5195</v>
      </c>
    </row>
    <row r="5208">
      <c r="A5208" s="3" t="s">
        <v>5196</v>
      </c>
    </row>
    <row r="5209">
      <c r="A5209" s="3" t="s">
        <v>5197</v>
      </c>
    </row>
    <row r="5210">
      <c r="A5210" s="3" t="s">
        <v>5198</v>
      </c>
    </row>
    <row r="5211">
      <c r="A5211" s="3" t="s">
        <v>5199</v>
      </c>
    </row>
    <row r="5212">
      <c r="A5212" s="3" t="s">
        <v>5200</v>
      </c>
    </row>
    <row r="5213">
      <c r="A5213" s="3" t="s">
        <v>5201</v>
      </c>
    </row>
    <row r="5214">
      <c r="A5214" s="3" t="s">
        <v>5202</v>
      </c>
    </row>
    <row r="5215">
      <c r="A5215" s="3" t="s">
        <v>5203</v>
      </c>
    </row>
    <row r="5216">
      <c r="A5216" s="3" t="s">
        <v>5204</v>
      </c>
    </row>
    <row r="5217">
      <c r="A5217" s="3" t="s">
        <v>5205</v>
      </c>
    </row>
    <row r="5218">
      <c r="A5218" s="3" t="s">
        <v>5206</v>
      </c>
    </row>
    <row r="5219">
      <c r="A5219" s="3" t="s">
        <v>5207</v>
      </c>
    </row>
    <row r="5220">
      <c r="A5220" s="3" t="s">
        <v>5208</v>
      </c>
    </row>
    <row r="5221">
      <c r="A5221" s="3" t="s">
        <v>5209</v>
      </c>
    </row>
    <row r="5222">
      <c r="A5222" s="3" t="s">
        <v>5210</v>
      </c>
    </row>
    <row r="5223">
      <c r="A5223" s="3" t="s">
        <v>5211</v>
      </c>
    </row>
    <row r="5224">
      <c r="A5224" s="3" t="s">
        <v>5212</v>
      </c>
    </row>
    <row r="5225">
      <c r="A5225" s="3" t="s">
        <v>5213</v>
      </c>
    </row>
    <row r="5226">
      <c r="A5226" s="3" t="s">
        <v>5214</v>
      </c>
    </row>
    <row r="5227">
      <c r="A5227" s="3" t="s">
        <v>5215</v>
      </c>
    </row>
    <row r="5228">
      <c r="A5228" s="3" t="s">
        <v>5216</v>
      </c>
    </row>
    <row r="5229">
      <c r="A5229" s="3" t="s">
        <v>5217</v>
      </c>
    </row>
    <row r="5230">
      <c r="A5230" s="3" t="s">
        <v>5218</v>
      </c>
    </row>
    <row r="5231">
      <c r="A5231" s="3" t="s">
        <v>5219</v>
      </c>
    </row>
    <row r="5232">
      <c r="A5232" s="3" t="s">
        <v>5220</v>
      </c>
    </row>
    <row r="5233">
      <c r="A5233" s="3" t="s">
        <v>5221</v>
      </c>
    </row>
    <row r="5234">
      <c r="A5234" s="3" t="s">
        <v>5222</v>
      </c>
    </row>
    <row r="5235">
      <c r="A5235" s="3" t="s">
        <v>5223</v>
      </c>
    </row>
    <row r="5236">
      <c r="A5236" s="3" t="s">
        <v>5224</v>
      </c>
    </row>
    <row r="5237">
      <c r="A5237" s="3" t="s">
        <v>5225</v>
      </c>
    </row>
    <row r="5238">
      <c r="A5238" s="3" t="s">
        <v>5226</v>
      </c>
    </row>
    <row r="5239">
      <c r="A5239" s="3" t="s">
        <v>5227</v>
      </c>
    </row>
    <row r="5240">
      <c r="A5240" s="3" t="s">
        <v>5228</v>
      </c>
    </row>
    <row r="5241">
      <c r="A5241" s="3" t="s">
        <v>5229</v>
      </c>
    </row>
    <row r="5242">
      <c r="A5242" s="3" t="s">
        <v>5230</v>
      </c>
    </row>
    <row r="5243">
      <c r="A5243" s="3" t="s">
        <v>5231</v>
      </c>
    </row>
    <row r="5244">
      <c r="A5244" s="3" t="s">
        <v>5232</v>
      </c>
    </row>
    <row r="5245">
      <c r="A5245" s="3" t="s">
        <v>3453</v>
      </c>
    </row>
    <row r="5246">
      <c r="A5246" s="3" t="s">
        <v>5233</v>
      </c>
    </row>
    <row r="5247">
      <c r="A5247" s="3" t="s">
        <v>5234</v>
      </c>
    </row>
    <row r="5248">
      <c r="A5248" s="3" t="s">
        <v>5235</v>
      </c>
    </row>
    <row r="5249">
      <c r="A5249" s="3" t="s">
        <v>5236</v>
      </c>
    </row>
    <row r="5250">
      <c r="A5250" s="3" t="s">
        <v>5237</v>
      </c>
    </row>
    <row r="5251">
      <c r="A5251" s="3" t="s">
        <v>5238</v>
      </c>
    </row>
    <row r="5252">
      <c r="A5252" s="3" t="s">
        <v>5239</v>
      </c>
    </row>
    <row r="5253">
      <c r="A5253" s="3" t="s">
        <v>5240</v>
      </c>
    </row>
    <row r="5254">
      <c r="A5254" s="3" t="s">
        <v>5241</v>
      </c>
    </row>
    <row r="5255">
      <c r="A5255" s="3" t="s">
        <v>5242</v>
      </c>
    </row>
    <row r="5256">
      <c r="A5256" s="3" t="s">
        <v>5243</v>
      </c>
    </row>
    <row r="5257">
      <c r="A5257" s="3" t="s">
        <v>5244</v>
      </c>
    </row>
    <row r="5258">
      <c r="A5258" s="3" t="s">
        <v>5245</v>
      </c>
    </row>
    <row r="5259">
      <c r="A5259" s="3" t="s">
        <v>5246</v>
      </c>
    </row>
    <row r="5260">
      <c r="A5260" s="3" t="s">
        <v>5247</v>
      </c>
    </row>
    <row r="5261">
      <c r="A5261" s="3" t="s">
        <v>5248</v>
      </c>
    </row>
    <row r="5262">
      <c r="A5262" s="3" t="s">
        <v>5249</v>
      </c>
    </row>
    <row r="5263">
      <c r="A5263" s="3" t="s">
        <v>5250</v>
      </c>
    </row>
    <row r="5264">
      <c r="A5264" s="3" t="s">
        <v>5251</v>
      </c>
    </row>
    <row r="5265">
      <c r="A5265" s="3" t="s">
        <v>5252</v>
      </c>
    </row>
    <row r="5266">
      <c r="A5266" s="3" t="s">
        <v>5253</v>
      </c>
    </row>
    <row r="5267">
      <c r="A5267" s="3" t="s">
        <v>5254</v>
      </c>
    </row>
    <row r="5268">
      <c r="A5268" s="3" t="s">
        <v>5255</v>
      </c>
    </row>
    <row r="5269">
      <c r="A5269" s="3" t="s">
        <v>5256</v>
      </c>
    </row>
    <row r="5270">
      <c r="A5270" s="3" t="s">
        <v>5257</v>
      </c>
    </row>
    <row r="5271">
      <c r="A5271" s="3" t="s">
        <v>5258</v>
      </c>
    </row>
    <row r="5272">
      <c r="A5272" s="3" t="s">
        <v>5259</v>
      </c>
    </row>
    <row r="5273">
      <c r="A5273" s="3" t="s">
        <v>5260</v>
      </c>
    </row>
    <row r="5274">
      <c r="A5274" s="3" t="s">
        <v>5261</v>
      </c>
    </row>
    <row r="5275">
      <c r="A5275" s="3" t="s">
        <v>5262</v>
      </c>
    </row>
    <row r="5276">
      <c r="A5276" s="3" t="s">
        <v>5263</v>
      </c>
    </row>
    <row r="5277">
      <c r="A5277" s="3" t="s">
        <v>5264</v>
      </c>
    </row>
    <row r="5278">
      <c r="A5278" s="3" t="s">
        <v>5265</v>
      </c>
    </row>
    <row r="5279">
      <c r="A5279" s="3" t="s">
        <v>5266</v>
      </c>
    </row>
    <row r="5280">
      <c r="A5280" s="3" t="s">
        <v>5267</v>
      </c>
    </row>
    <row r="5281">
      <c r="A5281" s="3" t="s">
        <v>5268</v>
      </c>
    </row>
    <row r="5282">
      <c r="A5282" s="3" t="s">
        <v>5269</v>
      </c>
    </row>
    <row r="5283">
      <c r="A5283" s="3" t="s">
        <v>5270</v>
      </c>
    </row>
    <row r="5284">
      <c r="A5284" s="3" t="s">
        <v>5271</v>
      </c>
    </row>
    <row r="5285">
      <c r="A5285" s="3" t="s">
        <v>5272</v>
      </c>
    </row>
    <row r="5286">
      <c r="A5286" s="3" t="s">
        <v>5273</v>
      </c>
    </row>
    <row r="5287">
      <c r="A5287" s="3" t="s">
        <v>5274</v>
      </c>
    </row>
    <row r="5288">
      <c r="A5288" s="3" t="s">
        <v>5275</v>
      </c>
    </row>
    <row r="5289">
      <c r="A5289" s="3" t="s">
        <v>5276</v>
      </c>
    </row>
    <row r="5290">
      <c r="A5290" s="3" t="s">
        <v>5277</v>
      </c>
    </row>
    <row r="5291">
      <c r="A5291" s="3" t="s">
        <v>5278</v>
      </c>
    </row>
    <row r="5292">
      <c r="A5292" s="3" t="s">
        <v>5279</v>
      </c>
    </row>
    <row r="5293">
      <c r="A5293" s="3" t="s">
        <v>5280</v>
      </c>
    </row>
    <row r="5294">
      <c r="A5294" s="3" t="s">
        <v>5281</v>
      </c>
    </row>
    <row r="5295">
      <c r="A5295" s="3" t="s">
        <v>5282</v>
      </c>
    </row>
    <row r="5296">
      <c r="A5296" s="3" t="s">
        <v>5283</v>
      </c>
    </row>
    <row r="5297">
      <c r="A5297" s="3" t="s">
        <v>5284</v>
      </c>
    </row>
    <row r="5298">
      <c r="A5298" s="3" t="s">
        <v>5285</v>
      </c>
    </row>
    <row r="5299">
      <c r="A5299" s="3" t="s">
        <v>5286</v>
      </c>
    </row>
    <row r="5300">
      <c r="A5300" s="3" t="s">
        <v>5287</v>
      </c>
    </row>
    <row r="5301">
      <c r="A5301" s="3" t="s">
        <v>5288</v>
      </c>
    </row>
    <row r="5302">
      <c r="A5302" s="3" t="s">
        <v>5289</v>
      </c>
    </row>
    <row r="5303">
      <c r="A5303" s="3" t="s">
        <v>5290</v>
      </c>
    </row>
    <row r="5304">
      <c r="A5304" s="3" t="s">
        <v>5291</v>
      </c>
    </row>
    <row r="5305">
      <c r="A5305" s="3" t="s">
        <v>5292</v>
      </c>
    </row>
    <row r="5306">
      <c r="A5306" s="3" t="s">
        <v>5293</v>
      </c>
    </row>
    <row r="5307">
      <c r="A5307" s="3" t="s">
        <v>5294</v>
      </c>
    </row>
    <row r="5308">
      <c r="A5308" s="3" t="s">
        <v>5295</v>
      </c>
    </row>
    <row r="5309">
      <c r="A5309" s="3" t="s">
        <v>5296</v>
      </c>
    </row>
    <row r="5310">
      <c r="A5310" s="3" t="s">
        <v>5297</v>
      </c>
    </row>
    <row r="5311">
      <c r="A5311" s="3" t="s">
        <v>5298</v>
      </c>
    </row>
    <row r="5312">
      <c r="A5312" s="3" t="s">
        <v>5299</v>
      </c>
    </row>
    <row r="5313">
      <c r="A5313" s="3" t="s">
        <v>5300</v>
      </c>
    </row>
    <row r="5314">
      <c r="A5314" s="3" t="s">
        <v>5301</v>
      </c>
    </row>
    <row r="5315">
      <c r="A5315" s="3" t="s">
        <v>5302</v>
      </c>
    </row>
    <row r="5316">
      <c r="A5316" s="3" t="s">
        <v>5303</v>
      </c>
    </row>
    <row r="5317">
      <c r="A5317" s="3" t="s">
        <v>5304</v>
      </c>
    </row>
    <row r="5318">
      <c r="A5318" s="3" t="s">
        <v>5305</v>
      </c>
    </row>
    <row r="5319">
      <c r="A5319" s="3" t="s">
        <v>5306</v>
      </c>
    </row>
    <row r="5320">
      <c r="A5320" s="3" t="s">
        <v>5307</v>
      </c>
    </row>
    <row r="5321">
      <c r="A5321" s="3" t="s">
        <v>5308</v>
      </c>
    </row>
    <row r="5322">
      <c r="A5322" s="3" t="s">
        <v>5309</v>
      </c>
    </row>
    <row r="5323">
      <c r="A5323" s="3" t="s">
        <v>5310</v>
      </c>
    </row>
    <row r="5324">
      <c r="A5324" s="3" t="s">
        <v>5311</v>
      </c>
    </row>
    <row r="5325">
      <c r="A5325" s="3" t="s">
        <v>5312</v>
      </c>
    </row>
    <row r="5326">
      <c r="A5326" s="3" t="s">
        <v>5313</v>
      </c>
    </row>
    <row r="5327">
      <c r="A5327" s="3" t="s">
        <v>5314</v>
      </c>
    </row>
    <row r="5328">
      <c r="A5328" s="3" t="s">
        <v>5315</v>
      </c>
    </row>
    <row r="5329">
      <c r="A5329" s="3" t="s">
        <v>5316</v>
      </c>
    </row>
    <row r="5330">
      <c r="A5330" s="3" t="s">
        <v>5317</v>
      </c>
    </row>
    <row r="5331">
      <c r="A5331" s="3" t="s">
        <v>5318</v>
      </c>
    </row>
    <row r="5332">
      <c r="A5332" s="3" t="s">
        <v>5319</v>
      </c>
    </row>
    <row r="5333">
      <c r="A5333" s="3" t="s">
        <v>5320</v>
      </c>
    </row>
    <row r="5334">
      <c r="A5334" s="3" t="s">
        <v>5321</v>
      </c>
    </row>
    <row r="5335">
      <c r="A5335" s="3" t="s">
        <v>5322</v>
      </c>
    </row>
    <row r="5336">
      <c r="A5336" s="3" t="s">
        <v>5323</v>
      </c>
    </row>
    <row r="5337">
      <c r="A5337" s="3" t="s">
        <v>5324</v>
      </c>
    </row>
    <row r="5338">
      <c r="A5338" s="3" t="s">
        <v>5325</v>
      </c>
    </row>
    <row r="5339">
      <c r="A5339" s="3" t="s">
        <v>5326</v>
      </c>
    </row>
    <row r="5340">
      <c r="A5340" s="3" t="s">
        <v>5327</v>
      </c>
    </row>
    <row r="5341">
      <c r="A5341" s="3" t="s">
        <v>5328</v>
      </c>
    </row>
    <row r="5342">
      <c r="A5342" s="3" t="s">
        <v>5329</v>
      </c>
    </row>
    <row r="5343">
      <c r="A5343" s="3" t="s">
        <v>5330</v>
      </c>
    </row>
    <row r="5344">
      <c r="A5344" s="3" t="s">
        <v>5331</v>
      </c>
    </row>
    <row r="5345">
      <c r="A5345" s="3" t="s">
        <v>5332</v>
      </c>
    </row>
    <row r="5346">
      <c r="A5346" s="3" t="s">
        <v>5333</v>
      </c>
    </row>
    <row r="5347">
      <c r="A5347" s="3" t="s">
        <v>5334</v>
      </c>
    </row>
    <row r="5348">
      <c r="A5348" s="3" t="s">
        <v>5335</v>
      </c>
    </row>
    <row r="5349">
      <c r="A5349" s="3" t="s">
        <v>5336</v>
      </c>
    </row>
    <row r="5350">
      <c r="A5350" s="3" t="s">
        <v>5337</v>
      </c>
    </row>
    <row r="5351">
      <c r="A5351" s="3" t="s">
        <v>5338</v>
      </c>
    </row>
    <row r="5352">
      <c r="A5352" s="3" t="s">
        <v>5339</v>
      </c>
    </row>
    <row r="5353">
      <c r="A5353" s="3" t="s">
        <v>5340</v>
      </c>
    </row>
    <row r="5354">
      <c r="A5354" s="3" t="s">
        <v>5341</v>
      </c>
    </row>
    <row r="5355">
      <c r="A5355" s="3" t="s">
        <v>5342</v>
      </c>
    </row>
    <row r="5356">
      <c r="A5356" s="3" t="s">
        <v>5343</v>
      </c>
    </row>
    <row r="5357">
      <c r="A5357" s="3" t="s">
        <v>5344</v>
      </c>
    </row>
    <row r="5358">
      <c r="A5358" s="3" t="s">
        <v>5345</v>
      </c>
    </row>
    <row r="5359">
      <c r="A5359" s="3" t="s">
        <v>5346</v>
      </c>
    </row>
    <row r="5360">
      <c r="A5360" s="3" t="s">
        <v>5347</v>
      </c>
    </row>
    <row r="5361">
      <c r="A5361" s="3" t="s">
        <v>5348</v>
      </c>
    </row>
    <row r="5362">
      <c r="A5362" s="3" t="s">
        <v>5349</v>
      </c>
    </row>
    <row r="5363">
      <c r="A5363" s="3" t="s">
        <v>5350</v>
      </c>
    </row>
    <row r="5364">
      <c r="A5364" s="3" t="s">
        <v>5351</v>
      </c>
    </row>
    <row r="5365">
      <c r="A5365" s="3" t="s">
        <v>5352</v>
      </c>
    </row>
    <row r="5366">
      <c r="A5366" s="3" t="s">
        <v>5353</v>
      </c>
    </row>
    <row r="5367">
      <c r="A5367" s="3" t="s">
        <v>5354</v>
      </c>
    </row>
    <row r="5368">
      <c r="A5368" s="3" t="s">
        <v>5355</v>
      </c>
    </row>
    <row r="5369">
      <c r="A5369" s="3" t="s">
        <v>5356</v>
      </c>
    </row>
    <row r="5370">
      <c r="A5370" s="3" t="s">
        <v>5357</v>
      </c>
    </row>
    <row r="5371">
      <c r="A5371" s="3" t="s">
        <v>5358</v>
      </c>
    </row>
    <row r="5372">
      <c r="A5372" s="3" t="s">
        <v>5359</v>
      </c>
    </row>
    <row r="5373">
      <c r="A5373" s="3" t="s">
        <v>5360</v>
      </c>
    </row>
    <row r="5374">
      <c r="A5374" s="3" t="s">
        <v>5361</v>
      </c>
    </row>
    <row r="5375">
      <c r="A5375" s="3" t="s">
        <v>5362</v>
      </c>
    </row>
    <row r="5376">
      <c r="A5376" s="3" t="s">
        <v>5363</v>
      </c>
    </row>
    <row r="5377">
      <c r="A5377" s="3" t="s">
        <v>5364</v>
      </c>
    </row>
    <row r="5378">
      <c r="A5378" s="3" t="s">
        <v>5365</v>
      </c>
    </row>
    <row r="5379">
      <c r="A5379" s="3" t="s">
        <v>5366</v>
      </c>
    </row>
    <row r="5380">
      <c r="A5380" s="3" t="s">
        <v>5367</v>
      </c>
    </row>
    <row r="5381">
      <c r="A5381" s="3" t="s">
        <v>5368</v>
      </c>
    </row>
    <row r="5382">
      <c r="A5382" s="3" t="s">
        <v>5369</v>
      </c>
    </row>
    <row r="5383">
      <c r="A5383" s="3" t="s">
        <v>5370</v>
      </c>
    </row>
    <row r="5384">
      <c r="A5384" s="3" t="s">
        <v>5371</v>
      </c>
    </row>
    <row r="5385">
      <c r="A5385" s="3" t="s">
        <v>5372</v>
      </c>
    </row>
    <row r="5386">
      <c r="A5386" s="3" t="s">
        <v>5373</v>
      </c>
    </row>
    <row r="5387">
      <c r="A5387" s="3" t="s">
        <v>5374</v>
      </c>
    </row>
    <row r="5388">
      <c r="A5388" s="3" t="s">
        <v>5375</v>
      </c>
    </row>
    <row r="5389">
      <c r="A5389" s="3" t="s">
        <v>5376</v>
      </c>
    </row>
    <row r="5390">
      <c r="A5390" s="3" t="s">
        <v>5377</v>
      </c>
    </row>
    <row r="5391">
      <c r="A5391" s="3" t="s">
        <v>5378</v>
      </c>
    </row>
    <row r="5392">
      <c r="A5392" s="3" t="s">
        <v>5379</v>
      </c>
    </row>
    <row r="5393">
      <c r="A5393" s="3" t="s">
        <v>5380</v>
      </c>
    </row>
    <row r="5394">
      <c r="A5394" s="3" t="s">
        <v>5381</v>
      </c>
    </row>
    <row r="5395">
      <c r="A5395" s="3" t="s">
        <v>5382</v>
      </c>
    </row>
    <row r="5396">
      <c r="A5396" s="3" t="s">
        <v>5383</v>
      </c>
    </row>
    <row r="5397">
      <c r="A5397" s="3" t="s">
        <v>5384</v>
      </c>
    </row>
    <row r="5398">
      <c r="A5398" s="3" t="s">
        <v>5385</v>
      </c>
    </row>
    <row r="5399">
      <c r="A5399" s="3" t="s">
        <v>5386</v>
      </c>
    </row>
    <row r="5400">
      <c r="A5400" s="3" t="s">
        <v>5387</v>
      </c>
    </row>
    <row r="5401">
      <c r="A5401" s="3" t="s">
        <v>5388</v>
      </c>
    </row>
    <row r="5402">
      <c r="A5402" s="3" t="s">
        <v>5389</v>
      </c>
    </row>
    <row r="5403">
      <c r="A5403" s="3" t="s">
        <v>5390</v>
      </c>
    </row>
    <row r="5404">
      <c r="A5404" s="3" t="s">
        <v>5391</v>
      </c>
    </row>
    <row r="5405">
      <c r="A5405" s="3" t="s">
        <v>5392</v>
      </c>
    </row>
    <row r="5406">
      <c r="A5406" s="3" t="s">
        <v>5393</v>
      </c>
    </row>
    <row r="5407">
      <c r="A5407" s="3" t="s">
        <v>5394</v>
      </c>
    </row>
    <row r="5408">
      <c r="A5408" s="3" t="s">
        <v>5395</v>
      </c>
    </row>
    <row r="5409">
      <c r="A5409" s="3" t="s">
        <v>5396</v>
      </c>
    </row>
    <row r="5410">
      <c r="A5410" s="3" t="s">
        <v>5397</v>
      </c>
    </row>
    <row r="5411">
      <c r="A5411" s="3" t="s">
        <v>5398</v>
      </c>
    </row>
    <row r="5412">
      <c r="A5412" s="3" t="s">
        <v>5399</v>
      </c>
    </row>
    <row r="5413">
      <c r="A5413" s="3" t="s">
        <v>5400</v>
      </c>
    </row>
    <row r="5414">
      <c r="A5414" s="3" t="s">
        <v>5401</v>
      </c>
    </row>
    <row r="5415">
      <c r="A5415" s="3" t="s">
        <v>5402</v>
      </c>
    </row>
    <row r="5416">
      <c r="A5416" s="3" t="s">
        <v>5403</v>
      </c>
    </row>
    <row r="5417">
      <c r="A5417" s="3" t="s">
        <v>5404</v>
      </c>
    </row>
    <row r="5418">
      <c r="A5418" s="3" t="s">
        <v>5405</v>
      </c>
    </row>
    <row r="5419">
      <c r="A5419" s="3" t="s">
        <v>5406</v>
      </c>
    </row>
    <row r="5420">
      <c r="A5420" s="3" t="s">
        <v>5407</v>
      </c>
    </row>
    <row r="5421">
      <c r="A5421" s="3" t="s">
        <v>5408</v>
      </c>
    </row>
    <row r="5422">
      <c r="A5422" s="3" t="s">
        <v>5409</v>
      </c>
    </row>
    <row r="5423">
      <c r="A5423" s="3" t="s">
        <v>5410</v>
      </c>
    </row>
    <row r="5424">
      <c r="A5424" s="3" t="s">
        <v>5411</v>
      </c>
    </row>
    <row r="5425">
      <c r="A5425" s="3" t="s">
        <v>5412</v>
      </c>
    </row>
    <row r="5426">
      <c r="A5426" s="3" t="s">
        <v>5413</v>
      </c>
    </row>
    <row r="5427">
      <c r="A5427" s="3" t="s">
        <v>5414</v>
      </c>
    </row>
    <row r="5428">
      <c r="A5428" s="3" t="s">
        <v>5415</v>
      </c>
    </row>
    <row r="5429">
      <c r="A5429" s="3" t="s">
        <v>5416</v>
      </c>
    </row>
    <row r="5430">
      <c r="A5430" s="3" t="s">
        <v>5417</v>
      </c>
    </row>
    <row r="5431">
      <c r="A5431" s="3" t="s">
        <v>5418</v>
      </c>
    </row>
    <row r="5432">
      <c r="A5432" s="3" t="s">
        <v>5419</v>
      </c>
    </row>
    <row r="5433">
      <c r="A5433" s="3" t="s">
        <v>5420</v>
      </c>
    </row>
    <row r="5434">
      <c r="A5434" s="3" t="s">
        <v>5421</v>
      </c>
    </row>
    <row r="5435">
      <c r="A5435" s="3" t="s">
        <v>5422</v>
      </c>
    </row>
    <row r="5436">
      <c r="A5436" s="3" t="s">
        <v>5423</v>
      </c>
    </row>
    <row r="5437">
      <c r="A5437" s="3" t="s">
        <v>5424</v>
      </c>
    </row>
    <row r="5438">
      <c r="A5438" s="3" t="s">
        <v>5425</v>
      </c>
    </row>
    <row r="5439">
      <c r="A5439" s="3" t="s">
        <v>5426</v>
      </c>
    </row>
    <row r="5440">
      <c r="A5440" s="3" t="s">
        <v>5427</v>
      </c>
    </row>
    <row r="5441">
      <c r="A5441" s="3" t="s">
        <v>5428</v>
      </c>
    </row>
    <row r="5442">
      <c r="A5442" s="3" t="s">
        <v>5429</v>
      </c>
    </row>
    <row r="5443">
      <c r="A5443" s="3" t="s">
        <v>5430</v>
      </c>
    </row>
    <row r="5444">
      <c r="A5444" s="3" t="s">
        <v>5431</v>
      </c>
    </row>
    <row r="5445">
      <c r="A5445" s="3" t="s">
        <v>5432</v>
      </c>
    </row>
    <row r="5446">
      <c r="A5446" s="3" t="s">
        <v>5433</v>
      </c>
    </row>
    <row r="5447">
      <c r="A5447" s="3" t="s">
        <v>5434</v>
      </c>
    </row>
    <row r="5448">
      <c r="A5448" s="3" t="s">
        <v>5435</v>
      </c>
    </row>
    <row r="5449">
      <c r="A5449" s="3" t="s">
        <v>5436</v>
      </c>
    </row>
    <row r="5450">
      <c r="A5450" s="3" t="s">
        <v>5437</v>
      </c>
    </row>
    <row r="5451">
      <c r="A5451" s="3" t="s">
        <v>5438</v>
      </c>
    </row>
    <row r="5452">
      <c r="A5452" s="3" t="s">
        <v>5439</v>
      </c>
    </row>
    <row r="5453">
      <c r="A5453" s="3" t="s">
        <v>5440</v>
      </c>
    </row>
    <row r="5454">
      <c r="A5454" s="3" t="s">
        <v>5441</v>
      </c>
    </row>
    <row r="5455">
      <c r="A5455" s="3" t="s">
        <v>5442</v>
      </c>
    </row>
    <row r="5456">
      <c r="A5456" s="3" t="s">
        <v>5443</v>
      </c>
    </row>
    <row r="5457">
      <c r="A5457" s="3" t="s">
        <v>5444</v>
      </c>
    </row>
    <row r="5458">
      <c r="A5458" s="3" t="s">
        <v>5445</v>
      </c>
    </row>
    <row r="5459">
      <c r="A5459" s="3" t="s">
        <v>5446</v>
      </c>
    </row>
    <row r="5460">
      <c r="A5460" s="3" t="s">
        <v>5447</v>
      </c>
    </row>
    <row r="5461">
      <c r="A5461" s="3" t="s">
        <v>5448</v>
      </c>
    </row>
    <row r="5462">
      <c r="A5462" s="3" t="s">
        <v>5449</v>
      </c>
    </row>
    <row r="5463">
      <c r="A5463" s="3" t="s">
        <v>5450</v>
      </c>
    </row>
    <row r="5464">
      <c r="A5464" s="3" t="s">
        <v>5451</v>
      </c>
    </row>
    <row r="5465">
      <c r="A5465" s="3" t="s">
        <v>5452</v>
      </c>
    </row>
    <row r="5466">
      <c r="A5466" s="3" t="s">
        <v>5453</v>
      </c>
    </row>
    <row r="5467">
      <c r="A5467" s="3" t="s">
        <v>5454</v>
      </c>
    </row>
    <row r="5468">
      <c r="A5468" s="3" t="s">
        <v>5455</v>
      </c>
    </row>
    <row r="5469">
      <c r="A5469" s="3" t="s">
        <v>5456</v>
      </c>
    </row>
    <row r="5470">
      <c r="A5470" s="3" t="s">
        <v>5457</v>
      </c>
    </row>
    <row r="5471">
      <c r="A5471" s="3" t="s">
        <v>5458</v>
      </c>
    </row>
    <row r="5472">
      <c r="A5472" s="3" t="s">
        <v>5459</v>
      </c>
    </row>
    <row r="5473">
      <c r="A5473" s="3" t="s">
        <v>5460</v>
      </c>
    </row>
    <row r="5474">
      <c r="A5474" s="3" t="s">
        <v>5461</v>
      </c>
    </row>
    <row r="5475">
      <c r="A5475" s="3" t="s">
        <v>5462</v>
      </c>
    </row>
    <row r="5476">
      <c r="A5476" s="3" t="s">
        <v>5463</v>
      </c>
    </row>
    <row r="5477">
      <c r="A5477" s="3" t="s">
        <v>5464</v>
      </c>
    </row>
    <row r="5478">
      <c r="A5478" s="3" t="s">
        <v>5465</v>
      </c>
    </row>
    <row r="5479">
      <c r="A5479" s="3" t="s">
        <v>5466</v>
      </c>
    </row>
    <row r="5480">
      <c r="A5480" s="3" t="s">
        <v>5467</v>
      </c>
    </row>
    <row r="5481">
      <c r="A5481" s="3" t="s">
        <v>5468</v>
      </c>
    </row>
    <row r="5482">
      <c r="A5482" s="3" t="s">
        <v>5469</v>
      </c>
    </row>
    <row r="5483">
      <c r="A5483" s="3" t="s">
        <v>5470</v>
      </c>
    </row>
    <row r="5484">
      <c r="A5484" s="3" t="s">
        <v>5471</v>
      </c>
    </row>
    <row r="5485">
      <c r="A5485" s="3" t="s">
        <v>5472</v>
      </c>
    </row>
    <row r="5486">
      <c r="A5486" s="3" t="s">
        <v>5473</v>
      </c>
    </row>
    <row r="5487">
      <c r="A5487" s="3" t="s">
        <v>5474</v>
      </c>
    </row>
    <row r="5488">
      <c r="A5488" s="3" t="s">
        <v>5475</v>
      </c>
    </row>
    <row r="5489">
      <c r="A5489" s="3" t="s">
        <v>5476</v>
      </c>
    </row>
    <row r="5490">
      <c r="A5490" s="3" t="s">
        <v>5477</v>
      </c>
    </row>
    <row r="5491">
      <c r="A5491" s="3" t="s">
        <v>5478</v>
      </c>
    </row>
    <row r="5492">
      <c r="A5492" s="3" t="s">
        <v>5479</v>
      </c>
    </row>
    <row r="5493">
      <c r="A5493" s="3" t="s">
        <v>5480</v>
      </c>
    </row>
    <row r="5494">
      <c r="A5494" s="3" t="s">
        <v>5481</v>
      </c>
    </row>
    <row r="5495">
      <c r="A5495" s="3" t="s">
        <v>5482</v>
      </c>
    </row>
    <row r="5496">
      <c r="A5496" s="3" t="s">
        <v>5483</v>
      </c>
    </row>
    <row r="5497">
      <c r="A5497" s="3" t="s">
        <v>5484</v>
      </c>
    </row>
    <row r="5498">
      <c r="A5498" s="3" t="s">
        <v>5485</v>
      </c>
    </row>
    <row r="5499">
      <c r="A5499" s="3" t="s">
        <v>5486</v>
      </c>
    </row>
    <row r="5500">
      <c r="A5500" s="3" t="s">
        <v>5487</v>
      </c>
    </row>
    <row r="5501">
      <c r="A5501" s="3" t="s">
        <v>5488</v>
      </c>
    </row>
    <row r="5502">
      <c r="A5502" s="3" t="s">
        <v>5489</v>
      </c>
    </row>
    <row r="5503">
      <c r="A5503" s="3" t="s">
        <v>5490</v>
      </c>
    </row>
    <row r="5504">
      <c r="A5504" s="3" t="s">
        <v>5491</v>
      </c>
    </row>
    <row r="5505">
      <c r="A5505" s="3" t="s">
        <v>5492</v>
      </c>
    </row>
    <row r="5506">
      <c r="A5506" s="3" t="s">
        <v>5493</v>
      </c>
    </row>
    <row r="5507">
      <c r="A5507" s="3" t="s">
        <v>5494</v>
      </c>
    </row>
    <row r="5508">
      <c r="A5508" s="3" t="s">
        <v>5495</v>
      </c>
    </row>
    <row r="5509">
      <c r="A5509" s="3" t="s">
        <v>5496</v>
      </c>
    </row>
    <row r="5510">
      <c r="A5510" s="3" t="s">
        <v>5497</v>
      </c>
    </row>
    <row r="5511">
      <c r="A5511" s="3" t="s">
        <v>5498</v>
      </c>
    </row>
    <row r="5512">
      <c r="A5512" s="3" t="s">
        <v>5499</v>
      </c>
    </row>
    <row r="5513">
      <c r="A5513" s="3" t="s">
        <v>5500</v>
      </c>
    </row>
    <row r="5514">
      <c r="A5514" s="3" t="s">
        <v>5501</v>
      </c>
    </row>
    <row r="5515">
      <c r="A5515" s="3" t="s">
        <v>5502</v>
      </c>
    </row>
    <row r="5516">
      <c r="A5516" s="3" t="s">
        <v>5503</v>
      </c>
    </row>
    <row r="5517">
      <c r="A5517" s="3" t="s">
        <v>1947</v>
      </c>
    </row>
    <row r="5518">
      <c r="A5518" s="3" t="s">
        <v>5504</v>
      </c>
    </row>
    <row r="5519">
      <c r="A5519" s="3" t="s">
        <v>5505</v>
      </c>
    </row>
    <row r="5520">
      <c r="A5520" s="3" t="s">
        <v>5506</v>
      </c>
    </row>
    <row r="5521">
      <c r="A5521" s="3" t="s">
        <v>5507</v>
      </c>
    </row>
    <row r="5522">
      <c r="A5522" s="3" t="s">
        <v>5508</v>
      </c>
    </row>
    <row r="5523">
      <c r="A5523" s="3" t="s">
        <v>5509</v>
      </c>
    </row>
    <row r="5524">
      <c r="A5524" s="3" t="s">
        <v>5510</v>
      </c>
    </row>
    <row r="5525">
      <c r="A5525" s="3" t="s">
        <v>5511</v>
      </c>
    </row>
    <row r="5526">
      <c r="A5526" s="3" t="s">
        <v>5512</v>
      </c>
    </row>
    <row r="5527">
      <c r="A5527" s="3" t="s">
        <v>5513</v>
      </c>
    </row>
    <row r="5528">
      <c r="A5528" s="3" t="s">
        <v>5514</v>
      </c>
    </row>
    <row r="5529">
      <c r="A5529" s="3" t="s">
        <v>5515</v>
      </c>
    </row>
    <row r="5530">
      <c r="A5530" s="3" t="s">
        <v>5516</v>
      </c>
    </row>
    <row r="5531">
      <c r="A5531" s="3" t="s">
        <v>5517</v>
      </c>
    </row>
    <row r="5532">
      <c r="A5532" s="3" t="s">
        <v>5518</v>
      </c>
    </row>
    <row r="5533">
      <c r="A5533" s="3" t="s">
        <v>5519</v>
      </c>
    </row>
    <row r="5534">
      <c r="A5534" s="3" t="s">
        <v>5520</v>
      </c>
    </row>
    <row r="5535">
      <c r="A5535" s="3" t="s">
        <v>5521</v>
      </c>
    </row>
    <row r="5536">
      <c r="A5536" s="3" t="s">
        <v>5522</v>
      </c>
    </row>
    <row r="5537">
      <c r="A5537" s="3" t="s">
        <v>5523</v>
      </c>
    </row>
    <row r="5538">
      <c r="A5538" s="3" t="s">
        <v>5524</v>
      </c>
    </row>
    <row r="5539">
      <c r="A5539" s="3" t="s">
        <v>5525</v>
      </c>
    </row>
    <row r="5540">
      <c r="A5540" s="3" t="s">
        <v>5526</v>
      </c>
    </row>
    <row r="5541">
      <c r="A5541" s="3" t="s">
        <v>5527</v>
      </c>
    </row>
    <row r="5542">
      <c r="A5542" s="3" t="s">
        <v>5528</v>
      </c>
    </row>
    <row r="5543">
      <c r="A5543" s="3" t="s">
        <v>5529</v>
      </c>
    </row>
    <row r="5544">
      <c r="A5544" s="3" t="s">
        <v>5530</v>
      </c>
    </row>
    <row r="5545">
      <c r="A5545" s="3" t="s">
        <v>5531</v>
      </c>
    </row>
    <row r="5546">
      <c r="A5546" s="3" t="s">
        <v>5532</v>
      </c>
    </row>
    <row r="5547">
      <c r="A5547" s="3" t="s">
        <v>5533</v>
      </c>
    </row>
    <row r="5548">
      <c r="A5548" s="3" t="s">
        <v>5534</v>
      </c>
    </row>
    <row r="5549">
      <c r="A5549" s="3" t="s">
        <v>5535</v>
      </c>
    </row>
    <row r="5550">
      <c r="A5550" s="3" t="s">
        <v>5536</v>
      </c>
    </row>
    <row r="5551">
      <c r="A5551" s="3" t="s">
        <v>5537</v>
      </c>
    </row>
    <row r="5552">
      <c r="A5552" s="3" t="s">
        <v>5538</v>
      </c>
    </row>
    <row r="5553">
      <c r="A5553" s="3" t="s">
        <v>5539</v>
      </c>
    </row>
    <row r="5554">
      <c r="A5554" s="3" t="s">
        <v>5540</v>
      </c>
    </row>
    <row r="5555">
      <c r="A5555" s="3" t="s">
        <v>5541</v>
      </c>
    </row>
    <row r="5556">
      <c r="A5556" s="3" t="s">
        <v>5542</v>
      </c>
    </row>
    <row r="5557">
      <c r="A5557" s="3" t="s">
        <v>5543</v>
      </c>
    </row>
    <row r="5558">
      <c r="A5558" s="3" t="s">
        <v>5544</v>
      </c>
    </row>
    <row r="5559">
      <c r="A5559" s="3" t="s">
        <v>5545</v>
      </c>
    </row>
    <row r="5560">
      <c r="A5560" s="3" t="s">
        <v>5546</v>
      </c>
    </row>
    <row r="5561">
      <c r="A5561" s="3" t="s">
        <v>5547</v>
      </c>
    </row>
    <row r="5562">
      <c r="A5562" s="3" t="s">
        <v>5548</v>
      </c>
    </row>
    <row r="5563">
      <c r="A5563" s="3" t="s">
        <v>5549</v>
      </c>
    </row>
    <row r="5564">
      <c r="A5564" s="3" t="s">
        <v>5550</v>
      </c>
    </row>
    <row r="5565">
      <c r="A5565" s="3" t="s">
        <v>5551</v>
      </c>
    </row>
    <row r="5566">
      <c r="A5566" s="3" t="s">
        <v>5552</v>
      </c>
    </row>
    <row r="5567">
      <c r="A5567" s="3" t="s">
        <v>5553</v>
      </c>
    </row>
    <row r="5568">
      <c r="A5568" s="3" t="s">
        <v>5554</v>
      </c>
    </row>
    <row r="5569">
      <c r="A5569" s="3" t="s">
        <v>5555</v>
      </c>
    </row>
    <row r="5570">
      <c r="A5570" s="3" t="s">
        <v>5556</v>
      </c>
    </row>
    <row r="5571">
      <c r="A5571" s="3" t="s">
        <v>5557</v>
      </c>
    </row>
    <row r="5572">
      <c r="A5572" s="3" t="s">
        <v>5558</v>
      </c>
    </row>
    <row r="5573">
      <c r="A5573" s="3" t="s">
        <v>5559</v>
      </c>
    </row>
    <row r="5574">
      <c r="A5574" s="3" t="s">
        <v>5560</v>
      </c>
    </row>
    <row r="5575">
      <c r="A5575" s="3" t="s">
        <v>5561</v>
      </c>
    </row>
    <row r="5576">
      <c r="A5576" s="3" t="s">
        <v>5562</v>
      </c>
    </row>
    <row r="5577">
      <c r="A5577" s="3" t="s">
        <v>5563</v>
      </c>
    </row>
    <row r="5578">
      <c r="A5578" s="3" t="s">
        <v>5564</v>
      </c>
    </row>
    <row r="5579">
      <c r="A5579" s="3" t="s">
        <v>5565</v>
      </c>
    </row>
    <row r="5580">
      <c r="A5580" s="3" t="s">
        <v>5566</v>
      </c>
    </row>
    <row r="5581">
      <c r="A5581" s="3" t="s">
        <v>5567</v>
      </c>
    </row>
    <row r="5582">
      <c r="A5582" s="3" t="s">
        <v>5568</v>
      </c>
    </row>
    <row r="5583">
      <c r="A5583" s="3" t="s">
        <v>5569</v>
      </c>
    </row>
    <row r="5584">
      <c r="A5584" s="3" t="s">
        <v>5570</v>
      </c>
    </row>
    <row r="5585">
      <c r="A5585" s="3" t="s">
        <v>5571</v>
      </c>
    </row>
    <row r="5586">
      <c r="A5586" s="3" t="s">
        <v>5572</v>
      </c>
    </row>
    <row r="5587">
      <c r="A5587" s="3" t="s">
        <v>5573</v>
      </c>
    </row>
    <row r="5588">
      <c r="A5588" s="3" t="s">
        <v>5574</v>
      </c>
    </row>
    <row r="5589">
      <c r="A5589" s="3" t="s">
        <v>5575</v>
      </c>
    </row>
    <row r="5590">
      <c r="A5590" s="3" t="s">
        <v>5576</v>
      </c>
    </row>
    <row r="5591">
      <c r="A5591" s="3" t="s">
        <v>5577</v>
      </c>
    </row>
    <row r="5592">
      <c r="A5592" s="3" t="s">
        <v>5578</v>
      </c>
    </row>
    <row r="5593">
      <c r="A5593" s="3" t="s">
        <v>5579</v>
      </c>
    </row>
    <row r="5594">
      <c r="A5594" s="3" t="s">
        <v>5580</v>
      </c>
    </row>
    <row r="5595">
      <c r="A5595" s="3" t="s">
        <v>5581</v>
      </c>
    </row>
    <row r="5596">
      <c r="A5596" s="3" t="s">
        <v>5582</v>
      </c>
    </row>
    <row r="5597">
      <c r="A5597" s="3" t="s">
        <v>5583</v>
      </c>
    </row>
    <row r="5598">
      <c r="A5598" s="3" t="s">
        <v>5584</v>
      </c>
    </row>
    <row r="5599">
      <c r="A5599" s="3" t="s">
        <v>5585</v>
      </c>
    </row>
    <row r="5600">
      <c r="A5600" s="3" t="s">
        <v>5586</v>
      </c>
    </row>
    <row r="5601">
      <c r="A5601" s="3" t="s">
        <v>5587</v>
      </c>
    </row>
    <row r="5602">
      <c r="A5602" s="3" t="s">
        <v>5588</v>
      </c>
    </row>
    <row r="5603">
      <c r="A5603" s="3" t="s">
        <v>5589</v>
      </c>
    </row>
    <row r="5604">
      <c r="A5604" s="3" t="s">
        <v>5590</v>
      </c>
    </row>
    <row r="5605">
      <c r="A5605" s="3" t="s">
        <v>5591</v>
      </c>
    </row>
    <row r="5606">
      <c r="A5606" s="3" t="s">
        <v>5592</v>
      </c>
    </row>
    <row r="5607">
      <c r="A5607" s="3" t="s">
        <v>5593</v>
      </c>
    </row>
    <row r="5608">
      <c r="A5608" s="3" t="s">
        <v>5594</v>
      </c>
    </row>
    <row r="5609">
      <c r="A5609" s="3" t="s">
        <v>5595</v>
      </c>
    </row>
    <row r="5610">
      <c r="A5610" s="3" t="s">
        <v>5596</v>
      </c>
    </row>
    <row r="5611">
      <c r="A5611" s="3" t="s">
        <v>5597</v>
      </c>
    </row>
    <row r="5612">
      <c r="A5612" s="3" t="s">
        <v>5598</v>
      </c>
    </row>
    <row r="5613">
      <c r="A5613" s="3" t="s">
        <v>5599</v>
      </c>
    </row>
    <row r="5614">
      <c r="A5614" s="3" t="s">
        <v>5600</v>
      </c>
    </row>
    <row r="5615">
      <c r="A5615" s="3" t="s">
        <v>5601</v>
      </c>
    </row>
    <row r="5616">
      <c r="A5616" s="3" t="s">
        <v>5602</v>
      </c>
    </row>
    <row r="5617">
      <c r="A5617" s="3" t="s">
        <v>5603</v>
      </c>
    </row>
    <row r="5618">
      <c r="A5618" s="3" t="s">
        <v>5604</v>
      </c>
    </row>
    <row r="5619">
      <c r="A5619" s="3" t="s">
        <v>5605</v>
      </c>
    </row>
    <row r="5620">
      <c r="A5620" s="3" t="s">
        <v>5606</v>
      </c>
    </row>
    <row r="5621">
      <c r="A5621" s="3" t="s">
        <v>5607</v>
      </c>
    </row>
    <row r="5622">
      <c r="A5622" s="3" t="s">
        <v>5608</v>
      </c>
    </row>
    <row r="5623">
      <c r="A5623" s="3" t="s">
        <v>5609</v>
      </c>
    </row>
    <row r="5624">
      <c r="A5624" s="3" t="s">
        <v>5610</v>
      </c>
    </row>
    <row r="5625">
      <c r="A5625" s="3" t="s">
        <v>5611</v>
      </c>
    </row>
    <row r="5626">
      <c r="A5626" s="3" t="s">
        <v>5612</v>
      </c>
    </row>
    <row r="5627">
      <c r="A5627" s="3" t="s">
        <v>5613</v>
      </c>
    </row>
    <row r="5628">
      <c r="A5628" s="3" t="s">
        <v>5614</v>
      </c>
    </row>
    <row r="5629">
      <c r="A5629" s="3" t="s">
        <v>5615</v>
      </c>
    </row>
    <row r="5630">
      <c r="A5630" s="3" t="s">
        <v>5616</v>
      </c>
    </row>
    <row r="5631">
      <c r="A5631" s="3" t="s">
        <v>5617</v>
      </c>
    </row>
    <row r="5632">
      <c r="A5632" s="3" t="s">
        <v>5618</v>
      </c>
    </row>
    <row r="5633">
      <c r="A5633" s="3" t="s">
        <v>5619</v>
      </c>
    </row>
    <row r="5634">
      <c r="A5634" s="3" t="s">
        <v>404</v>
      </c>
    </row>
    <row r="5635">
      <c r="A5635" s="3" t="s">
        <v>5620</v>
      </c>
    </row>
    <row r="5636">
      <c r="A5636" s="3" t="s">
        <v>5621</v>
      </c>
    </row>
    <row r="5637">
      <c r="A5637" s="3" t="s">
        <v>5622</v>
      </c>
    </row>
    <row r="5638">
      <c r="A5638" s="3" t="s">
        <v>5623</v>
      </c>
    </row>
    <row r="5639">
      <c r="A5639" s="3" t="s">
        <v>5624</v>
      </c>
    </row>
    <row r="5640">
      <c r="A5640" s="3" t="s">
        <v>5625</v>
      </c>
    </row>
    <row r="5641">
      <c r="A5641" s="3" t="s">
        <v>5626</v>
      </c>
    </row>
    <row r="5642">
      <c r="A5642" s="3" t="s">
        <v>5627</v>
      </c>
    </row>
    <row r="5643">
      <c r="A5643" s="3" t="s">
        <v>5628</v>
      </c>
    </row>
    <row r="5644">
      <c r="A5644" s="3" t="s">
        <v>5629</v>
      </c>
    </row>
    <row r="5645">
      <c r="A5645" s="3" t="s">
        <v>5630</v>
      </c>
    </row>
    <row r="5646">
      <c r="A5646" s="3" t="s">
        <v>5631</v>
      </c>
    </row>
    <row r="5647">
      <c r="A5647" s="3" t="s">
        <v>5632</v>
      </c>
    </row>
    <row r="5648">
      <c r="A5648" s="3" t="s">
        <v>5633</v>
      </c>
    </row>
    <row r="5649">
      <c r="A5649" s="3" t="s">
        <v>5634</v>
      </c>
    </row>
    <row r="5650">
      <c r="A5650" s="3" t="s">
        <v>5635</v>
      </c>
    </row>
    <row r="5651">
      <c r="A5651" s="3" t="s">
        <v>5636</v>
      </c>
    </row>
    <row r="5652">
      <c r="A5652" s="3" t="s">
        <v>5637</v>
      </c>
    </row>
    <row r="5653">
      <c r="A5653" s="3" t="s">
        <v>5638</v>
      </c>
    </row>
    <row r="5654">
      <c r="A5654" s="3" t="s">
        <v>5639</v>
      </c>
    </row>
    <row r="5655">
      <c r="A5655" s="3" t="s">
        <v>5640</v>
      </c>
    </row>
    <row r="5656">
      <c r="A5656" s="3" t="s">
        <v>5641</v>
      </c>
    </row>
    <row r="5657">
      <c r="A5657" s="3" t="s">
        <v>5642</v>
      </c>
    </row>
    <row r="5658">
      <c r="A5658" s="3" t="s">
        <v>5643</v>
      </c>
    </row>
    <row r="5659">
      <c r="A5659" s="3" t="s">
        <v>5644</v>
      </c>
    </row>
    <row r="5660">
      <c r="A5660" s="3" t="s">
        <v>5645</v>
      </c>
    </row>
    <row r="5661">
      <c r="A5661" s="3" t="s">
        <v>5646</v>
      </c>
    </row>
    <row r="5662">
      <c r="A5662" s="3" t="s">
        <v>5647</v>
      </c>
    </row>
    <row r="5663">
      <c r="A5663" s="3" t="s">
        <v>5648</v>
      </c>
    </row>
    <row r="5664">
      <c r="A5664" s="3" t="s">
        <v>5649</v>
      </c>
    </row>
    <row r="5665">
      <c r="A5665" s="3" t="s">
        <v>5650</v>
      </c>
    </row>
    <row r="5666">
      <c r="A5666" s="3" t="s">
        <v>5651</v>
      </c>
    </row>
    <row r="5667">
      <c r="A5667" s="3" t="s">
        <v>5652</v>
      </c>
    </row>
    <row r="5668">
      <c r="A5668" s="3" t="s">
        <v>557</v>
      </c>
    </row>
    <row r="5669">
      <c r="A5669" s="3" t="s">
        <v>5653</v>
      </c>
    </row>
    <row r="5670">
      <c r="A5670" s="3" t="s">
        <v>5654</v>
      </c>
    </row>
    <row r="5671">
      <c r="A5671" s="3" t="s">
        <v>5655</v>
      </c>
    </row>
    <row r="5672">
      <c r="A5672" s="3" t="s">
        <v>5656</v>
      </c>
    </row>
    <row r="5673">
      <c r="A5673" s="3" t="s">
        <v>5657</v>
      </c>
    </row>
    <row r="5674">
      <c r="A5674" s="3" t="s">
        <v>5658</v>
      </c>
    </row>
    <row r="5675">
      <c r="A5675" s="3" t="s">
        <v>5659</v>
      </c>
    </row>
    <row r="5676">
      <c r="A5676" s="3" t="s">
        <v>5660</v>
      </c>
    </row>
    <row r="5677">
      <c r="A5677" s="3" t="s">
        <v>5661</v>
      </c>
    </row>
    <row r="5678">
      <c r="A5678" s="3" t="s">
        <v>5662</v>
      </c>
    </row>
    <row r="5679">
      <c r="A5679" s="3" t="s">
        <v>5663</v>
      </c>
    </row>
    <row r="5680">
      <c r="A5680" s="3" t="s">
        <v>5664</v>
      </c>
    </row>
    <row r="5681">
      <c r="A5681" s="3" t="s">
        <v>5665</v>
      </c>
    </row>
    <row r="5682">
      <c r="A5682" s="3" t="s">
        <v>5666</v>
      </c>
    </row>
    <row r="5683">
      <c r="A5683" s="3" t="s">
        <v>5667</v>
      </c>
    </row>
    <row r="5684">
      <c r="A5684" s="3" t="s">
        <v>5668</v>
      </c>
    </row>
    <row r="5685">
      <c r="A5685" s="3" t="s">
        <v>5669</v>
      </c>
    </row>
    <row r="5686">
      <c r="A5686" s="3" t="s">
        <v>5670</v>
      </c>
    </row>
    <row r="5687">
      <c r="A5687" s="3" t="s">
        <v>5671</v>
      </c>
    </row>
    <row r="5688">
      <c r="A5688" s="3" t="s">
        <v>5672</v>
      </c>
    </row>
    <row r="5689">
      <c r="A5689" s="3" t="s">
        <v>5673</v>
      </c>
    </row>
    <row r="5690">
      <c r="A5690" s="3" t="s">
        <v>5674</v>
      </c>
    </row>
    <row r="5691">
      <c r="A5691" s="3" t="s">
        <v>5675</v>
      </c>
    </row>
    <row r="5692">
      <c r="A5692" s="3" t="s">
        <v>5676</v>
      </c>
    </row>
    <row r="5693">
      <c r="A5693" s="3" t="s">
        <v>5677</v>
      </c>
    </row>
    <row r="5694">
      <c r="A5694" s="3" t="s">
        <v>5678</v>
      </c>
    </row>
    <row r="5695">
      <c r="A5695" s="3" t="s">
        <v>5679</v>
      </c>
    </row>
    <row r="5696">
      <c r="A5696" s="3" t="s">
        <v>5680</v>
      </c>
    </row>
    <row r="5697">
      <c r="A5697" s="3" t="s">
        <v>5681</v>
      </c>
    </row>
    <row r="5698">
      <c r="A5698" s="3" t="s">
        <v>5682</v>
      </c>
    </row>
    <row r="5699">
      <c r="A5699" s="3" t="s">
        <v>5683</v>
      </c>
    </row>
    <row r="5700">
      <c r="A5700" s="3" t="s">
        <v>5684</v>
      </c>
    </row>
    <row r="5701">
      <c r="A5701" s="3" t="s">
        <v>5685</v>
      </c>
    </row>
    <row r="5702">
      <c r="A5702" s="3" t="s">
        <v>5686</v>
      </c>
    </row>
    <row r="5703">
      <c r="A5703" s="3" t="s">
        <v>5687</v>
      </c>
    </row>
    <row r="5704">
      <c r="A5704" s="3" t="s">
        <v>5688</v>
      </c>
    </row>
    <row r="5705">
      <c r="A5705" s="3" t="s">
        <v>5689</v>
      </c>
    </row>
    <row r="5706">
      <c r="A5706" s="3" t="s">
        <v>5690</v>
      </c>
    </row>
    <row r="5707">
      <c r="A5707" s="3" t="s">
        <v>5691</v>
      </c>
    </row>
    <row r="5708">
      <c r="A5708" s="3" t="s">
        <v>5692</v>
      </c>
    </row>
    <row r="5709">
      <c r="A5709" s="3" t="s">
        <v>5693</v>
      </c>
    </row>
    <row r="5710">
      <c r="A5710" s="3" t="s">
        <v>5694</v>
      </c>
    </row>
    <row r="5711">
      <c r="A5711" s="3" t="s">
        <v>5695</v>
      </c>
    </row>
    <row r="5712">
      <c r="A5712" s="3" t="s">
        <v>5696</v>
      </c>
    </row>
    <row r="5713">
      <c r="A5713" s="3" t="s">
        <v>5697</v>
      </c>
    </row>
    <row r="5714">
      <c r="A5714" s="3" t="s">
        <v>3669</v>
      </c>
    </row>
    <row r="5715">
      <c r="A5715" s="3" t="s">
        <v>5698</v>
      </c>
    </row>
    <row r="5716">
      <c r="A5716" s="3" t="s">
        <v>5699</v>
      </c>
    </row>
    <row r="5717">
      <c r="A5717" s="3" t="s">
        <v>5700</v>
      </c>
    </row>
    <row r="5718">
      <c r="A5718" s="3" t="s">
        <v>5701</v>
      </c>
    </row>
    <row r="5719">
      <c r="A5719" s="3" t="s">
        <v>5702</v>
      </c>
    </row>
    <row r="5720">
      <c r="A5720" s="3" t="s">
        <v>5703</v>
      </c>
    </row>
    <row r="5721">
      <c r="A5721" s="3" t="s">
        <v>5704</v>
      </c>
    </row>
    <row r="5722">
      <c r="A5722" s="3" t="s">
        <v>5705</v>
      </c>
    </row>
    <row r="5723">
      <c r="A5723" s="3" t="s">
        <v>5706</v>
      </c>
    </row>
    <row r="5724">
      <c r="A5724" s="3" t="s">
        <v>5707</v>
      </c>
    </row>
    <row r="5725">
      <c r="A5725" s="3" t="s">
        <v>5708</v>
      </c>
    </row>
    <row r="5726">
      <c r="A5726" s="3" t="s">
        <v>5709</v>
      </c>
    </row>
    <row r="5727">
      <c r="A5727" s="3" t="s">
        <v>5710</v>
      </c>
    </row>
    <row r="5728">
      <c r="A5728" s="3" t="s">
        <v>5711</v>
      </c>
    </row>
    <row r="5729">
      <c r="A5729" s="3" t="s">
        <v>5712</v>
      </c>
    </row>
    <row r="5730">
      <c r="A5730" s="3" t="s">
        <v>5713</v>
      </c>
    </row>
    <row r="5731">
      <c r="A5731" s="3" t="s">
        <v>5714</v>
      </c>
    </row>
    <row r="5732">
      <c r="A5732" s="3" t="s">
        <v>5715</v>
      </c>
    </row>
    <row r="5733">
      <c r="A5733" s="3" t="s">
        <v>5716</v>
      </c>
    </row>
    <row r="5734">
      <c r="A5734" s="3" t="s">
        <v>5717</v>
      </c>
    </row>
    <row r="5735">
      <c r="A5735" s="3" t="s">
        <v>5718</v>
      </c>
    </row>
    <row r="5736">
      <c r="A5736" s="3" t="s">
        <v>5719</v>
      </c>
    </row>
    <row r="5737">
      <c r="A5737" s="3" t="s">
        <v>5720</v>
      </c>
    </row>
    <row r="5738">
      <c r="A5738" s="3" t="s">
        <v>5721</v>
      </c>
    </row>
    <row r="5739">
      <c r="A5739" s="3" t="s">
        <v>5722</v>
      </c>
    </row>
    <row r="5740">
      <c r="A5740" s="3" t="s">
        <v>5723</v>
      </c>
    </row>
    <row r="5741">
      <c r="A5741" s="3" t="s">
        <v>5724</v>
      </c>
    </row>
    <row r="5742">
      <c r="A5742" s="3" t="s">
        <v>5725</v>
      </c>
    </row>
    <row r="5743">
      <c r="A5743" s="3" t="s">
        <v>5726</v>
      </c>
    </row>
    <row r="5744">
      <c r="A5744" s="3" t="s">
        <v>5727</v>
      </c>
    </row>
    <row r="5745">
      <c r="A5745" s="3" t="s">
        <v>5728</v>
      </c>
    </row>
    <row r="5746">
      <c r="A5746" s="3" t="s">
        <v>5729</v>
      </c>
    </row>
    <row r="5747">
      <c r="A5747" s="3" t="s">
        <v>5730</v>
      </c>
    </row>
    <row r="5748">
      <c r="A5748" s="3" t="s">
        <v>5731</v>
      </c>
    </row>
    <row r="5749">
      <c r="A5749" s="3" t="s">
        <v>5732</v>
      </c>
    </row>
    <row r="5750">
      <c r="A5750" s="3" t="s">
        <v>5733</v>
      </c>
    </row>
    <row r="5751">
      <c r="A5751" s="3" t="s">
        <v>5734</v>
      </c>
    </row>
    <row r="5752">
      <c r="A5752" s="3" t="s">
        <v>5735</v>
      </c>
    </row>
    <row r="5753">
      <c r="A5753" s="3" t="s">
        <v>5736</v>
      </c>
    </row>
    <row r="5754">
      <c r="A5754" s="3" t="s">
        <v>5737</v>
      </c>
    </row>
    <row r="5755">
      <c r="A5755" s="3" t="s">
        <v>5738</v>
      </c>
    </row>
    <row r="5756">
      <c r="A5756" s="3" t="s">
        <v>5739</v>
      </c>
    </row>
    <row r="5757">
      <c r="A5757" s="3" t="s">
        <v>5740</v>
      </c>
    </row>
    <row r="5758">
      <c r="A5758" s="3" t="s">
        <v>5741</v>
      </c>
    </row>
    <row r="5759">
      <c r="A5759" s="3" t="s">
        <v>5742</v>
      </c>
    </row>
    <row r="5760">
      <c r="A5760" s="3" t="s">
        <v>5743</v>
      </c>
    </row>
    <row r="5761">
      <c r="A5761" s="3" t="s">
        <v>5744</v>
      </c>
    </row>
    <row r="5762">
      <c r="A5762" s="3" t="s">
        <v>5745</v>
      </c>
    </row>
    <row r="5763">
      <c r="A5763" s="3" t="s">
        <v>5746</v>
      </c>
    </row>
    <row r="5764">
      <c r="A5764" s="3" t="s">
        <v>5747</v>
      </c>
    </row>
    <row r="5765">
      <c r="A5765" s="3" t="s">
        <v>5748</v>
      </c>
    </row>
    <row r="5766">
      <c r="A5766" s="3" t="s">
        <v>5749</v>
      </c>
    </row>
    <row r="5767">
      <c r="A5767" s="3" t="s">
        <v>5750</v>
      </c>
    </row>
    <row r="5768">
      <c r="A5768" s="3" t="s">
        <v>5751</v>
      </c>
    </row>
    <row r="5769">
      <c r="A5769" s="3" t="s">
        <v>5752</v>
      </c>
    </row>
    <row r="5770">
      <c r="A5770" s="3" t="s">
        <v>5753</v>
      </c>
    </row>
    <row r="5771">
      <c r="A5771" s="3" t="s">
        <v>5754</v>
      </c>
    </row>
    <row r="5772">
      <c r="A5772" s="3" t="s">
        <v>5755</v>
      </c>
    </row>
    <row r="5773">
      <c r="A5773" s="3" t="s">
        <v>5756</v>
      </c>
    </row>
    <row r="5774">
      <c r="A5774" s="3" t="s">
        <v>5757</v>
      </c>
    </row>
    <row r="5775">
      <c r="A5775" s="3" t="s">
        <v>5758</v>
      </c>
    </row>
    <row r="5776">
      <c r="A5776" s="3" t="s">
        <v>5759</v>
      </c>
    </row>
    <row r="5777">
      <c r="A5777" s="3" t="s">
        <v>5760</v>
      </c>
    </row>
    <row r="5778">
      <c r="A5778" s="3" t="s">
        <v>5761</v>
      </c>
    </row>
    <row r="5779">
      <c r="A5779" s="3" t="s">
        <v>5762</v>
      </c>
    </row>
    <row r="5780">
      <c r="A5780" s="3" t="s">
        <v>5763</v>
      </c>
    </row>
    <row r="5781">
      <c r="A5781" s="3" t="s">
        <v>5764</v>
      </c>
    </row>
    <row r="5782">
      <c r="A5782" s="3" t="s">
        <v>5765</v>
      </c>
    </row>
    <row r="5783">
      <c r="A5783" s="3" t="s">
        <v>5766</v>
      </c>
    </row>
    <row r="5784">
      <c r="A5784" s="3" t="s">
        <v>5767</v>
      </c>
    </row>
    <row r="5785">
      <c r="A5785" s="3" t="s">
        <v>5768</v>
      </c>
    </row>
    <row r="5786">
      <c r="A5786" s="3" t="s">
        <v>5769</v>
      </c>
    </row>
    <row r="5787">
      <c r="A5787" s="3" t="s">
        <v>5770</v>
      </c>
    </row>
    <row r="5788">
      <c r="A5788" s="3" t="s">
        <v>5771</v>
      </c>
    </row>
    <row r="5789">
      <c r="A5789" s="3" t="s">
        <v>5772</v>
      </c>
    </row>
    <row r="5790">
      <c r="A5790" s="3" t="s">
        <v>5773</v>
      </c>
    </row>
    <row r="5791">
      <c r="A5791" s="3" t="s">
        <v>5774</v>
      </c>
    </row>
    <row r="5792">
      <c r="A5792" s="3" t="s">
        <v>5775</v>
      </c>
    </row>
    <row r="5793">
      <c r="A5793" s="3" t="s">
        <v>5776</v>
      </c>
    </row>
    <row r="5794">
      <c r="A5794" s="3" t="s">
        <v>5777</v>
      </c>
    </row>
    <row r="5795">
      <c r="A5795" s="3" t="s">
        <v>5778</v>
      </c>
    </row>
    <row r="5796">
      <c r="A5796" s="3" t="s">
        <v>5779</v>
      </c>
    </row>
    <row r="5797">
      <c r="A5797" s="3" t="s">
        <v>5780</v>
      </c>
    </row>
    <row r="5798">
      <c r="A5798" s="3" t="s">
        <v>5781</v>
      </c>
    </row>
    <row r="5799">
      <c r="A5799" s="3" t="s">
        <v>5782</v>
      </c>
    </row>
    <row r="5800">
      <c r="A5800" s="3" t="s">
        <v>5783</v>
      </c>
    </row>
    <row r="5801">
      <c r="A5801" s="3" t="s">
        <v>5784</v>
      </c>
    </row>
    <row r="5802">
      <c r="A5802" s="3" t="s">
        <v>5785</v>
      </c>
    </row>
    <row r="5803">
      <c r="A5803" s="3" t="s">
        <v>5786</v>
      </c>
    </row>
    <row r="5804">
      <c r="A5804" s="3" t="s">
        <v>5787</v>
      </c>
    </row>
    <row r="5805">
      <c r="A5805" s="3" t="s">
        <v>5788</v>
      </c>
    </row>
    <row r="5806">
      <c r="A5806" s="3" t="s">
        <v>5789</v>
      </c>
    </row>
    <row r="5807">
      <c r="A5807" s="3" t="s">
        <v>5790</v>
      </c>
    </row>
    <row r="5808">
      <c r="A5808" s="3" t="s">
        <v>5791</v>
      </c>
    </row>
    <row r="5809">
      <c r="A5809" s="3" t="s">
        <v>5792</v>
      </c>
    </row>
    <row r="5810">
      <c r="A5810" s="3" t="s">
        <v>5793</v>
      </c>
    </row>
    <row r="5811">
      <c r="A5811" s="3" t="s">
        <v>5794</v>
      </c>
    </row>
    <row r="5812">
      <c r="A5812" s="3" t="s">
        <v>5795</v>
      </c>
    </row>
    <row r="5813">
      <c r="A5813" s="3" t="s">
        <v>5796</v>
      </c>
    </row>
    <row r="5814">
      <c r="A5814" s="3" t="s">
        <v>5797</v>
      </c>
    </row>
    <row r="5815">
      <c r="A5815" s="3" t="s">
        <v>5798</v>
      </c>
    </row>
    <row r="5816">
      <c r="A5816" s="3" t="s">
        <v>5799</v>
      </c>
    </row>
    <row r="5817">
      <c r="A5817" s="3" t="s">
        <v>5800</v>
      </c>
    </row>
    <row r="5818">
      <c r="A5818" s="3" t="s">
        <v>5801</v>
      </c>
    </row>
    <row r="5819">
      <c r="A5819" s="3" t="s">
        <v>5802</v>
      </c>
    </row>
    <row r="5820">
      <c r="A5820" s="3" t="s">
        <v>5803</v>
      </c>
    </row>
    <row r="5821">
      <c r="A5821" s="3" t="s">
        <v>5804</v>
      </c>
    </row>
    <row r="5822">
      <c r="A5822" s="3" t="s">
        <v>5805</v>
      </c>
    </row>
    <row r="5823">
      <c r="A5823" s="3" t="s">
        <v>5806</v>
      </c>
    </row>
    <row r="5824">
      <c r="A5824" s="3" t="s">
        <v>5807</v>
      </c>
    </row>
    <row r="5825">
      <c r="A5825" s="3" t="s">
        <v>5808</v>
      </c>
    </row>
    <row r="5826">
      <c r="A5826" s="3" t="s">
        <v>5809</v>
      </c>
    </row>
    <row r="5827">
      <c r="A5827" s="3" t="s">
        <v>5810</v>
      </c>
    </row>
    <row r="5828">
      <c r="A5828" s="3" t="s">
        <v>5811</v>
      </c>
    </row>
    <row r="5829">
      <c r="A5829" s="3" t="s">
        <v>5812</v>
      </c>
    </row>
    <row r="5830">
      <c r="A5830" s="3" t="s">
        <v>5813</v>
      </c>
    </row>
    <row r="5831">
      <c r="A5831" s="3" t="s">
        <v>5814</v>
      </c>
    </row>
    <row r="5832">
      <c r="A5832" s="3" t="s">
        <v>5815</v>
      </c>
    </row>
    <row r="5833">
      <c r="A5833" s="3" t="s">
        <v>5816</v>
      </c>
    </row>
    <row r="5834">
      <c r="A5834" s="3" t="s">
        <v>5817</v>
      </c>
    </row>
    <row r="5835">
      <c r="A5835" s="3" t="s">
        <v>5818</v>
      </c>
    </row>
    <row r="5836">
      <c r="A5836" s="3" t="s">
        <v>5819</v>
      </c>
    </row>
    <row r="5837">
      <c r="A5837" s="3" t="s">
        <v>5820</v>
      </c>
    </row>
    <row r="5838">
      <c r="A5838" s="3" t="s">
        <v>5821</v>
      </c>
    </row>
    <row r="5839">
      <c r="A5839" s="3" t="s">
        <v>5822</v>
      </c>
    </row>
    <row r="5840">
      <c r="A5840" s="3" t="s">
        <v>5823</v>
      </c>
    </row>
    <row r="5841">
      <c r="A5841" s="3" t="s">
        <v>5824</v>
      </c>
    </row>
    <row r="5842">
      <c r="A5842" s="3" t="s">
        <v>5825</v>
      </c>
    </row>
    <row r="5843">
      <c r="A5843" s="3" t="s">
        <v>5826</v>
      </c>
    </row>
    <row r="5844">
      <c r="A5844" s="3" t="s">
        <v>5827</v>
      </c>
    </row>
    <row r="5845">
      <c r="A5845" s="3" t="s">
        <v>5828</v>
      </c>
    </row>
    <row r="5846">
      <c r="A5846" s="3" t="s">
        <v>5727</v>
      </c>
    </row>
    <row r="5847">
      <c r="A5847" s="3" t="s">
        <v>5829</v>
      </c>
    </row>
    <row r="5848">
      <c r="A5848" s="3" t="s">
        <v>5830</v>
      </c>
    </row>
    <row r="5849">
      <c r="A5849" s="3" t="s">
        <v>5831</v>
      </c>
    </row>
    <row r="5850">
      <c r="A5850" s="3" t="s">
        <v>5832</v>
      </c>
    </row>
    <row r="5851">
      <c r="A5851" s="3" t="s">
        <v>5833</v>
      </c>
    </row>
    <row r="5852">
      <c r="A5852" s="3" t="s">
        <v>5834</v>
      </c>
    </row>
    <row r="5853">
      <c r="A5853" s="3" t="s">
        <v>5835</v>
      </c>
    </row>
    <row r="5854">
      <c r="A5854" s="3" t="s">
        <v>5836</v>
      </c>
    </row>
    <row r="5855">
      <c r="A5855" s="3" t="s">
        <v>5837</v>
      </c>
    </row>
    <row r="5856">
      <c r="A5856" s="3" t="s">
        <v>5838</v>
      </c>
    </row>
    <row r="5857">
      <c r="A5857" s="3" t="s">
        <v>5839</v>
      </c>
    </row>
    <row r="5858">
      <c r="A5858" s="3" t="s">
        <v>5840</v>
      </c>
    </row>
    <row r="5859">
      <c r="A5859" s="3" t="s">
        <v>5841</v>
      </c>
    </row>
    <row r="5860">
      <c r="A5860" s="3" t="s">
        <v>5842</v>
      </c>
    </row>
    <row r="5861">
      <c r="A5861" s="3" t="s">
        <v>5843</v>
      </c>
    </row>
    <row r="5862">
      <c r="A5862" s="3" t="s">
        <v>5844</v>
      </c>
    </row>
    <row r="5863">
      <c r="A5863" s="3" t="s">
        <v>5845</v>
      </c>
    </row>
    <row r="5864">
      <c r="A5864" s="3" t="s">
        <v>5846</v>
      </c>
    </row>
    <row r="5865">
      <c r="A5865" s="3" t="s">
        <v>5847</v>
      </c>
    </row>
    <row r="5866">
      <c r="A5866" s="3" t="s">
        <v>5848</v>
      </c>
    </row>
    <row r="5867">
      <c r="A5867" s="3" t="s">
        <v>5849</v>
      </c>
    </row>
    <row r="5868">
      <c r="A5868" s="3" t="s">
        <v>5850</v>
      </c>
    </row>
    <row r="5869">
      <c r="A5869" s="3" t="s">
        <v>5851</v>
      </c>
    </row>
    <row r="5870">
      <c r="A5870" s="3" t="s">
        <v>5852</v>
      </c>
    </row>
    <row r="5871">
      <c r="A5871" s="3" t="s">
        <v>5853</v>
      </c>
    </row>
    <row r="5872">
      <c r="A5872" s="3" t="s">
        <v>5854</v>
      </c>
    </row>
    <row r="5873">
      <c r="A5873" s="3" t="s">
        <v>5855</v>
      </c>
    </row>
    <row r="5874">
      <c r="A5874" s="3" t="s">
        <v>5856</v>
      </c>
    </row>
    <row r="5875">
      <c r="A5875" s="3" t="s">
        <v>5857</v>
      </c>
    </row>
    <row r="5876">
      <c r="A5876" s="3" t="s">
        <v>5858</v>
      </c>
    </row>
    <row r="5877">
      <c r="A5877" s="3" t="s">
        <v>5859</v>
      </c>
    </row>
    <row r="5878">
      <c r="A5878" s="3" t="s">
        <v>5860</v>
      </c>
    </row>
    <row r="5879">
      <c r="A5879" s="3" t="s">
        <v>5861</v>
      </c>
    </row>
    <row r="5880">
      <c r="A5880" s="3" t="s">
        <v>5862</v>
      </c>
    </row>
    <row r="5881">
      <c r="A5881" s="3" t="s">
        <v>5863</v>
      </c>
    </row>
    <row r="5882">
      <c r="A5882" s="3" t="s">
        <v>5864</v>
      </c>
    </row>
    <row r="5883">
      <c r="A5883" s="3" t="s">
        <v>5865</v>
      </c>
    </row>
    <row r="5884">
      <c r="A5884" s="3" t="s">
        <v>5866</v>
      </c>
    </row>
    <row r="5885">
      <c r="A5885" s="3" t="s">
        <v>5867</v>
      </c>
    </row>
    <row r="5886">
      <c r="A5886" s="3" t="s">
        <v>5868</v>
      </c>
    </row>
    <row r="5887">
      <c r="A5887" s="3" t="s">
        <v>5869</v>
      </c>
    </row>
    <row r="5888">
      <c r="A5888" s="3" t="s">
        <v>5870</v>
      </c>
    </row>
    <row r="5889">
      <c r="A5889" s="3" t="s">
        <v>5871</v>
      </c>
    </row>
    <row r="5890">
      <c r="A5890" s="3" t="s">
        <v>5872</v>
      </c>
    </row>
    <row r="5891">
      <c r="A5891" s="3" t="s">
        <v>5873</v>
      </c>
    </row>
    <row r="5892">
      <c r="A5892" s="3" t="s">
        <v>5874</v>
      </c>
    </row>
    <row r="5893">
      <c r="A5893" s="3" t="s">
        <v>5875</v>
      </c>
    </row>
    <row r="5894">
      <c r="A5894" s="3" t="s">
        <v>5876</v>
      </c>
    </row>
    <row r="5895">
      <c r="A5895" s="3" t="s">
        <v>5877</v>
      </c>
    </row>
    <row r="5896">
      <c r="A5896" s="3" t="s">
        <v>5878</v>
      </c>
    </row>
    <row r="5897">
      <c r="A5897" s="3" t="s">
        <v>5879</v>
      </c>
    </row>
    <row r="5898">
      <c r="A5898" s="3" t="s">
        <v>5880</v>
      </c>
    </row>
    <row r="5899">
      <c r="A5899" s="3" t="s">
        <v>5881</v>
      </c>
    </row>
    <row r="5900">
      <c r="A5900" s="3" t="s">
        <v>5882</v>
      </c>
    </row>
    <row r="5901">
      <c r="A5901" s="3" t="s">
        <v>5883</v>
      </c>
    </row>
    <row r="5902">
      <c r="A5902" s="3" t="s">
        <v>5884</v>
      </c>
    </row>
    <row r="5903">
      <c r="A5903" s="3" t="s">
        <v>5885</v>
      </c>
    </row>
    <row r="5904">
      <c r="A5904" s="3" t="s">
        <v>5886</v>
      </c>
    </row>
    <row r="5905">
      <c r="A5905" s="3" t="s">
        <v>5887</v>
      </c>
    </row>
    <row r="5906">
      <c r="A5906" s="3" t="s">
        <v>5888</v>
      </c>
    </row>
    <row r="5907">
      <c r="A5907" s="3" t="s">
        <v>5889</v>
      </c>
    </row>
    <row r="5908">
      <c r="A5908" s="3" t="s">
        <v>5890</v>
      </c>
    </row>
    <row r="5909">
      <c r="A5909" s="3" t="s">
        <v>5891</v>
      </c>
    </row>
    <row r="5910">
      <c r="A5910" s="3" t="s">
        <v>5892</v>
      </c>
    </row>
    <row r="5911">
      <c r="A5911" s="3" t="s">
        <v>5893</v>
      </c>
    </row>
    <row r="5912">
      <c r="A5912" s="3" t="s">
        <v>5894</v>
      </c>
    </row>
    <row r="5913">
      <c r="A5913" s="3" t="s">
        <v>5895</v>
      </c>
    </row>
    <row r="5914">
      <c r="A5914" s="3" t="s">
        <v>5896</v>
      </c>
    </row>
    <row r="5915">
      <c r="A5915" s="3" t="s">
        <v>5897</v>
      </c>
    </row>
    <row r="5916">
      <c r="A5916" s="3" t="s">
        <v>5898</v>
      </c>
    </row>
    <row r="5917">
      <c r="A5917" s="3" t="s">
        <v>5899</v>
      </c>
    </row>
    <row r="5918">
      <c r="A5918" s="3" t="s">
        <v>5900</v>
      </c>
    </row>
    <row r="5919">
      <c r="A5919" s="3" t="s">
        <v>5901</v>
      </c>
    </row>
    <row r="5920">
      <c r="A5920" s="3" t="s">
        <v>5902</v>
      </c>
    </row>
    <row r="5921">
      <c r="A5921" s="3" t="s">
        <v>5903</v>
      </c>
    </row>
    <row r="5922">
      <c r="A5922" s="3" t="s">
        <v>5904</v>
      </c>
    </row>
    <row r="5923">
      <c r="A5923" s="3" t="s">
        <v>5905</v>
      </c>
    </row>
    <row r="5924">
      <c r="A5924" s="3" t="s">
        <v>5906</v>
      </c>
    </row>
    <row r="5925">
      <c r="A5925" s="3" t="s">
        <v>5907</v>
      </c>
    </row>
    <row r="5926">
      <c r="A5926" s="3" t="s">
        <v>5908</v>
      </c>
    </row>
    <row r="5927">
      <c r="A5927" s="3" t="s">
        <v>5909</v>
      </c>
    </row>
    <row r="5928">
      <c r="A5928" s="3" t="s">
        <v>5910</v>
      </c>
    </row>
    <row r="5929">
      <c r="A5929" s="3" t="s">
        <v>5911</v>
      </c>
    </row>
    <row r="5930">
      <c r="A5930" s="3" t="s">
        <v>5912</v>
      </c>
    </row>
    <row r="5931">
      <c r="A5931" s="3" t="s">
        <v>5913</v>
      </c>
    </row>
    <row r="5932">
      <c r="A5932" s="3" t="s">
        <v>5914</v>
      </c>
    </row>
    <row r="5933">
      <c r="A5933" s="3" t="s">
        <v>5915</v>
      </c>
    </row>
    <row r="5934">
      <c r="A5934" s="3" t="s">
        <v>5916</v>
      </c>
    </row>
    <row r="5935">
      <c r="A5935" s="3" t="s">
        <v>5917</v>
      </c>
    </row>
    <row r="5936">
      <c r="A5936" s="3" t="s">
        <v>5918</v>
      </c>
    </row>
    <row r="5937">
      <c r="A5937" s="3" t="s">
        <v>5919</v>
      </c>
    </row>
    <row r="5938">
      <c r="A5938" s="3" t="s">
        <v>5920</v>
      </c>
    </row>
    <row r="5939">
      <c r="A5939" s="3" t="s">
        <v>5921</v>
      </c>
    </row>
    <row r="5940">
      <c r="A5940" s="3" t="s">
        <v>5922</v>
      </c>
    </row>
    <row r="5941">
      <c r="A5941" s="3" t="s">
        <v>5923</v>
      </c>
    </row>
    <row r="5942">
      <c r="A5942" s="3" t="s">
        <v>5924</v>
      </c>
    </row>
    <row r="5943">
      <c r="A5943" s="3" t="s">
        <v>5925</v>
      </c>
    </row>
    <row r="5944">
      <c r="A5944" s="3" t="s">
        <v>5926</v>
      </c>
    </row>
    <row r="5945">
      <c r="A5945" s="3" t="s">
        <v>5927</v>
      </c>
    </row>
    <row r="5946">
      <c r="A5946" s="3" t="s">
        <v>5928</v>
      </c>
    </row>
    <row r="5947">
      <c r="A5947" s="3" t="s">
        <v>5929</v>
      </c>
    </row>
    <row r="5948">
      <c r="A5948" s="3" t="s">
        <v>5930</v>
      </c>
    </row>
    <row r="5949">
      <c r="A5949" s="3" t="s">
        <v>5931</v>
      </c>
    </row>
    <row r="5950">
      <c r="A5950" s="3" t="s">
        <v>5932</v>
      </c>
    </row>
    <row r="5951">
      <c r="A5951" s="3" t="s">
        <v>5933</v>
      </c>
    </row>
    <row r="5952">
      <c r="A5952" s="3" t="s">
        <v>5934</v>
      </c>
    </row>
    <row r="5953">
      <c r="A5953" s="3" t="s">
        <v>5935</v>
      </c>
    </row>
    <row r="5954">
      <c r="A5954" s="3" t="s">
        <v>5936</v>
      </c>
    </row>
    <row r="5955">
      <c r="A5955" s="3" t="s">
        <v>5937</v>
      </c>
    </row>
    <row r="5956">
      <c r="A5956" s="3" t="s">
        <v>5938</v>
      </c>
    </row>
    <row r="5957">
      <c r="A5957" s="3" t="s">
        <v>5939</v>
      </c>
    </row>
    <row r="5958">
      <c r="A5958" s="3" t="s">
        <v>5940</v>
      </c>
    </row>
    <row r="5959">
      <c r="A5959" s="3" t="s">
        <v>5941</v>
      </c>
    </row>
    <row r="5960">
      <c r="A5960" s="3" t="s">
        <v>5942</v>
      </c>
    </row>
    <row r="5961">
      <c r="A5961" s="3" t="s">
        <v>5943</v>
      </c>
    </row>
    <row r="5962">
      <c r="A5962" s="3" t="s">
        <v>5944</v>
      </c>
    </row>
    <row r="5963">
      <c r="A5963" s="3" t="s">
        <v>5945</v>
      </c>
    </row>
    <row r="5964">
      <c r="A5964" s="3" t="s">
        <v>5946</v>
      </c>
    </row>
    <row r="5965">
      <c r="A5965" s="3" t="s">
        <v>5947</v>
      </c>
    </row>
    <row r="5966">
      <c r="A5966" s="3" t="s">
        <v>5948</v>
      </c>
    </row>
    <row r="5967">
      <c r="A5967" s="3" t="s">
        <v>5949</v>
      </c>
    </row>
    <row r="5968">
      <c r="A5968" s="3" t="s">
        <v>5950</v>
      </c>
    </row>
    <row r="5969">
      <c r="A5969" s="3" t="s">
        <v>5951</v>
      </c>
    </row>
    <row r="5970">
      <c r="A5970" s="3" t="s">
        <v>5952</v>
      </c>
    </row>
    <row r="5971">
      <c r="A5971" s="3" t="s">
        <v>5953</v>
      </c>
    </row>
    <row r="5972">
      <c r="A5972" s="3" t="s">
        <v>5954</v>
      </c>
    </row>
    <row r="5973">
      <c r="A5973" s="3" t="s">
        <v>5955</v>
      </c>
    </row>
    <row r="5974">
      <c r="A5974" s="3" t="s">
        <v>5956</v>
      </c>
    </row>
    <row r="5975">
      <c r="A5975" s="3" t="s">
        <v>5957</v>
      </c>
    </row>
    <row r="5976">
      <c r="A5976" s="3" t="s">
        <v>5958</v>
      </c>
    </row>
    <row r="5977">
      <c r="A5977" s="3" t="s">
        <v>5959</v>
      </c>
    </row>
    <row r="5978">
      <c r="A5978" s="3" t="s">
        <v>5960</v>
      </c>
    </row>
    <row r="5979">
      <c r="A5979" s="3" t="s">
        <v>5961</v>
      </c>
    </row>
    <row r="5980">
      <c r="A5980" s="3" t="s">
        <v>5962</v>
      </c>
    </row>
    <row r="5981">
      <c r="A5981" s="3" t="s">
        <v>5963</v>
      </c>
    </row>
    <row r="5982">
      <c r="A5982" s="3" t="s">
        <v>5964</v>
      </c>
    </row>
    <row r="5983">
      <c r="A5983" s="3" t="s">
        <v>5965</v>
      </c>
    </row>
    <row r="5984">
      <c r="A5984" s="3" t="s">
        <v>5966</v>
      </c>
    </row>
    <row r="5985">
      <c r="A5985" s="3" t="s">
        <v>5967</v>
      </c>
    </row>
    <row r="5986">
      <c r="A5986" s="3" t="s">
        <v>5968</v>
      </c>
    </row>
    <row r="5987">
      <c r="A5987" s="3" t="s">
        <v>5969</v>
      </c>
    </row>
    <row r="5988">
      <c r="A5988" s="3" t="s">
        <v>5970</v>
      </c>
    </row>
    <row r="5989">
      <c r="A5989" s="3" t="s">
        <v>5971</v>
      </c>
    </row>
    <row r="5990">
      <c r="A5990" s="3" t="s">
        <v>5972</v>
      </c>
    </row>
    <row r="5991">
      <c r="A5991" s="3" t="s">
        <v>5973</v>
      </c>
    </row>
    <row r="5992">
      <c r="A5992" s="3" t="s">
        <v>5974</v>
      </c>
    </row>
    <row r="5993">
      <c r="A5993" s="3" t="s">
        <v>5975</v>
      </c>
    </row>
    <row r="5994">
      <c r="A5994" s="3" t="s">
        <v>5976</v>
      </c>
    </row>
    <row r="5995">
      <c r="A5995" s="3" t="s">
        <v>5977</v>
      </c>
    </row>
    <row r="5996">
      <c r="A5996" s="3" t="s">
        <v>5978</v>
      </c>
    </row>
    <row r="5997">
      <c r="A5997" s="3" t="s">
        <v>5979</v>
      </c>
    </row>
    <row r="5998">
      <c r="A5998" s="3" t="s">
        <v>5980</v>
      </c>
    </row>
    <row r="5999">
      <c r="A5999" s="3" t="s">
        <v>5981</v>
      </c>
    </row>
    <row r="6000">
      <c r="A6000" s="3" t="s">
        <v>5982</v>
      </c>
    </row>
    <row r="6001">
      <c r="A6001" s="3" t="s">
        <v>5983</v>
      </c>
    </row>
    <row r="6002">
      <c r="A6002" s="3" t="s">
        <v>5984</v>
      </c>
    </row>
    <row r="6003">
      <c r="A6003" s="3" t="s">
        <v>5985</v>
      </c>
    </row>
    <row r="6004">
      <c r="A6004" s="3" t="s">
        <v>5986</v>
      </c>
    </row>
    <row r="6005">
      <c r="A6005" s="3" t="s">
        <v>5987</v>
      </c>
    </row>
    <row r="6006">
      <c r="A6006" s="3" t="s">
        <v>5988</v>
      </c>
    </row>
    <row r="6007">
      <c r="A6007" s="3" t="s">
        <v>5989</v>
      </c>
    </row>
    <row r="6008">
      <c r="A6008" s="3" t="s">
        <v>5990</v>
      </c>
    </row>
    <row r="6009">
      <c r="A6009" s="3" t="s">
        <v>5991</v>
      </c>
    </row>
    <row r="6010">
      <c r="A6010" s="3" t="s">
        <v>5992</v>
      </c>
    </row>
    <row r="6011">
      <c r="A6011" s="3" t="s">
        <v>5993</v>
      </c>
    </row>
    <row r="6012">
      <c r="A6012" s="3" t="s">
        <v>5994</v>
      </c>
    </row>
    <row r="6013">
      <c r="A6013" s="3" t="s">
        <v>5995</v>
      </c>
    </row>
    <row r="6014">
      <c r="A6014" s="3" t="s">
        <v>5996</v>
      </c>
    </row>
    <row r="6015">
      <c r="A6015" s="3" t="s">
        <v>5997</v>
      </c>
    </row>
    <row r="6016">
      <c r="A6016" s="3" t="s">
        <v>5998</v>
      </c>
    </row>
    <row r="6017">
      <c r="A6017" s="3" t="s">
        <v>5999</v>
      </c>
    </row>
    <row r="6018">
      <c r="A6018" s="3" t="s">
        <v>6000</v>
      </c>
    </row>
    <row r="6019">
      <c r="A6019" s="3" t="s">
        <v>6001</v>
      </c>
    </row>
    <row r="6020">
      <c r="A6020" s="3" t="s">
        <v>6002</v>
      </c>
    </row>
    <row r="6021">
      <c r="A6021" s="3" t="s">
        <v>6003</v>
      </c>
    </row>
    <row r="6022">
      <c r="A6022" s="3" t="s">
        <v>6004</v>
      </c>
    </row>
    <row r="6023">
      <c r="A6023" s="3" t="s">
        <v>6005</v>
      </c>
    </row>
    <row r="6024">
      <c r="A6024" s="3" t="s">
        <v>6006</v>
      </c>
    </row>
    <row r="6025">
      <c r="A6025" s="3" t="s">
        <v>6007</v>
      </c>
    </row>
    <row r="6026">
      <c r="A6026" s="3" t="s">
        <v>6008</v>
      </c>
    </row>
    <row r="6027">
      <c r="A6027" s="3" t="s">
        <v>6009</v>
      </c>
    </row>
    <row r="6028">
      <c r="A6028" s="3" t="s">
        <v>6010</v>
      </c>
    </row>
    <row r="6029">
      <c r="A6029" s="3" t="s">
        <v>6011</v>
      </c>
    </row>
    <row r="6030">
      <c r="A6030" s="3" t="s">
        <v>6012</v>
      </c>
    </row>
    <row r="6031">
      <c r="A6031" s="3" t="s">
        <v>6013</v>
      </c>
    </row>
    <row r="6032">
      <c r="A6032" s="3" t="s">
        <v>6014</v>
      </c>
    </row>
    <row r="6033">
      <c r="A6033" s="3" t="s">
        <v>6015</v>
      </c>
    </row>
    <row r="6034">
      <c r="A6034" s="3" t="s">
        <v>6016</v>
      </c>
    </row>
    <row r="6035">
      <c r="A6035" s="3" t="s">
        <v>6017</v>
      </c>
    </row>
    <row r="6036">
      <c r="A6036" s="3" t="s">
        <v>6018</v>
      </c>
    </row>
    <row r="6037">
      <c r="A6037" s="3" t="s">
        <v>6019</v>
      </c>
    </row>
    <row r="6038">
      <c r="A6038" s="3" t="s">
        <v>6020</v>
      </c>
    </row>
    <row r="6039">
      <c r="A6039" s="3" t="s">
        <v>6021</v>
      </c>
    </row>
    <row r="6040">
      <c r="A6040" s="3" t="s">
        <v>6022</v>
      </c>
    </row>
    <row r="6041">
      <c r="A6041" s="3" t="s">
        <v>6023</v>
      </c>
    </row>
    <row r="6042">
      <c r="A6042" s="3" t="s">
        <v>6024</v>
      </c>
    </row>
    <row r="6043">
      <c r="A6043" s="3" t="s">
        <v>6025</v>
      </c>
    </row>
    <row r="6044">
      <c r="A6044" s="3" t="s">
        <v>6026</v>
      </c>
    </row>
    <row r="6045">
      <c r="A6045" s="3" t="s">
        <v>6027</v>
      </c>
    </row>
    <row r="6046">
      <c r="A6046" s="3" t="s">
        <v>6028</v>
      </c>
    </row>
    <row r="6047">
      <c r="A6047" s="3" t="s">
        <v>6029</v>
      </c>
    </row>
    <row r="6048">
      <c r="A6048" s="3" t="s">
        <v>6030</v>
      </c>
    </row>
    <row r="6049">
      <c r="A6049" s="3" t="s">
        <v>6031</v>
      </c>
    </row>
    <row r="6050">
      <c r="A6050" s="3" t="s">
        <v>6032</v>
      </c>
    </row>
    <row r="6051">
      <c r="A6051" s="3" t="s">
        <v>6033</v>
      </c>
    </row>
    <row r="6052">
      <c r="A6052" s="3" t="s">
        <v>6034</v>
      </c>
    </row>
    <row r="6053">
      <c r="A6053" s="3" t="s">
        <v>6035</v>
      </c>
    </row>
    <row r="6054">
      <c r="A6054" s="3" t="s">
        <v>6036</v>
      </c>
    </row>
    <row r="6055">
      <c r="A6055" s="3" t="s">
        <v>6037</v>
      </c>
    </row>
    <row r="6056">
      <c r="A6056" s="3" t="s">
        <v>6038</v>
      </c>
    </row>
    <row r="6057">
      <c r="A6057" s="3" t="s">
        <v>6039</v>
      </c>
    </row>
    <row r="6058">
      <c r="A6058" s="3" t="s">
        <v>6040</v>
      </c>
    </row>
    <row r="6059">
      <c r="A6059" s="3" t="s">
        <v>6041</v>
      </c>
    </row>
    <row r="6060">
      <c r="A6060" s="3" t="s">
        <v>6042</v>
      </c>
    </row>
    <row r="6061">
      <c r="A6061" s="3" t="s">
        <v>6043</v>
      </c>
    </row>
    <row r="6062">
      <c r="A6062" s="3" t="s">
        <v>6044</v>
      </c>
    </row>
    <row r="6063">
      <c r="A6063" s="3" t="s">
        <v>6045</v>
      </c>
    </row>
    <row r="6064">
      <c r="A6064" s="3" t="s">
        <v>6046</v>
      </c>
    </row>
    <row r="6065">
      <c r="A6065" s="3" t="s">
        <v>6047</v>
      </c>
    </row>
    <row r="6066">
      <c r="A6066" s="3" t="s">
        <v>6048</v>
      </c>
    </row>
    <row r="6067">
      <c r="A6067" s="3" t="s">
        <v>6049</v>
      </c>
    </row>
    <row r="6068">
      <c r="A6068" s="3" t="s">
        <v>6050</v>
      </c>
    </row>
    <row r="6069">
      <c r="A6069" s="3" t="s">
        <v>6051</v>
      </c>
    </row>
    <row r="6070">
      <c r="A6070" s="3" t="s">
        <v>6052</v>
      </c>
    </row>
    <row r="6071">
      <c r="A6071" s="3" t="s">
        <v>6053</v>
      </c>
    </row>
    <row r="6072">
      <c r="A6072" s="3" t="s">
        <v>6054</v>
      </c>
    </row>
    <row r="6073">
      <c r="A6073" s="3" t="s">
        <v>6055</v>
      </c>
    </row>
    <row r="6074">
      <c r="A6074" s="3" t="s">
        <v>6056</v>
      </c>
    </row>
    <row r="6075">
      <c r="A6075" s="3" t="s">
        <v>6057</v>
      </c>
    </row>
    <row r="6076">
      <c r="A6076" s="3" t="s">
        <v>6058</v>
      </c>
    </row>
    <row r="6077">
      <c r="A6077" s="3" t="s">
        <v>6059</v>
      </c>
    </row>
    <row r="6078">
      <c r="A6078" s="3" t="s">
        <v>6060</v>
      </c>
    </row>
    <row r="6079">
      <c r="A6079" s="3" t="s">
        <v>6061</v>
      </c>
    </row>
    <row r="6080">
      <c r="A6080" s="3" t="s">
        <v>6062</v>
      </c>
    </row>
    <row r="6081">
      <c r="A6081" s="3" t="s">
        <v>6063</v>
      </c>
    </row>
    <row r="6082">
      <c r="A6082" s="3" t="s">
        <v>6064</v>
      </c>
    </row>
    <row r="6083">
      <c r="A6083" s="3" t="s">
        <v>6065</v>
      </c>
    </row>
    <row r="6084">
      <c r="A6084" s="3" t="s">
        <v>6066</v>
      </c>
    </row>
    <row r="6085">
      <c r="A6085" s="3" t="s">
        <v>6067</v>
      </c>
    </row>
    <row r="6086">
      <c r="A6086" s="3" t="s">
        <v>6068</v>
      </c>
    </row>
    <row r="6087">
      <c r="A6087" s="3" t="s">
        <v>6069</v>
      </c>
    </row>
    <row r="6088">
      <c r="A6088" s="3" t="s">
        <v>6070</v>
      </c>
    </row>
    <row r="6089">
      <c r="A6089" s="3" t="s">
        <v>6071</v>
      </c>
    </row>
    <row r="6090">
      <c r="A6090" s="3" t="s">
        <v>6072</v>
      </c>
    </row>
    <row r="6091">
      <c r="A6091" s="3" t="s">
        <v>6073</v>
      </c>
    </row>
    <row r="6092">
      <c r="A6092" s="3" t="s">
        <v>6074</v>
      </c>
    </row>
    <row r="6093">
      <c r="A6093" s="3" t="s">
        <v>6075</v>
      </c>
    </row>
    <row r="6094">
      <c r="A6094" s="3" t="s">
        <v>6076</v>
      </c>
    </row>
    <row r="6095">
      <c r="A6095" s="3" t="s">
        <v>6077</v>
      </c>
    </row>
    <row r="6096">
      <c r="A6096" s="3" t="s">
        <v>6078</v>
      </c>
    </row>
    <row r="6097">
      <c r="A6097" s="3" t="s">
        <v>6079</v>
      </c>
    </row>
    <row r="6098">
      <c r="A6098" s="3" t="s">
        <v>6080</v>
      </c>
    </row>
    <row r="6099">
      <c r="A6099" s="3" t="s">
        <v>6081</v>
      </c>
    </row>
    <row r="6100">
      <c r="A6100" s="3" t="s">
        <v>6082</v>
      </c>
    </row>
    <row r="6101">
      <c r="A6101" s="3" t="s">
        <v>6083</v>
      </c>
    </row>
    <row r="6102">
      <c r="A6102" s="3" t="s">
        <v>6084</v>
      </c>
    </row>
    <row r="6103">
      <c r="A6103" s="3" t="s">
        <v>6085</v>
      </c>
    </row>
    <row r="6104">
      <c r="A6104" s="3" t="s">
        <v>6086</v>
      </c>
    </row>
    <row r="6105">
      <c r="A6105" s="3" t="s">
        <v>6087</v>
      </c>
    </row>
    <row r="6106">
      <c r="A6106" s="3" t="s">
        <v>6088</v>
      </c>
    </row>
    <row r="6107">
      <c r="A6107" s="3" t="s">
        <v>6089</v>
      </c>
    </row>
    <row r="6108">
      <c r="A6108" s="3" t="s">
        <v>6090</v>
      </c>
    </row>
    <row r="6109">
      <c r="A6109" s="3" t="s">
        <v>6091</v>
      </c>
    </row>
    <row r="6110">
      <c r="A6110" s="3" t="s">
        <v>6092</v>
      </c>
    </row>
    <row r="6111">
      <c r="A6111" s="3" t="s">
        <v>6093</v>
      </c>
    </row>
    <row r="6112">
      <c r="A6112" s="3" t="s">
        <v>6094</v>
      </c>
    </row>
    <row r="6113">
      <c r="A6113" s="3" t="s">
        <v>6095</v>
      </c>
    </row>
    <row r="6114">
      <c r="A6114" s="3" t="s">
        <v>6096</v>
      </c>
    </row>
    <row r="6115">
      <c r="A6115" s="3" t="s">
        <v>6097</v>
      </c>
    </row>
    <row r="6116">
      <c r="A6116" s="3" t="s">
        <v>6098</v>
      </c>
    </row>
    <row r="6117">
      <c r="A6117" s="3" t="s">
        <v>6099</v>
      </c>
    </row>
    <row r="6118">
      <c r="A6118" s="3" t="s">
        <v>6100</v>
      </c>
    </row>
    <row r="6119">
      <c r="A6119" s="3" t="s">
        <v>6101</v>
      </c>
    </row>
    <row r="6120">
      <c r="A6120" s="3" t="s">
        <v>6102</v>
      </c>
    </row>
    <row r="6121">
      <c r="A6121" s="3" t="s">
        <v>6103</v>
      </c>
    </row>
    <row r="6122">
      <c r="A6122" s="3" t="s">
        <v>6104</v>
      </c>
    </row>
    <row r="6123">
      <c r="A6123" s="3" t="s">
        <v>6105</v>
      </c>
    </row>
    <row r="6124">
      <c r="A6124" s="3" t="s">
        <v>6106</v>
      </c>
    </row>
    <row r="6125">
      <c r="A6125" s="3" t="s">
        <v>6107</v>
      </c>
    </row>
    <row r="6126">
      <c r="A6126" s="3" t="s">
        <v>6108</v>
      </c>
    </row>
    <row r="6127">
      <c r="A6127" s="3" t="s">
        <v>6109</v>
      </c>
    </row>
    <row r="6128">
      <c r="A6128" s="3" t="s">
        <v>6110</v>
      </c>
    </row>
    <row r="6129">
      <c r="A6129" s="3" t="s">
        <v>6111</v>
      </c>
    </row>
    <row r="6130">
      <c r="A6130" s="3" t="s">
        <v>6112</v>
      </c>
    </row>
    <row r="6131">
      <c r="A6131" s="3" t="s">
        <v>6113</v>
      </c>
    </row>
    <row r="6132">
      <c r="A6132" s="3" t="s">
        <v>6114</v>
      </c>
    </row>
    <row r="6133">
      <c r="A6133" s="3" t="s">
        <v>6115</v>
      </c>
    </row>
    <row r="6134">
      <c r="A6134" s="3" t="s">
        <v>6116</v>
      </c>
    </row>
    <row r="6135">
      <c r="A6135" s="3" t="s">
        <v>6117</v>
      </c>
    </row>
    <row r="6136">
      <c r="A6136" s="3" t="s">
        <v>6118</v>
      </c>
    </row>
    <row r="6137">
      <c r="A6137" s="3" t="s">
        <v>6119</v>
      </c>
    </row>
    <row r="6138">
      <c r="A6138" s="3" t="s">
        <v>6120</v>
      </c>
    </row>
    <row r="6139">
      <c r="A6139" s="3" t="s">
        <v>6121</v>
      </c>
    </row>
    <row r="6140">
      <c r="A6140" s="3" t="s">
        <v>6122</v>
      </c>
    </row>
    <row r="6141">
      <c r="A6141" s="3" t="s">
        <v>6123</v>
      </c>
    </row>
    <row r="6142">
      <c r="A6142" s="3" t="s">
        <v>6124</v>
      </c>
    </row>
    <row r="6143">
      <c r="A6143" s="3" t="s">
        <v>6125</v>
      </c>
    </row>
    <row r="6144">
      <c r="A6144" s="3" t="s">
        <v>6126</v>
      </c>
    </row>
    <row r="6145">
      <c r="A6145" s="3" t="s">
        <v>6127</v>
      </c>
    </row>
    <row r="6146">
      <c r="A6146" s="3" t="s">
        <v>6128</v>
      </c>
    </row>
    <row r="6147">
      <c r="A6147" s="3" t="s">
        <v>6129</v>
      </c>
    </row>
    <row r="6148">
      <c r="A6148" s="3" t="s">
        <v>6130</v>
      </c>
    </row>
    <row r="6149">
      <c r="A6149" s="3" t="s">
        <v>6131</v>
      </c>
    </row>
    <row r="6150">
      <c r="A6150" s="3" t="s">
        <v>6132</v>
      </c>
    </row>
    <row r="6151">
      <c r="A6151" s="3" t="s">
        <v>6133</v>
      </c>
    </row>
    <row r="6152">
      <c r="A6152" s="3" t="s">
        <v>6134</v>
      </c>
    </row>
    <row r="6153">
      <c r="A6153" s="3" t="s">
        <v>6135</v>
      </c>
    </row>
    <row r="6154">
      <c r="A6154" s="3" t="s">
        <v>6136</v>
      </c>
    </row>
    <row r="6155">
      <c r="A6155" s="3" t="s">
        <v>6137</v>
      </c>
    </row>
    <row r="6156">
      <c r="A6156" s="3" t="s">
        <v>6138</v>
      </c>
    </row>
    <row r="6157">
      <c r="A6157" s="3" t="s">
        <v>6139</v>
      </c>
    </row>
    <row r="6158">
      <c r="A6158" s="3" t="s">
        <v>6140</v>
      </c>
    </row>
    <row r="6159">
      <c r="A6159" s="3" t="s">
        <v>6141</v>
      </c>
    </row>
    <row r="6160">
      <c r="A6160" s="3" t="s">
        <v>6142</v>
      </c>
    </row>
    <row r="6161">
      <c r="A6161" s="3" t="s">
        <v>6143</v>
      </c>
    </row>
    <row r="6162">
      <c r="A6162" s="3" t="s">
        <v>6144</v>
      </c>
    </row>
    <row r="6163">
      <c r="A6163" s="3" t="s">
        <v>6145</v>
      </c>
    </row>
    <row r="6164">
      <c r="A6164" s="3" t="s">
        <v>6146</v>
      </c>
    </row>
    <row r="6165">
      <c r="A6165" s="3" t="s">
        <v>6147</v>
      </c>
    </row>
    <row r="6166">
      <c r="A6166" s="3" t="s">
        <v>6148</v>
      </c>
    </row>
    <row r="6167">
      <c r="A6167" s="3" t="s">
        <v>6149</v>
      </c>
    </row>
    <row r="6168">
      <c r="A6168" s="3" t="s">
        <v>6150</v>
      </c>
    </row>
    <row r="6169">
      <c r="A6169" s="3" t="s">
        <v>6151</v>
      </c>
    </row>
    <row r="6170">
      <c r="A6170" s="3" t="s">
        <v>6152</v>
      </c>
    </row>
    <row r="6171">
      <c r="A6171" s="3" t="s">
        <v>6153</v>
      </c>
    </row>
    <row r="6172">
      <c r="A6172" s="3" t="s">
        <v>6154</v>
      </c>
    </row>
    <row r="6173">
      <c r="A6173" s="3" t="s">
        <v>6155</v>
      </c>
    </row>
    <row r="6174">
      <c r="A6174" s="3" t="s">
        <v>6156</v>
      </c>
    </row>
    <row r="6175">
      <c r="A6175" s="3" t="s">
        <v>6157</v>
      </c>
    </row>
    <row r="6176">
      <c r="A6176" s="3" t="s">
        <v>6158</v>
      </c>
    </row>
    <row r="6177">
      <c r="A6177" s="3" t="s">
        <v>6159</v>
      </c>
    </row>
    <row r="6178">
      <c r="A6178" s="3" t="s">
        <v>6160</v>
      </c>
    </row>
    <row r="6179">
      <c r="A6179" s="3" t="s">
        <v>6161</v>
      </c>
    </row>
    <row r="6180">
      <c r="A6180" s="3" t="s">
        <v>6162</v>
      </c>
    </row>
    <row r="6181">
      <c r="A6181" s="3" t="s">
        <v>6163</v>
      </c>
    </row>
    <row r="6182">
      <c r="A6182" s="3" t="s">
        <v>6164</v>
      </c>
    </row>
    <row r="6183">
      <c r="A6183" s="3" t="s">
        <v>6165</v>
      </c>
    </row>
    <row r="6184">
      <c r="A6184" s="3" t="s">
        <v>6166</v>
      </c>
    </row>
    <row r="6185">
      <c r="A6185" s="3" t="s">
        <v>6167</v>
      </c>
    </row>
    <row r="6186">
      <c r="A6186" s="3" t="s">
        <v>6168</v>
      </c>
    </row>
    <row r="6187">
      <c r="A6187" s="3" t="s">
        <v>6169</v>
      </c>
    </row>
    <row r="6188">
      <c r="A6188" s="3" t="s">
        <v>6170</v>
      </c>
    </row>
    <row r="6189">
      <c r="A6189" s="3" t="s">
        <v>6171</v>
      </c>
    </row>
    <row r="6190">
      <c r="A6190" s="3" t="s">
        <v>6172</v>
      </c>
    </row>
    <row r="6191">
      <c r="A6191" s="3" t="s">
        <v>6173</v>
      </c>
    </row>
    <row r="6192">
      <c r="A6192" s="3" t="s">
        <v>6174</v>
      </c>
    </row>
    <row r="6193">
      <c r="A6193" s="3" t="s">
        <v>6175</v>
      </c>
    </row>
    <row r="6194">
      <c r="A6194" s="3" t="s">
        <v>6176</v>
      </c>
    </row>
    <row r="6195">
      <c r="A6195" s="3" t="s">
        <v>6177</v>
      </c>
    </row>
    <row r="6196">
      <c r="A6196" s="3" t="s">
        <v>6178</v>
      </c>
    </row>
    <row r="6197">
      <c r="A6197" s="3" t="s">
        <v>6179</v>
      </c>
    </row>
    <row r="6198">
      <c r="A6198" s="3" t="s">
        <v>6180</v>
      </c>
    </row>
    <row r="6199">
      <c r="A6199" s="3" t="s">
        <v>6181</v>
      </c>
    </row>
    <row r="6200">
      <c r="A6200" s="3" t="s">
        <v>6182</v>
      </c>
    </row>
    <row r="6201">
      <c r="A6201" s="3" t="s">
        <v>6183</v>
      </c>
    </row>
    <row r="6202">
      <c r="A6202" s="3" t="s">
        <v>6184</v>
      </c>
    </row>
    <row r="6203">
      <c r="A6203" s="3" t="s">
        <v>6185</v>
      </c>
    </row>
    <row r="6204">
      <c r="A6204" s="3" t="s">
        <v>6186</v>
      </c>
    </row>
    <row r="6205">
      <c r="A6205" s="3" t="s">
        <v>6187</v>
      </c>
    </row>
    <row r="6206">
      <c r="A6206" s="3" t="s">
        <v>6188</v>
      </c>
    </row>
    <row r="6207">
      <c r="A6207" s="3" t="s">
        <v>6189</v>
      </c>
    </row>
    <row r="6208">
      <c r="A6208" s="3" t="s">
        <v>6190</v>
      </c>
    </row>
    <row r="6209">
      <c r="A6209" s="3" t="s">
        <v>6191</v>
      </c>
    </row>
    <row r="6210">
      <c r="A6210" s="3" t="s">
        <v>6192</v>
      </c>
    </row>
    <row r="6211">
      <c r="A6211" s="3" t="s">
        <v>6193</v>
      </c>
    </row>
    <row r="6212">
      <c r="A6212" s="3" t="s">
        <v>6194</v>
      </c>
    </row>
    <row r="6213">
      <c r="A6213" s="3" t="s">
        <v>6195</v>
      </c>
    </row>
    <row r="6214">
      <c r="A6214" s="3" t="s">
        <v>6196</v>
      </c>
    </row>
    <row r="6215">
      <c r="A6215" s="3" t="s">
        <v>6197</v>
      </c>
    </row>
    <row r="6216">
      <c r="A6216" s="3" t="s">
        <v>6198</v>
      </c>
    </row>
    <row r="6217">
      <c r="A6217" s="3" t="s">
        <v>6199</v>
      </c>
    </row>
    <row r="6218">
      <c r="A6218" s="3" t="s">
        <v>6200</v>
      </c>
    </row>
    <row r="6219">
      <c r="A6219" s="3" t="s">
        <v>6201</v>
      </c>
    </row>
    <row r="6220">
      <c r="A6220" s="3" t="s">
        <v>6202</v>
      </c>
    </row>
    <row r="6221">
      <c r="A6221" s="3" t="s">
        <v>6203</v>
      </c>
    </row>
    <row r="6222">
      <c r="A6222" s="3" t="s">
        <v>6204</v>
      </c>
    </row>
    <row r="6223">
      <c r="A6223" s="3" t="s">
        <v>6205</v>
      </c>
    </row>
    <row r="6224">
      <c r="A6224" s="3" t="s">
        <v>6206</v>
      </c>
    </row>
    <row r="6225">
      <c r="A6225" s="3" t="s">
        <v>6207</v>
      </c>
    </row>
    <row r="6226">
      <c r="A6226" s="3" t="s">
        <v>6208</v>
      </c>
    </row>
    <row r="6227">
      <c r="A6227" s="3" t="s">
        <v>6209</v>
      </c>
    </row>
    <row r="6228">
      <c r="A6228" s="3" t="s">
        <v>6210</v>
      </c>
    </row>
    <row r="6229">
      <c r="A6229" s="3" t="s">
        <v>6211</v>
      </c>
    </row>
    <row r="6230">
      <c r="A6230" s="3" t="s">
        <v>6212</v>
      </c>
    </row>
    <row r="6231">
      <c r="A6231" s="3" t="s">
        <v>6213</v>
      </c>
    </row>
    <row r="6232">
      <c r="A6232" s="3" t="s">
        <v>6214</v>
      </c>
    </row>
    <row r="6233">
      <c r="A6233" s="3" t="s">
        <v>6215</v>
      </c>
    </row>
    <row r="6234">
      <c r="A6234" s="3" t="s">
        <v>6216</v>
      </c>
    </row>
    <row r="6235">
      <c r="A6235" s="3" t="s">
        <v>6217</v>
      </c>
    </row>
    <row r="6236">
      <c r="A6236" s="3" t="s">
        <v>6218</v>
      </c>
    </row>
    <row r="6237">
      <c r="A6237" s="3" t="s">
        <v>6219</v>
      </c>
    </row>
    <row r="6238">
      <c r="A6238" s="3" t="s">
        <v>6220</v>
      </c>
    </row>
    <row r="6239">
      <c r="A6239" s="3" t="s">
        <v>6221</v>
      </c>
    </row>
    <row r="6240">
      <c r="A6240" s="3" t="s">
        <v>6222</v>
      </c>
    </row>
    <row r="6241">
      <c r="A6241" s="3" t="s">
        <v>6223</v>
      </c>
    </row>
    <row r="6242">
      <c r="A6242" s="3" t="s">
        <v>6224</v>
      </c>
    </row>
    <row r="6243">
      <c r="A6243" s="3" t="s">
        <v>6225</v>
      </c>
    </row>
    <row r="6244">
      <c r="A6244" s="3" t="s">
        <v>6226</v>
      </c>
    </row>
    <row r="6245">
      <c r="A6245" s="3" t="s">
        <v>6227</v>
      </c>
    </row>
    <row r="6246">
      <c r="A6246" s="3" t="s">
        <v>6228</v>
      </c>
    </row>
    <row r="6247">
      <c r="A6247" s="3" t="s">
        <v>6229</v>
      </c>
    </row>
    <row r="6248">
      <c r="A6248" s="3" t="s">
        <v>6230</v>
      </c>
    </row>
    <row r="6249">
      <c r="A6249" s="3" t="s">
        <v>6231</v>
      </c>
    </row>
    <row r="6250">
      <c r="A6250" s="3" t="s">
        <v>6232</v>
      </c>
    </row>
    <row r="6251">
      <c r="A6251" s="3" t="s">
        <v>6233</v>
      </c>
    </row>
    <row r="6252">
      <c r="A6252" s="3" t="s">
        <v>6234</v>
      </c>
    </row>
    <row r="6253">
      <c r="A6253" s="3" t="s">
        <v>6235</v>
      </c>
    </row>
    <row r="6254">
      <c r="A6254" s="3" t="s">
        <v>6236</v>
      </c>
    </row>
    <row r="6255">
      <c r="A6255" s="3" t="s">
        <v>6237</v>
      </c>
    </row>
    <row r="6256">
      <c r="A6256" s="3" t="s">
        <v>6238</v>
      </c>
    </row>
    <row r="6257">
      <c r="A6257" s="3" t="s">
        <v>6239</v>
      </c>
    </row>
    <row r="6258">
      <c r="A6258" s="3" t="s">
        <v>6240</v>
      </c>
    </row>
    <row r="6259">
      <c r="A6259" s="3" t="s">
        <v>6241</v>
      </c>
    </row>
    <row r="6260">
      <c r="A6260" s="3" t="s">
        <v>6242</v>
      </c>
    </row>
    <row r="6261">
      <c r="A6261" s="3" t="s">
        <v>6243</v>
      </c>
    </row>
    <row r="6262">
      <c r="A6262" s="3" t="s">
        <v>6244</v>
      </c>
    </row>
    <row r="6263">
      <c r="A6263" s="3" t="s">
        <v>6245</v>
      </c>
    </row>
    <row r="6264">
      <c r="A6264" s="3" t="s">
        <v>6246</v>
      </c>
    </row>
    <row r="6265">
      <c r="A6265" s="3" t="s">
        <v>6247</v>
      </c>
    </row>
    <row r="6266">
      <c r="A6266" s="3" t="s">
        <v>6248</v>
      </c>
    </row>
    <row r="6267">
      <c r="A6267" s="3" t="s">
        <v>6249</v>
      </c>
    </row>
    <row r="6268">
      <c r="A6268" s="3" t="s">
        <v>6250</v>
      </c>
    </row>
    <row r="6269">
      <c r="A6269" s="3" t="s">
        <v>6251</v>
      </c>
    </row>
    <row r="6270">
      <c r="A6270" s="3" t="s">
        <v>6252</v>
      </c>
    </row>
    <row r="6271">
      <c r="A6271" s="3" t="s">
        <v>6253</v>
      </c>
    </row>
    <row r="6272">
      <c r="A6272" s="3" t="s">
        <v>6254</v>
      </c>
    </row>
    <row r="6273">
      <c r="A6273" s="3" t="s">
        <v>6255</v>
      </c>
    </row>
    <row r="6274">
      <c r="A6274" s="3" t="s">
        <v>6256</v>
      </c>
    </row>
    <row r="6275">
      <c r="A6275" s="3" t="s">
        <v>6257</v>
      </c>
    </row>
    <row r="6276">
      <c r="A6276" s="3" t="s">
        <v>6258</v>
      </c>
    </row>
    <row r="6277">
      <c r="A6277" s="3" t="s">
        <v>6259</v>
      </c>
    </row>
    <row r="6278">
      <c r="A6278" s="3" t="s">
        <v>6260</v>
      </c>
    </row>
    <row r="6279">
      <c r="A6279" s="3" t="s">
        <v>6261</v>
      </c>
    </row>
    <row r="6280">
      <c r="A6280" s="3" t="s">
        <v>6262</v>
      </c>
    </row>
    <row r="6281">
      <c r="A6281" s="3" t="s">
        <v>6263</v>
      </c>
    </row>
    <row r="6282">
      <c r="A6282" s="3" t="s">
        <v>6264</v>
      </c>
    </row>
    <row r="6283">
      <c r="A6283" s="3" t="s">
        <v>6265</v>
      </c>
    </row>
    <row r="6284">
      <c r="A6284" s="3" t="s">
        <v>6266</v>
      </c>
    </row>
    <row r="6285">
      <c r="A6285" s="3" t="s">
        <v>6267</v>
      </c>
    </row>
    <row r="6286">
      <c r="A6286" s="3" t="s">
        <v>6268</v>
      </c>
    </row>
    <row r="6287">
      <c r="A6287" s="3" t="s">
        <v>6269</v>
      </c>
    </row>
    <row r="6288">
      <c r="A6288" s="3" t="s">
        <v>6270</v>
      </c>
    </row>
    <row r="6289">
      <c r="A6289" s="3" t="s">
        <v>6271</v>
      </c>
    </row>
    <row r="6290">
      <c r="A6290" s="3" t="s">
        <v>6272</v>
      </c>
    </row>
    <row r="6291">
      <c r="A6291" s="3" t="s">
        <v>6273</v>
      </c>
    </row>
    <row r="6292">
      <c r="A6292" s="3" t="s">
        <v>6274</v>
      </c>
    </row>
    <row r="6293">
      <c r="A6293" s="3" t="s">
        <v>6275</v>
      </c>
    </row>
    <row r="6294">
      <c r="A6294" s="3" t="s">
        <v>6276</v>
      </c>
    </row>
    <row r="6295">
      <c r="A6295" s="3" t="s">
        <v>6277</v>
      </c>
    </row>
    <row r="6296">
      <c r="A6296" s="3" t="s">
        <v>6278</v>
      </c>
    </row>
    <row r="6297">
      <c r="A6297" s="3" t="s">
        <v>6279</v>
      </c>
    </row>
    <row r="6298">
      <c r="A6298" s="3" t="s">
        <v>6280</v>
      </c>
    </row>
    <row r="6299">
      <c r="A6299" s="3" t="s">
        <v>6281</v>
      </c>
    </row>
    <row r="6300">
      <c r="A6300" s="3" t="s">
        <v>6282</v>
      </c>
    </row>
    <row r="6301">
      <c r="A6301" s="3" t="s">
        <v>6283</v>
      </c>
    </row>
    <row r="6302">
      <c r="A6302" s="3" t="s">
        <v>6284</v>
      </c>
    </row>
    <row r="6303">
      <c r="A6303" s="3" t="s">
        <v>6285</v>
      </c>
    </row>
    <row r="6304">
      <c r="A6304" s="3" t="s">
        <v>6286</v>
      </c>
    </row>
    <row r="6305">
      <c r="A6305" s="3" t="s">
        <v>6287</v>
      </c>
    </row>
    <row r="6306">
      <c r="A6306" s="3" t="s">
        <v>6288</v>
      </c>
    </row>
    <row r="6307">
      <c r="A6307" s="3" t="s">
        <v>6289</v>
      </c>
    </row>
    <row r="6308">
      <c r="A6308" s="3" t="s">
        <v>6290</v>
      </c>
    </row>
    <row r="6309">
      <c r="A6309" s="3" t="s">
        <v>6291</v>
      </c>
    </row>
    <row r="6310">
      <c r="A6310" s="3" t="s">
        <v>6292</v>
      </c>
    </row>
    <row r="6311">
      <c r="A6311" s="3" t="s">
        <v>6293</v>
      </c>
    </row>
    <row r="6312">
      <c r="A6312" s="3" t="s">
        <v>6294</v>
      </c>
    </row>
    <row r="6313">
      <c r="A6313" s="3" t="s">
        <v>6295</v>
      </c>
    </row>
    <row r="6314">
      <c r="A6314" s="3" t="s">
        <v>6296</v>
      </c>
    </row>
    <row r="6315">
      <c r="A6315" s="3" t="s">
        <v>6297</v>
      </c>
    </row>
    <row r="6316">
      <c r="A6316" s="3" t="s">
        <v>6298</v>
      </c>
    </row>
    <row r="6317">
      <c r="A6317" s="3" t="s">
        <v>6299</v>
      </c>
    </row>
    <row r="6318">
      <c r="A6318" s="3" t="s">
        <v>6300</v>
      </c>
    </row>
    <row r="6319">
      <c r="A6319" s="3" t="s">
        <v>6301</v>
      </c>
    </row>
    <row r="6320">
      <c r="A6320" s="3" t="s">
        <v>6302</v>
      </c>
    </row>
    <row r="6321">
      <c r="A6321" s="3" t="s">
        <v>6303</v>
      </c>
    </row>
    <row r="6322">
      <c r="A6322" s="3" t="s">
        <v>6304</v>
      </c>
    </row>
    <row r="6323">
      <c r="A6323" s="3" t="s">
        <v>6305</v>
      </c>
    </row>
    <row r="6324">
      <c r="A6324" s="3" t="s">
        <v>6306</v>
      </c>
    </row>
    <row r="6325">
      <c r="A6325" s="3" t="s">
        <v>6307</v>
      </c>
    </row>
    <row r="6326">
      <c r="A6326" s="3" t="s">
        <v>6308</v>
      </c>
    </row>
    <row r="6327">
      <c r="A6327" s="3" t="s">
        <v>6309</v>
      </c>
    </row>
    <row r="6328">
      <c r="A6328" s="3" t="s">
        <v>6310</v>
      </c>
    </row>
    <row r="6329">
      <c r="A6329" s="3" t="s">
        <v>6311</v>
      </c>
    </row>
    <row r="6330">
      <c r="A6330" s="3" t="s">
        <v>6312</v>
      </c>
    </row>
    <row r="6331">
      <c r="A6331" s="3" t="s">
        <v>6313</v>
      </c>
    </row>
    <row r="6332">
      <c r="A6332" s="3" t="s">
        <v>6314</v>
      </c>
    </row>
    <row r="6333">
      <c r="A6333" s="3" t="s">
        <v>6315</v>
      </c>
    </row>
    <row r="6334">
      <c r="A6334" s="3" t="s">
        <v>6316</v>
      </c>
    </row>
    <row r="6335">
      <c r="A6335" s="3" t="s">
        <v>6317</v>
      </c>
    </row>
    <row r="6336">
      <c r="A6336" s="3" t="s">
        <v>6318</v>
      </c>
    </row>
    <row r="6337">
      <c r="A6337" s="3" t="s">
        <v>6319</v>
      </c>
    </row>
    <row r="6338">
      <c r="A6338" s="3" t="s">
        <v>6320</v>
      </c>
    </row>
    <row r="6339">
      <c r="A6339" s="3" t="s">
        <v>6321</v>
      </c>
    </row>
    <row r="6340">
      <c r="A6340" s="3" t="s">
        <v>6322</v>
      </c>
    </row>
    <row r="6341">
      <c r="A6341" s="3" t="s">
        <v>6323</v>
      </c>
    </row>
    <row r="6342">
      <c r="A6342" s="3" t="s">
        <v>6324</v>
      </c>
    </row>
    <row r="6343">
      <c r="A6343" s="3" t="s">
        <v>6325</v>
      </c>
    </row>
    <row r="6344">
      <c r="A6344" s="3" t="s">
        <v>6326</v>
      </c>
    </row>
    <row r="6345">
      <c r="A6345" s="3" t="s">
        <v>6327</v>
      </c>
    </row>
    <row r="6346">
      <c r="A6346" s="3" t="s">
        <v>6328</v>
      </c>
    </row>
    <row r="6347">
      <c r="A6347" s="3" t="s">
        <v>6329</v>
      </c>
    </row>
    <row r="6348">
      <c r="A6348" s="3" t="s">
        <v>6330</v>
      </c>
    </row>
    <row r="6349">
      <c r="A6349" s="3" t="s">
        <v>6331</v>
      </c>
    </row>
    <row r="6350">
      <c r="A6350" s="3" t="s">
        <v>6332</v>
      </c>
    </row>
    <row r="6351">
      <c r="A6351" s="3" t="s">
        <v>6333</v>
      </c>
    </row>
    <row r="6352">
      <c r="A6352" s="3" t="s">
        <v>6334</v>
      </c>
    </row>
    <row r="6353">
      <c r="A6353" s="3" t="s">
        <v>6335</v>
      </c>
    </row>
    <row r="6354">
      <c r="A6354" s="3" t="s">
        <v>6336</v>
      </c>
    </row>
    <row r="6355">
      <c r="A6355" s="3" t="s">
        <v>6337</v>
      </c>
    </row>
    <row r="6356">
      <c r="A6356" s="3" t="s">
        <v>6338</v>
      </c>
    </row>
    <row r="6357">
      <c r="A6357" s="3" t="s">
        <v>6339</v>
      </c>
    </row>
    <row r="6358">
      <c r="A6358" s="3" t="s">
        <v>6340</v>
      </c>
    </row>
    <row r="6359">
      <c r="A6359" s="3" t="s">
        <v>6341</v>
      </c>
    </row>
    <row r="6360">
      <c r="A6360" s="3" t="s">
        <v>6342</v>
      </c>
    </row>
    <row r="6361">
      <c r="A6361" s="3" t="s">
        <v>6343</v>
      </c>
    </row>
    <row r="6362">
      <c r="A6362" s="3" t="s">
        <v>6344</v>
      </c>
    </row>
    <row r="6363">
      <c r="A6363" s="3" t="s">
        <v>6345</v>
      </c>
    </row>
    <row r="6364">
      <c r="A6364" s="3" t="s">
        <v>6346</v>
      </c>
    </row>
    <row r="6365">
      <c r="A6365" s="3" t="s">
        <v>6347</v>
      </c>
    </row>
    <row r="6366">
      <c r="A6366" s="3" t="s">
        <v>6348</v>
      </c>
    </row>
    <row r="6367">
      <c r="A6367" s="3" t="s">
        <v>6349</v>
      </c>
    </row>
    <row r="6368">
      <c r="A6368" s="3" t="s">
        <v>6350</v>
      </c>
    </row>
    <row r="6369">
      <c r="A6369" s="3" t="s">
        <v>6351</v>
      </c>
    </row>
    <row r="6370">
      <c r="A6370" s="3" t="s">
        <v>6352</v>
      </c>
    </row>
    <row r="6371">
      <c r="A6371" s="3" t="s">
        <v>6353</v>
      </c>
    </row>
    <row r="6372">
      <c r="A6372" s="3" t="s">
        <v>6354</v>
      </c>
    </row>
    <row r="6373">
      <c r="A6373" s="3" t="s">
        <v>6355</v>
      </c>
    </row>
    <row r="6374">
      <c r="A6374" s="3" t="s">
        <v>6356</v>
      </c>
    </row>
    <row r="6375">
      <c r="A6375" s="3" t="s">
        <v>6357</v>
      </c>
    </row>
    <row r="6376">
      <c r="A6376" s="3" t="s">
        <v>6358</v>
      </c>
    </row>
    <row r="6377">
      <c r="A6377" s="3" t="s">
        <v>6359</v>
      </c>
    </row>
    <row r="6378">
      <c r="A6378" s="3" t="s">
        <v>6360</v>
      </c>
    </row>
    <row r="6379">
      <c r="A6379" s="3" t="s">
        <v>6361</v>
      </c>
    </row>
    <row r="6380">
      <c r="A6380" s="3" t="s">
        <v>6362</v>
      </c>
    </row>
    <row r="6381">
      <c r="A6381" s="3" t="s">
        <v>6363</v>
      </c>
    </row>
    <row r="6382">
      <c r="A6382" s="3" t="s">
        <v>6364</v>
      </c>
    </row>
    <row r="6383">
      <c r="A6383" s="3" t="s">
        <v>6365</v>
      </c>
    </row>
    <row r="6384">
      <c r="A6384" s="3" t="s">
        <v>6366</v>
      </c>
    </row>
    <row r="6385">
      <c r="A6385" s="3" t="s">
        <v>6367</v>
      </c>
    </row>
    <row r="6386">
      <c r="A6386" s="3" t="s">
        <v>6368</v>
      </c>
    </row>
    <row r="6387">
      <c r="A6387" s="3" t="s">
        <v>6369</v>
      </c>
    </row>
    <row r="6388">
      <c r="A6388" s="3" t="s">
        <v>6370</v>
      </c>
    </row>
    <row r="6389">
      <c r="A6389" s="3" t="s">
        <v>6371</v>
      </c>
    </row>
    <row r="6390">
      <c r="A6390" s="3" t="s">
        <v>6372</v>
      </c>
    </row>
    <row r="6391">
      <c r="A6391" s="3" t="s">
        <v>6373</v>
      </c>
    </row>
    <row r="6392">
      <c r="A6392" s="3" t="s">
        <v>6374</v>
      </c>
    </row>
    <row r="6393">
      <c r="A6393" s="3" t="s">
        <v>6375</v>
      </c>
    </row>
    <row r="6394">
      <c r="A6394" s="3" t="s">
        <v>6376</v>
      </c>
    </row>
    <row r="6395">
      <c r="A6395" s="3" t="s">
        <v>6377</v>
      </c>
    </row>
    <row r="6396">
      <c r="A6396" s="3" t="s">
        <v>6378</v>
      </c>
    </row>
    <row r="6397">
      <c r="A6397" s="3" t="s">
        <v>6379</v>
      </c>
    </row>
    <row r="6398">
      <c r="A6398" s="3" t="s">
        <v>6380</v>
      </c>
    </row>
    <row r="6399">
      <c r="A6399" s="3" t="s">
        <v>6381</v>
      </c>
    </row>
    <row r="6400">
      <c r="A6400" s="3" t="s">
        <v>6382</v>
      </c>
    </row>
    <row r="6401">
      <c r="A6401" s="3" t="s">
        <v>6383</v>
      </c>
    </row>
    <row r="6402">
      <c r="A6402" s="3" t="s">
        <v>6384</v>
      </c>
    </row>
    <row r="6403">
      <c r="A6403" s="3" t="s">
        <v>6385</v>
      </c>
    </row>
    <row r="6404">
      <c r="A6404" s="3" t="s">
        <v>6386</v>
      </c>
    </row>
    <row r="6405">
      <c r="A6405" s="3" t="s">
        <v>6387</v>
      </c>
    </row>
    <row r="6406">
      <c r="A6406" s="3" t="s">
        <v>6388</v>
      </c>
    </row>
    <row r="6407">
      <c r="A6407" s="3" t="s">
        <v>6389</v>
      </c>
    </row>
    <row r="6408">
      <c r="A6408" s="3" t="s">
        <v>6390</v>
      </c>
    </row>
    <row r="6409">
      <c r="A6409" s="3" t="s">
        <v>6391</v>
      </c>
    </row>
    <row r="6410">
      <c r="A6410" s="3" t="s">
        <v>6392</v>
      </c>
    </row>
    <row r="6411">
      <c r="A6411" s="3" t="s">
        <v>6393</v>
      </c>
    </row>
    <row r="6412">
      <c r="A6412" s="3" t="s">
        <v>6394</v>
      </c>
    </row>
    <row r="6413">
      <c r="A6413" s="3" t="s">
        <v>6395</v>
      </c>
    </row>
    <row r="6414">
      <c r="A6414" s="3" t="s">
        <v>6396</v>
      </c>
    </row>
    <row r="6415">
      <c r="A6415" s="3" t="s">
        <v>6397</v>
      </c>
    </row>
    <row r="6416">
      <c r="A6416" s="3" t="s">
        <v>6398</v>
      </c>
    </row>
    <row r="6417">
      <c r="A6417" s="3" t="s">
        <v>6399</v>
      </c>
    </row>
    <row r="6418">
      <c r="A6418" s="3" t="s">
        <v>6400</v>
      </c>
    </row>
    <row r="6419">
      <c r="A6419" s="3" t="s">
        <v>6401</v>
      </c>
    </row>
    <row r="6420">
      <c r="A6420" s="3" t="s">
        <v>6402</v>
      </c>
    </row>
    <row r="6421">
      <c r="A6421" s="3" t="s">
        <v>6403</v>
      </c>
    </row>
    <row r="6422">
      <c r="A6422" s="3" t="s">
        <v>6404</v>
      </c>
    </row>
    <row r="6423">
      <c r="A6423" s="3" t="s">
        <v>6405</v>
      </c>
    </row>
    <row r="6424">
      <c r="A6424" s="3" t="s">
        <v>6406</v>
      </c>
    </row>
    <row r="6425">
      <c r="A6425" s="3" t="s">
        <v>6407</v>
      </c>
    </row>
    <row r="6426">
      <c r="A6426" s="3" t="s">
        <v>6408</v>
      </c>
    </row>
    <row r="6427">
      <c r="A6427" s="3" t="s">
        <v>6409</v>
      </c>
    </row>
    <row r="6428">
      <c r="A6428" s="3" t="s">
        <v>6410</v>
      </c>
    </row>
    <row r="6429">
      <c r="A6429" s="3" t="s">
        <v>6411</v>
      </c>
    </row>
    <row r="6430">
      <c r="A6430" s="3" t="s">
        <v>6412</v>
      </c>
    </row>
    <row r="6431">
      <c r="A6431" s="3" t="s">
        <v>6413</v>
      </c>
    </row>
    <row r="6432">
      <c r="A6432" s="3" t="s">
        <v>6414</v>
      </c>
    </row>
    <row r="6433">
      <c r="A6433" s="3" t="s">
        <v>6415</v>
      </c>
    </row>
    <row r="6434">
      <c r="A6434" s="3" t="s">
        <v>6416</v>
      </c>
    </row>
    <row r="6435">
      <c r="A6435" s="3" t="s">
        <v>6417</v>
      </c>
    </row>
    <row r="6436">
      <c r="A6436" s="3" t="s">
        <v>6418</v>
      </c>
    </row>
    <row r="6437">
      <c r="A6437" s="3" t="s">
        <v>6419</v>
      </c>
    </row>
    <row r="6438">
      <c r="A6438" s="3" t="s">
        <v>6420</v>
      </c>
    </row>
    <row r="6439">
      <c r="A6439" s="3" t="s">
        <v>6421</v>
      </c>
    </row>
    <row r="6440">
      <c r="A6440" s="3" t="s">
        <v>6422</v>
      </c>
    </row>
    <row r="6441">
      <c r="A6441" s="3" t="s">
        <v>6423</v>
      </c>
    </row>
    <row r="6442">
      <c r="A6442" s="3" t="s">
        <v>6424</v>
      </c>
    </row>
    <row r="6443">
      <c r="A6443" s="3" t="s">
        <v>6425</v>
      </c>
    </row>
    <row r="6444">
      <c r="A6444" s="3" t="s">
        <v>6426</v>
      </c>
    </row>
    <row r="6445">
      <c r="A6445" s="3" t="s">
        <v>6427</v>
      </c>
    </row>
    <row r="6446">
      <c r="A6446" s="3" t="s">
        <v>6428</v>
      </c>
    </row>
    <row r="6447">
      <c r="A6447" s="3" t="s">
        <v>6429</v>
      </c>
    </row>
    <row r="6448">
      <c r="A6448" s="3" t="s">
        <v>6430</v>
      </c>
    </row>
    <row r="6449">
      <c r="A6449" s="3" t="s">
        <v>6431</v>
      </c>
    </row>
    <row r="6450">
      <c r="A6450" s="3" t="s">
        <v>6432</v>
      </c>
    </row>
    <row r="6451">
      <c r="A6451" s="3" t="s">
        <v>6433</v>
      </c>
    </row>
    <row r="6452">
      <c r="A6452" s="3" t="s">
        <v>6434</v>
      </c>
    </row>
    <row r="6453">
      <c r="A6453" s="3" t="s">
        <v>6435</v>
      </c>
    </row>
    <row r="6454">
      <c r="A6454" s="3" t="s">
        <v>6436</v>
      </c>
    </row>
    <row r="6455">
      <c r="A6455" s="3" t="s">
        <v>6437</v>
      </c>
    </row>
    <row r="6456">
      <c r="A6456" s="3" t="s">
        <v>6438</v>
      </c>
    </row>
    <row r="6457">
      <c r="A6457" s="3" t="s">
        <v>6439</v>
      </c>
    </row>
    <row r="6458">
      <c r="A6458" s="3" t="s">
        <v>6440</v>
      </c>
    </row>
    <row r="6459">
      <c r="A6459" s="3" t="s">
        <v>6441</v>
      </c>
    </row>
    <row r="6460">
      <c r="A6460" s="3" t="s">
        <v>6442</v>
      </c>
    </row>
    <row r="6461">
      <c r="A6461" s="3" t="s">
        <v>6443</v>
      </c>
    </row>
    <row r="6462">
      <c r="A6462" s="3" t="s">
        <v>6444</v>
      </c>
    </row>
    <row r="6463">
      <c r="A6463" s="3" t="s">
        <v>6445</v>
      </c>
    </row>
    <row r="6464">
      <c r="A6464" s="3" t="s">
        <v>6446</v>
      </c>
    </row>
    <row r="6465">
      <c r="A6465" s="3" t="s">
        <v>6447</v>
      </c>
    </row>
    <row r="6466">
      <c r="A6466" s="3" t="s">
        <v>6448</v>
      </c>
    </row>
    <row r="6467">
      <c r="A6467" s="3" t="s">
        <v>6449</v>
      </c>
    </row>
    <row r="6468">
      <c r="A6468" s="3" t="s">
        <v>6450</v>
      </c>
    </row>
    <row r="6469">
      <c r="A6469" s="3" t="s">
        <v>6451</v>
      </c>
    </row>
    <row r="6470">
      <c r="A6470" s="3" t="s">
        <v>6452</v>
      </c>
    </row>
    <row r="6471">
      <c r="A6471" s="3" t="s">
        <v>6453</v>
      </c>
    </row>
    <row r="6472">
      <c r="A6472" s="3" t="s">
        <v>6454</v>
      </c>
    </row>
    <row r="6473">
      <c r="A6473" s="3" t="s">
        <v>6455</v>
      </c>
    </row>
    <row r="6474">
      <c r="A6474" s="3" t="s">
        <v>6456</v>
      </c>
    </row>
    <row r="6475">
      <c r="A6475" s="3" t="s">
        <v>6457</v>
      </c>
    </row>
    <row r="6476">
      <c r="A6476" s="3" t="s">
        <v>6458</v>
      </c>
    </row>
    <row r="6477">
      <c r="A6477" s="3" t="s">
        <v>6459</v>
      </c>
    </row>
    <row r="6478">
      <c r="A6478" s="3" t="s">
        <v>6460</v>
      </c>
    </row>
    <row r="6479">
      <c r="A6479" s="3" t="s">
        <v>6461</v>
      </c>
    </row>
    <row r="6480">
      <c r="A6480" s="3" t="s">
        <v>6462</v>
      </c>
    </row>
    <row r="6481">
      <c r="A6481" s="3" t="s">
        <v>6463</v>
      </c>
    </row>
    <row r="6482">
      <c r="A6482" s="3" t="s">
        <v>6464</v>
      </c>
    </row>
    <row r="6483">
      <c r="A6483" s="3" t="s">
        <v>6465</v>
      </c>
    </row>
    <row r="6484">
      <c r="A6484" s="3" t="s">
        <v>6466</v>
      </c>
    </row>
    <row r="6485">
      <c r="A6485" s="3" t="s">
        <v>6467</v>
      </c>
    </row>
    <row r="6486">
      <c r="A6486" s="3" t="s">
        <v>6468</v>
      </c>
    </row>
    <row r="6487">
      <c r="A6487" s="3" t="s">
        <v>6469</v>
      </c>
    </row>
    <row r="6488">
      <c r="A6488" s="3" t="s">
        <v>6470</v>
      </c>
    </row>
    <row r="6489">
      <c r="A6489" s="3" t="s">
        <v>6471</v>
      </c>
    </row>
    <row r="6490">
      <c r="A6490" s="3" t="s">
        <v>6472</v>
      </c>
    </row>
    <row r="6491">
      <c r="A6491" s="3" t="s">
        <v>6473</v>
      </c>
    </row>
    <row r="6492">
      <c r="A6492" s="3" t="s">
        <v>6474</v>
      </c>
    </row>
    <row r="6493">
      <c r="A6493" s="3" t="s">
        <v>6475</v>
      </c>
    </row>
    <row r="6494">
      <c r="A6494" s="3" t="s">
        <v>6476</v>
      </c>
    </row>
    <row r="6495">
      <c r="A6495" s="3" t="s">
        <v>6477</v>
      </c>
    </row>
    <row r="6496">
      <c r="A6496" s="3" t="s">
        <v>6478</v>
      </c>
    </row>
    <row r="6497">
      <c r="A6497" s="3" t="s">
        <v>6479</v>
      </c>
    </row>
    <row r="6498">
      <c r="A6498" s="3" t="s">
        <v>6480</v>
      </c>
    </row>
    <row r="6499">
      <c r="A6499" s="3" t="s">
        <v>6481</v>
      </c>
    </row>
    <row r="6500">
      <c r="A6500" s="3" t="s">
        <v>6482</v>
      </c>
    </row>
    <row r="6501">
      <c r="A6501" s="3" t="s">
        <v>6483</v>
      </c>
    </row>
    <row r="6502">
      <c r="A6502" s="3" t="s">
        <v>6484</v>
      </c>
    </row>
    <row r="6503">
      <c r="A6503" s="3" t="s">
        <v>6485</v>
      </c>
    </row>
    <row r="6504">
      <c r="A6504" s="3" t="s">
        <v>6486</v>
      </c>
    </row>
    <row r="6505">
      <c r="A6505" s="3" t="s">
        <v>6487</v>
      </c>
    </row>
    <row r="6506">
      <c r="A6506" s="3" t="s">
        <v>6488</v>
      </c>
    </row>
    <row r="6507">
      <c r="A6507" s="3" t="s">
        <v>6489</v>
      </c>
    </row>
    <row r="6508">
      <c r="A6508" s="3" t="s">
        <v>6490</v>
      </c>
    </row>
    <row r="6509">
      <c r="A6509" s="3" t="s">
        <v>6491</v>
      </c>
    </row>
    <row r="6510">
      <c r="A6510" s="3" t="s">
        <v>6492</v>
      </c>
    </row>
    <row r="6511">
      <c r="A6511" s="3" t="s">
        <v>6493</v>
      </c>
    </row>
    <row r="6512">
      <c r="A6512" s="3" t="s">
        <v>6494</v>
      </c>
    </row>
    <row r="6513">
      <c r="A6513" s="3" t="s">
        <v>6495</v>
      </c>
    </row>
    <row r="6514">
      <c r="A6514" s="3" t="s">
        <v>6496</v>
      </c>
    </row>
    <row r="6515">
      <c r="A6515" s="3" t="s">
        <v>6497</v>
      </c>
    </row>
    <row r="6516">
      <c r="A6516" s="3" t="s">
        <v>6498</v>
      </c>
    </row>
    <row r="6517">
      <c r="A6517" s="3" t="s">
        <v>6499</v>
      </c>
    </row>
    <row r="6518">
      <c r="A6518" s="3" t="s">
        <v>6500</v>
      </c>
    </row>
    <row r="6519">
      <c r="A6519" s="3" t="s">
        <v>6501</v>
      </c>
    </row>
    <row r="6520">
      <c r="A6520" s="3" t="s">
        <v>6502</v>
      </c>
    </row>
    <row r="6521">
      <c r="A6521" s="3" t="s">
        <v>6503</v>
      </c>
    </row>
    <row r="6522">
      <c r="A6522" s="3" t="s">
        <v>6504</v>
      </c>
    </row>
    <row r="6523">
      <c r="A6523" s="3" t="s">
        <v>6505</v>
      </c>
    </row>
    <row r="6524">
      <c r="A6524" s="3" t="s">
        <v>6506</v>
      </c>
    </row>
    <row r="6525">
      <c r="A6525" s="3" t="s">
        <v>6507</v>
      </c>
    </row>
    <row r="6526">
      <c r="A6526" s="3" t="s">
        <v>6508</v>
      </c>
    </row>
    <row r="6527">
      <c r="A6527" s="3" t="s">
        <v>6509</v>
      </c>
    </row>
    <row r="6528">
      <c r="A6528" s="3" t="s">
        <v>6510</v>
      </c>
    </row>
    <row r="6529">
      <c r="A6529" s="3" t="s">
        <v>6511</v>
      </c>
    </row>
    <row r="6530">
      <c r="A6530" s="3" t="s">
        <v>6512</v>
      </c>
    </row>
    <row r="6531">
      <c r="A6531" s="3" t="s">
        <v>6513</v>
      </c>
    </row>
    <row r="6532">
      <c r="A6532" s="3" t="s">
        <v>6514</v>
      </c>
    </row>
    <row r="6533">
      <c r="A6533" s="3" t="s">
        <v>6515</v>
      </c>
    </row>
    <row r="6534">
      <c r="A6534" s="3" t="s">
        <v>6516</v>
      </c>
    </row>
    <row r="6535">
      <c r="A6535" s="3" t="s">
        <v>6517</v>
      </c>
    </row>
    <row r="6536">
      <c r="A6536" s="3" t="s">
        <v>6518</v>
      </c>
    </row>
    <row r="6537">
      <c r="A6537" s="3" t="s">
        <v>6519</v>
      </c>
    </row>
    <row r="6538">
      <c r="A6538" s="3" t="s">
        <v>6520</v>
      </c>
    </row>
    <row r="6539">
      <c r="A6539" s="3" t="s">
        <v>6521</v>
      </c>
    </row>
    <row r="6540">
      <c r="A6540" s="3" t="s">
        <v>6522</v>
      </c>
    </row>
    <row r="6541">
      <c r="A6541" s="3" t="s">
        <v>6523</v>
      </c>
    </row>
    <row r="6542">
      <c r="A6542" s="3" t="s">
        <v>6524</v>
      </c>
    </row>
    <row r="6543">
      <c r="A6543" s="3" t="s">
        <v>6525</v>
      </c>
    </row>
    <row r="6544">
      <c r="A6544" s="3" t="s">
        <v>6526</v>
      </c>
    </row>
    <row r="6545">
      <c r="A6545" s="3" t="s">
        <v>6527</v>
      </c>
    </row>
    <row r="6546">
      <c r="A6546" s="3" t="s">
        <v>6528</v>
      </c>
    </row>
    <row r="6547">
      <c r="A6547" s="3" t="s">
        <v>6529</v>
      </c>
    </row>
    <row r="6548">
      <c r="A6548" s="3" t="s">
        <v>6530</v>
      </c>
    </row>
    <row r="6549">
      <c r="A6549" s="3" t="s">
        <v>6531</v>
      </c>
    </row>
    <row r="6550">
      <c r="A6550" s="3" t="s">
        <v>6532</v>
      </c>
    </row>
    <row r="6551">
      <c r="A6551" s="3" t="s">
        <v>6533</v>
      </c>
    </row>
    <row r="6552">
      <c r="A6552" s="3" t="s">
        <v>6534</v>
      </c>
    </row>
    <row r="6553">
      <c r="A6553" s="3" t="s">
        <v>6535</v>
      </c>
    </row>
    <row r="6554">
      <c r="A6554" s="3" t="s">
        <v>6536</v>
      </c>
    </row>
    <row r="6555">
      <c r="A6555" s="3" t="s">
        <v>6537</v>
      </c>
    </row>
    <row r="6556">
      <c r="A6556" s="3" t="s">
        <v>6538</v>
      </c>
    </row>
    <row r="6557">
      <c r="A6557" s="3" t="s">
        <v>6539</v>
      </c>
    </row>
    <row r="6558">
      <c r="A6558" s="3" t="s">
        <v>6540</v>
      </c>
    </row>
    <row r="6559">
      <c r="A6559" s="3" t="s">
        <v>6541</v>
      </c>
    </row>
    <row r="6560">
      <c r="A6560" s="3" t="s">
        <v>6542</v>
      </c>
    </row>
    <row r="6561">
      <c r="A6561" s="3" t="s">
        <v>6543</v>
      </c>
    </row>
    <row r="6562">
      <c r="A6562" s="3" t="s">
        <v>6544</v>
      </c>
    </row>
    <row r="6563">
      <c r="A6563" s="3" t="s">
        <v>6545</v>
      </c>
    </row>
    <row r="6564">
      <c r="A6564" s="3" t="s">
        <v>6546</v>
      </c>
    </row>
    <row r="6565">
      <c r="A6565" s="3" t="s">
        <v>6547</v>
      </c>
    </row>
    <row r="6566">
      <c r="A6566" s="3" t="s">
        <v>6548</v>
      </c>
    </row>
    <row r="6567">
      <c r="A6567" s="3" t="s">
        <v>6549</v>
      </c>
    </row>
    <row r="6568">
      <c r="A6568" s="3" t="s">
        <v>6550</v>
      </c>
    </row>
    <row r="6569">
      <c r="A6569" s="3" t="s">
        <v>6551</v>
      </c>
    </row>
    <row r="6570">
      <c r="A6570" s="3" t="s">
        <v>6552</v>
      </c>
    </row>
    <row r="6571">
      <c r="A6571" s="3" t="s">
        <v>6553</v>
      </c>
    </row>
    <row r="6572">
      <c r="A6572" s="3" t="s">
        <v>6554</v>
      </c>
    </row>
    <row r="6573">
      <c r="A6573" s="3" t="s">
        <v>6555</v>
      </c>
    </row>
    <row r="6574">
      <c r="A6574" s="3" t="s">
        <v>6556</v>
      </c>
    </row>
    <row r="6575">
      <c r="A6575" s="3" t="s">
        <v>6557</v>
      </c>
    </row>
    <row r="6576">
      <c r="A6576" s="3" t="s">
        <v>6558</v>
      </c>
    </row>
    <row r="6577">
      <c r="A6577" s="3" t="s">
        <v>6559</v>
      </c>
    </row>
    <row r="6578">
      <c r="A6578" s="3" t="s">
        <v>6560</v>
      </c>
    </row>
    <row r="6579">
      <c r="A6579" s="3" t="s">
        <v>6561</v>
      </c>
    </row>
    <row r="6580">
      <c r="A6580" s="3" t="s">
        <v>6562</v>
      </c>
    </row>
    <row r="6581">
      <c r="A6581" s="3" t="s">
        <v>6563</v>
      </c>
    </row>
    <row r="6582">
      <c r="A6582" s="3" t="s">
        <v>6564</v>
      </c>
    </row>
    <row r="6583">
      <c r="A6583" s="3" t="s">
        <v>6565</v>
      </c>
    </row>
    <row r="6584">
      <c r="A6584" s="3" t="s">
        <v>6566</v>
      </c>
    </row>
    <row r="6585">
      <c r="A6585" s="3" t="s">
        <v>6567</v>
      </c>
    </row>
    <row r="6586">
      <c r="A6586" s="3" t="s">
        <v>6568</v>
      </c>
    </row>
    <row r="6587">
      <c r="A6587" s="3" t="s">
        <v>6569</v>
      </c>
    </row>
    <row r="6588">
      <c r="A6588" s="3" t="s">
        <v>6570</v>
      </c>
    </row>
    <row r="6589">
      <c r="A6589" s="3" t="s">
        <v>6571</v>
      </c>
    </row>
    <row r="6590">
      <c r="A6590" s="3" t="s">
        <v>6572</v>
      </c>
    </row>
    <row r="6591">
      <c r="A6591" s="3" t="s">
        <v>6573</v>
      </c>
    </row>
    <row r="6592">
      <c r="A6592" s="3" t="s">
        <v>6574</v>
      </c>
    </row>
    <row r="6593">
      <c r="A6593" s="3" t="s">
        <v>6575</v>
      </c>
    </row>
    <row r="6594">
      <c r="A6594" s="3" t="s">
        <v>6576</v>
      </c>
    </row>
    <row r="6595">
      <c r="A6595" s="3" t="s">
        <v>6577</v>
      </c>
    </row>
    <row r="6596">
      <c r="A6596" s="3" t="s">
        <v>6578</v>
      </c>
    </row>
    <row r="6597">
      <c r="A6597" s="3" t="s">
        <v>6579</v>
      </c>
    </row>
    <row r="6598">
      <c r="A6598" s="3" t="s">
        <v>6580</v>
      </c>
    </row>
    <row r="6599">
      <c r="A6599" s="3" t="s">
        <v>6581</v>
      </c>
    </row>
    <row r="6600">
      <c r="A6600" s="3" t="s">
        <v>6582</v>
      </c>
    </row>
    <row r="6601">
      <c r="A6601" s="3" t="s">
        <v>6583</v>
      </c>
    </row>
    <row r="6602">
      <c r="A6602" s="3" t="s">
        <v>6584</v>
      </c>
    </row>
    <row r="6603">
      <c r="A6603" s="3" t="s">
        <v>6585</v>
      </c>
    </row>
    <row r="6604">
      <c r="A6604" s="3" t="s">
        <v>6586</v>
      </c>
    </row>
    <row r="6605">
      <c r="A6605" s="3" t="s">
        <v>6587</v>
      </c>
    </row>
    <row r="6606">
      <c r="A6606" s="3" t="s">
        <v>6588</v>
      </c>
    </row>
    <row r="6607">
      <c r="A6607" s="3" t="s">
        <v>6589</v>
      </c>
    </row>
    <row r="6608">
      <c r="A6608" s="3" t="s">
        <v>6590</v>
      </c>
    </row>
    <row r="6609">
      <c r="A6609" s="3" t="s">
        <v>6591</v>
      </c>
    </row>
    <row r="6610">
      <c r="A6610" s="3" t="s">
        <v>6592</v>
      </c>
    </row>
    <row r="6611">
      <c r="A6611" s="3" t="s">
        <v>6593</v>
      </c>
    </row>
    <row r="6612">
      <c r="A6612" s="3" t="s">
        <v>6594</v>
      </c>
    </row>
    <row r="6613">
      <c r="A6613" s="3" t="s">
        <v>6595</v>
      </c>
    </row>
    <row r="6614">
      <c r="A6614" s="3" t="s">
        <v>6596</v>
      </c>
    </row>
    <row r="6615">
      <c r="A6615" s="3" t="s">
        <v>6597</v>
      </c>
    </row>
    <row r="6616">
      <c r="A6616" s="3" t="s">
        <v>6598</v>
      </c>
    </row>
    <row r="6617">
      <c r="A6617" s="3" t="s">
        <v>6599</v>
      </c>
    </row>
    <row r="6618">
      <c r="A6618" s="3" t="s">
        <v>6600</v>
      </c>
    </row>
    <row r="6619">
      <c r="A6619" s="3" t="s">
        <v>6601</v>
      </c>
    </row>
    <row r="6620">
      <c r="A6620" s="3" t="s">
        <v>6602</v>
      </c>
    </row>
    <row r="6621">
      <c r="A6621" s="3" t="s">
        <v>6603</v>
      </c>
    </row>
    <row r="6622">
      <c r="A6622" s="3" t="s">
        <v>6604</v>
      </c>
    </row>
    <row r="6623">
      <c r="A6623" s="3" t="s">
        <v>6605</v>
      </c>
    </row>
    <row r="6624">
      <c r="A6624" s="3" t="s">
        <v>6606</v>
      </c>
    </row>
    <row r="6625">
      <c r="A6625" s="3" t="s">
        <v>6607</v>
      </c>
    </row>
    <row r="6626">
      <c r="A6626" s="3" t="s">
        <v>6608</v>
      </c>
    </row>
    <row r="6627">
      <c r="A6627" s="3" t="s">
        <v>6609</v>
      </c>
    </row>
    <row r="6628">
      <c r="A6628" s="3" t="s">
        <v>6610</v>
      </c>
    </row>
    <row r="6629">
      <c r="A6629" s="3" t="s">
        <v>6611</v>
      </c>
    </row>
    <row r="6630">
      <c r="A6630" s="3" t="s">
        <v>6612</v>
      </c>
    </row>
    <row r="6631">
      <c r="A6631" s="3" t="s">
        <v>6613</v>
      </c>
    </row>
    <row r="6632">
      <c r="A6632" s="3" t="s">
        <v>6614</v>
      </c>
    </row>
    <row r="6633">
      <c r="A6633" s="3" t="s">
        <v>6615</v>
      </c>
    </row>
    <row r="6634">
      <c r="A6634" s="3" t="s">
        <v>6616</v>
      </c>
    </row>
    <row r="6635">
      <c r="A6635" s="3" t="s">
        <v>6617</v>
      </c>
    </row>
    <row r="6636">
      <c r="A6636" s="3" t="s">
        <v>6618</v>
      </c>
    </row>
    <row r="6637">
      <c r="A6637" s="3" t="s">
        <v>6619</v>
      </c>
    </row>
    <row r="6638">
      <c r="A6638" s="3" t="s">
        <v>6620</v>
      </c>
    </row>
    <row r="6639">
      <c r="A6639" s="3" t="s">
        <v>6621</v>
      </c>
    </row>
    <row r="6640">
      <c r="A6640" s="3" t="s">
        <v>6622</v>
      </c>
    </row>
    <row r="6641">
      <c r="A6641" s="3" t="s">
        <v>6623</v>
      </c>
    </row>
    <row r="6642">
      <c r="A6642" s="3" t="s">
        <v>6624</v>
      </c>
    </row>
    <row r="6643">
      <c r="A6643" s="3" t="s">
        <v>6625</v>
      </c>
    </row>
    <row r="6644">
      <c r="A6644" s="3" t="s">
        <v>6626</v>
      </c>
    </row>
    <row r="6645">
      <c r="A6645" s="3" t="s">
        <v>6627</v>
      </c>
    </row>
    <row r="6646">
      <c r="A6646" s="3" t="s">
        <v>6628</v>
      </c>
    </row>
    <row r="6647">
      <c r="A6647" s="3" t="s">
        <v>6629</v>
      </c>
    </row>
    <row r="6648">
      <c r="A6648" s="3" t="s">
        <v>6630</v>
      </c>
    </row>
    <row r="6649">
      <c r="A6649" s="3" t="s">
        <v>6631</v>
      </c>
    </row>
    <row r="6650">
      <c r="A6650" s="3" t="s">
        <v>6632</v>
      </c>
    </row>
    <row r="6651">
      <c r="A6651" s="3" t="s">
        <v>6633</v>
      </c>
    </row>
    <row r="6652">
      <c r="A6652" s="3" t="s">
        <v>6634</v>
      </c>
    </row>
    <row r="6653">
      <c r="A6653" s="3" t="s">
        <v>6635</v>
      </c>
    </row>
    <row r="6654">
      <c r="A6654" s="3" t="s">
        <v>6636</v>
      </c>
    </row>
    <row r="6655">
      <c r="A6655" s="3" t="s">
        <v>6637</v>
      </c>
    </row>
    <row r="6656">
      <c r="A6656" s="3" t="s">
        <v>1165</v>
      </c>
    </row>
    <row r="6657">
      <c r="A6657" s="3" t="s">
        <v>6638</v>
      </c>
    </row>
    <row r="6658">
      <c r="A6658" s="3" t="s">
        <v>6639</v>
      </c>
    </row>
    <row r="6659">
      <c r="A6659" s="3" t="s">
        <v>6640</v>
      </c>
    </row>
    <row r="6660">
      <c r="A6660" s="3" t="s">
        <v>6641</v>
      </c>
    </row>
    <row r="6661">
      <c r="A6661" s="3" t="s">
        <v>6642</v>
      </c>
    </row>
    <row r="6662">
      <c r="A6662" s="3" t="s">
        <v>6643</v>
      </c>
    </row>
    <row r="6663">
      <c r="A6663" s="3" t="s">
        <v>6644</v>
      </c>
    </row>
    <row r="6664">
      <c r="A6664" s="3" t="s">
        <v>6645</v>
      </c>
    </row>
    <row r="6665">
      <c r="A6665" s="3" t="s">
        <v>6646</v>
      </c>
    </row>
    <row r="6666">
      <c r="A6666" s="3" t="s">
        <v>6647</v>
      </c>
    </row>
    <row r="6667">
      <c r="A6667" s="3" t="s">
        <v>6648</v>
      </c>
    </row>
    <row r="6668">
      <c r="A6668" s="3" t="s">
        <v>6649</v>
      </c>
    </row>
    <row r="6669">
      <c r="A6669" s="3" t="s">
        <v>6650</v>
      </c>
    </row>
    <row r="6670">
      <c r="A6670" s="3" t="s">
        <v>6651</v>
      </c>
    </row>
    <row r="6671">
      <c r="A6671" s="3" t="s">
        <v>6652</v>
      </c>
    </row>
    <row r="6672">
      <c r="A6672" s="3" t="s">
        <v>6653</v>
      </c>
    </row>
    <row r="6673">
      <c r="A6673" s="3" t="s">
        <v>6654</v>
      </c>
    </row>
    <row r="6674">
      <c r="A6674" s="3" t="s">
        <v>6655</v>
      </c>
    </row>
    <row r="6675">
      <c r="A6675" s="3" t="s">
        <v>6656</v>
      </c>
    </row>
    <row r="6676">
      <c r="A6676" s="3" t="s">
        <v>6657</v>
      </c>
    </row>
    <row r="6677">
      <c r="A6677" s="3" t="s">
        <v>6658</v>
      </c>
    </row>
    <row r="6678">
      <c r="A6678" s="3" t="s">
        <v>6659</v>
      </c>
    </row>
    <row r="6679">
      <c r="A6679" s="3" t="s">
        <v>6660</v>
      </c>
    </row>
    <row r="6680">
      <c r="A6680" s="3" t="s">
        <v>6661</v>
      </c>
    </row>
    <row r="6681">
      <c r="A6681" s="3" t="s">
        <v>6662</v>
      </c>
    </row>
    <row r="6682">
      <c r="A6682" s="3" t="s">
        <v>5175</v>
      </c>
    </row>
    <row r="6683">
      <c r="A6683" s="3" t="s">
        <v>6663</v>
      </c>
    </row>
    <row r="6684">
      <c r="A6684" s="3" t="s">
        <v>6664</v>
      </c>
    </row>
    <row r="6685">
      <c r="A6685" s="3" t="s">
        <v>6665</v>
      </c>
    </row>
    <row r="6686">
      <c r="A6686" s="3" t="s">
        <v>6666</v>
      </c>
    </row>
    <row r="6687">
      <c r="A6687" s="3" t="s">
        <v>6667</v>
      </c>
    </row>
    <row r="6688">
      <c r="A6688" s="3" t="s">
        <v>6668</v>
      </c>
    </row>
    <row r="6689">
      <c r="A6689" s="3" t="s">
        <v>6669</v>
      </c>
    </row>
    <row r="6690">
      <c r="A6690" s="3" t="s">
        <v>6670</v>
      </c>
    </row>
    <row r="6691">
      <c r="A6691" s="3" t="s">
        <v>6671</v>
      </c>
    </row>
    <row r="6692">
      <c r="A6692" s="3" t="s">
        <v>6672</v>
      </c>
    </row>
    <row r="6693">
      <c r="A6693" s="3" t="s">
        <v>6673</v>
      </c>
    </row>
    <row r="6694">
      <c r="A6694" s="3" t="s">
        <v>6674</v>
      </c>
    </row>
    <row r="6695">
      <c r="A6695" s="3" t="s">
        <v>6675</v>
      </c>
    </row>
    <row r="6696">
      <c r="A6696" s="3" t="s">
        <v>6676</v>
      </c>
    </row>
    <row r="6697">
      <c r="A6697" s="3" t="s">
        <v>6677</v>
      </c>
    </row>
    <row r="6698">
      <c r="A6698" s="3" t="s">
        <v>6678</v>
      </c>
    </row>
    <row r="6699">
      <c r="A6699" s="3" t="s">
        <v>6679</v>
      </c>
    </row>
    <row r="6700">
      <c r="A6700" s="3" t="s">
        <v>6680</v>
      </c>
    </row>
    <row r="6701">
      <c r="A6701" s="3" t="s">
        <v>6681</v>
      </c>
    </row>
    <row r="6702">
      <c r="A6702" s="3" t="s">
        <v>6682</v>
      </c>
    </row>
    <row r="6703">
      <c r="A6703" s="3" t="s">
        <v>6683</v>
      </c>
    </row>
    <row r="6704">
      <c r="A6704" s="3" t="s">
        <v>6684</v>
      </c>
    </row>
    <row r="6705">
      <c r="A6705" s="3" t="s">
        <v>6685</v>
      </c>
    </row>
    <row r="6706">
      <c r="A6706" s="3" t="s">
        <v>6686</v>
      </c>
    </row>
    <row r="6707">
      <c r="A6707" s="3" t="s">
        <v>6687</v>
      </c>
    </row>
    <row r="6708">
      <c r="A6708" s="3" t="s">
        <v>6688</v>
      </c>
    </row>
    <row r="6709">
      <c r="A6709" s="3" t="s">
        <v>6689</v>
      </c>
    </row>
    <row r="6710">
      <c r="A6710" s="3" t="s">
        <v>6690</v>
      </c>
    </row>
    <row r="6711">
      <c r="A6711" s="3" t="s">
        <v>6691</v>
      </c>
    </row>
    <row r="6712">
      <c r="A6712" s="3" t="s">
        <v>6692</v>
      </c>
    </row>
    <row r="6713">
      <c r="A6713" s="3" t="s">
        <v>6693</v>
      </c>
    </row>
    <row r="6714">
      <c r="A6714" s="3" t="s">
        <v>6694</v>
      </c>
    </row>
    <row r="6715">
      <c r="A6715" s="3" t="s">
        <v>6695</v>
      </c>
    </row>
    <row r="6716">
      <c r="A6716" s="3" t="s">
        <v>6696</v>
      </c>
    </row>
    <row r="6717">
      <c r="A6717" s="3" t="s">
        <v>6697</v>
      </c>
    </row>
    <row r="6718">
      <c r="A6718" s="3" t="s">
        <v>6698</v>
      </c>
    </row>
    <row r="6719">
      <c r="A6719" s="3" t="s">
        <v>6699</v>
      </c>
    </row>
    <row r="6720">
      <c r="A6720" s="3" t="s">
        <v>6700</v>
      </c>
    </row>
    <row r="6721">
      <c r="A6721" s="3" t="s">
        <v>6701</v>
      </c>
    </row>
    <row r="6722">
      <c r="A6722" s="3" t="s">
        <v>6702</v>
      </c>
    </row>
    <row r="6723">
      <c r="A6723" s="3" t="s">
        <v>6703</v>
      </c>
    </row>
    <row r="6724">
      <c r="A6724" s="3" t="s">
        <v>6704</v>
      </c>
    </row>
    <row r="6725">
      <c r="A6725" s="3" t="s">
        <v>6705</v>
      </c>
    </row>
    <row r="6726">
      <c r="A6726" s="3" t="s">
        <v>6706</v>
      </c>
    </row>
    <row r="6727">
      <c r="A6727" s="3" t="s">
        <v>6707</v>
      </c>
    </row>
    <row r="6728">
      <c r="A6728" s="3" t="s">
        <v>6708</v>
      </c>
    </row>
    <row r="6729">
      <c r="A6729" s="3" t="s">
        <v>6709</v>
      </c>
    </row>
    <row r="6730">
      <c r="A6730" s="3" t="s">
        <v>6710</v>
      </c>
    </row>
    <row r="6731">
      <c r="A6731" s="3" t="s">
        <v>6711</v>
      </c>
    </row>
    <row r="6732">
      <c r="A6732" s="3" t="s">
        <v>6712</v>
      </c>
    </row>
    <row r="6733">
      <c r="A6733" s="3" t="s">
        <v>6713</v>
      </c>
    </row>
    <row r="6734">
      <c r="A6734" s="3" t="s">
        <v>6714</v>
      </c>
    </row>
    <row r="6735">
      <c r="A6735" s="3" t="s">
        <v>6715</v>
      </c>
    </row>
    <row r="6736">
      <c r="A6736" s="3" t="s">
        <v>6716</v>
      </c>
    </row>
    <row r="6737">
      <c r="A6737" s="3" t="s">
        <v>6717</v>
      </c>
    </row>
    <row r="6738">
      <c r="A6738" s="3" t="s">
        <v>6718</v>
      </c>
    </row>
    <row r="6739">
      <c r="A6739" s="3" t="s">
        <v>6719</v>
      </c>
    </row>
    <row r="6740">
      <c r="A6740" s="3" t="s">
        <v>6720</v>
      </c>
    </row>
    <row r="6741">
      <c r="A6741" s="3" t="s">
        <v>6721</v>
      </c>
    </row>
    <row r="6742">
      <c r="A6742" s="3" t="s">
        <v>6722</v>
      </c>
    </row>
    <row r="6743">
      <c r="A6743" s="3" t="s">
        <v>6723</v>
      </c>
    </row>
    <row r="6744">
      <c r="A6744" s="3" t="s">
        <v>6724</v>
      </c>
    </row>
    <row r="6745">
      <c r="A6745" s="3" t="s">
        <v>6725</v>
      </c>
    </row>
    <row r="6746">
      <c r="A6746" s="3" t="s">
        <v>6726</v>
      </c>
    </row>
    <row r="6747">
      <c r="A6747" s="3" t="s">
        <v>6727</v>
      </c>
    </row>
    <row r="6748">
      <c r="A6748" s="3" t="s">
        <v>6728</v>
      </c>
    </row>
    <row r="6749">
      <c r="A6749" s="3" t="s">
        <v>6729</v>
      </c>
    </row>
    <row r="6750">
      <c r="A6750" s="3" t="s">
        <v>6730</v>
      </c>
    </row>
    <row r="6751">
      <c r="A6751" s="3" t="s">
        <v>6731</v>
      </c>
    </row>
    <row r="6752">
      <c r="A6752" s="3" t="s">
        <v>6732</v>
      </c>
    </row>
    <row r="6753">
      <c r="A6753" s="3" t="s">
        <v>6733</v>
      </c>
    </row>
    <row r="6754">
      <c r="A6754" s="3" t="s">
        <v>6734</v>
      </c>
    </row>
    <row r="6755">
      <c r="A6755" s="3" t="s">
        <v>6735</v>
      </c>
    </row>
    <row r="6756">
      <c r="A6756" s="3" t="s">
        <v>6736</v>
      </c>
    </row>
    <row r="6757">
      <c r="A6757" s="3" t="s">
        <v>6737</v>
      </c>
    </row>
    <row r="6758">
      <c r="A6758" s="3" t="s">
        <v>6738</v>
      </c>
    </row>
    <row r="6759">
      <c r="A6759" s="3" t="s">
        <v>6739</v>
      </c>
    </row>
    <row r="6760">
      <c r="A6760" s="3" t="s">
        <v>6740</v>
      </c>
    </row>
    <row r="6761">
      <c r="A6761" s="3" t="s">
        <v>6741</v>
      </c>
    </row>
    <row r="6762">
      <c r="A6762" s="3" t="s">
        <v>6742</v>
      </c>
    </row>
    <row r="6763">
      <c r="A6763" s="3" t="s">
        <v>6743</v>
      </c>
    </row>
    <row r="6764">
      <c r="A6764" s="3" t="s">
        <v>6744</v>
      </c>
    </row>
    <row r="6765">
      <c r="A6765" s="3" t="s">
        <v>6745</v>
      </c>
    </row>
    <row r="6766">
      <c r="A6766" s="3" t="s">
        <v>6746</v>
      </c>
    </row>
    <row r="6767">
      <c r="A6767" s="3" t="s">
        <v>6747</v>
      </c>
    </row>
    <row r="6768">
      <c r="A6768" s="3" t="s">
        <v>6748</v>
      </c>
    </row>
    <row r="6769">
      <c r="A6769" s="3" t="s">
        <v>6749</v>
      </c>
    </row>
    <row r="6770">
      <c r="A6770" s="3" t="s">
        <v>6750</v>
      </c>
    </row>
    <row r="6771">
      <c r="A6771" s="3" t="s">
        <v>6751</v>
      </c>
    </row>
    <row r="6772">
      <c r="A6772" s="3" t="s">
        <v>6752</v>
      </c>
    </row>
    <row r="6773">
      <c r="A6773" s="3" t="s">
        <v>6753</v>
      </c>
    </row>
    <row r="6774">
      <c r="A6774" s="3" t="s">
        <v>6754</v>
      </c>
    </row>
    <row r="6775">
      <c r="A6775" s="3" t="s">
        <v>6755</v>
      </c>
    </row>
    <row r="6776">
      <c r="A6776" s="3" t="s">
        <v>6756</v>
      </c>
    </row>
    <row r="6777">
      <c r="A6777" s="3" t="s">
        <v>6757</v>
      </c>
    </row>
    <row r="6778">
      <c r="A6778" s="3" t="s">
        <v>6758</v>
      </c>
    </row>
    <row r="6779">
      <c r="A6779" s="3" t="s">
        <v>6759</v>
      </c>
    </row>
    <row r="6780">
      <c r="A6780" s="3" t="s">
        <v>6760</v>
      </c>
    </row>
    <row r="6781">
      <c r="A6781" s="3" t="s">
        <v>6761</v>
      </c>
    </row>
    <row r="6782">
      <c r="A6782" s="3" t="s">
        <v>6762</v>
      </c>
    </row>
    <row r="6783">
      <c r="A6783" s="3" t="s">
        <v>6763</v>
      </c>
    </row>
    <row r="6784">
      <c r="A6784" s="3" t="s">
        <v>6764</v>
      </c>
    </row>
    <row r="6785">
      <c r="A6785" s="3" t="s">
        <v>6765</v>
      </c>
    </row>
    <row r="6786">
      <c r="A6786" s="3" t="s">
        <v>6766</v>
      </c>
    </row>
    <row r="6787">
      <c r="A6787" s="3" t="s">
        <v>6767</v>
      </c>
    </row>
    <row r="6788">
      <c r="A6788" s="3" t="s">
        <v>6768</v>
      </c>
    </row>
    <row r="6789">
      <c r="A6789" s="3" t="s">
        <v>6769</v>
      </c>
    </row>
    <row r="6790">
      <c r="A6790" s="3" t="s">
        <v>6770</v>
      </c>
    </row>
    <row r="6791">
      <c r="A6791" s="3" t="s">
        <v>6771</v>
      </c>
    </row>
    <row r="6792">
      <c r="A6792" s="3" t="s">
        <v>6772</v>
      </c>
    </row>
    <row r="6793">
      <c r="A6793" s="3" t="s">
        <v>6773</v>
      </c>
    </row>
    <row r="6794">
      <c r="A6794" s="3" t="s">
        <v>6774</v>
      </c>
    </row>
    <row r="6795">
      <c r="A6795" s="3" t="s">
        <v>6775</v>
      </c>
    </row>
    <row r="6796">
      <c r="A6796" s="3" t="s">
        <v>6776</v>
      </c>
    </row>
    <row r="6797">
      <c r="A6797" s="3" t="s">
        <v>6777</v>
      </c>
    </row>
    <row r="6798">
      <c r="A6798" s="3" t="s">
        <v>6778</v>
      </c>
    </row>
    <row r="6799">
      <c r="A6799" s="3" t="s">
        <v>6779</v>
      </c>
    </row>
    <row r="6800">
      <c r="A6800" s="3" t="s">
        <v>6780</v>
      </c>
    </row>
    <row r="6801">
      <c r="A6801" s="3" t="s">
        <v>6781</v>
      </c>
    </row>
    <row r="6802">
      <c r="A6802" s="3" t="s">
        <v>6782</v>
      </c>
    </row>
    <row r="6803">
      <c r="A6803" s="3" t="s">
        <v>6783</v>
      </c>
    </row>
    <row r="6804">
      <c r="A6804" s="3" t="s">
        <v>6784</v>
      </c>
    </row>
    <row r="6805">
      <c r="A6805" s="3" t="s">
        <v>6785</v>
      </c>
    </row>
    <row r="6806">
      <c r="A6806" s="3" t="s">
        <v>6786</v>
      </c>
    </row>
    <row r="6807">
      <c r="A6807" s="3" t="s">
        <v>6787</v>
      </c>
    </row>
    <row r="6808">
      <c r="A6808" s="3" t="s">
        <v>6788</v>
      </c>
    </row>
    <row r="6809">
      <c r="A6809" s="3" t="s">
        <v>6789</v>
      </c>
    </row>
    <row r="6810">
      <c r="A6810" s="3" t="s">
        <v>6790</v>
      </c>
    </row>
    <row r="6811">
      <c r="A6811" s="3" t="s">
        <v>6791</v>
      </c>
    </row>
    <row r="6812">
      <c r="A6812" s="3" t="s">
        <v>6792</v>
      </c>
    </row>
    <row r="6813">
      <c r="A6813" s="3" t="s">
        <v>6793</v>
      </c>
    </row>
    <row r="6814">
      <c r="A6814" s="3" t="s">
        <v>6794</v>
      </c>
    </row>
    <row r="6815">
      <c r="A6815" s="3" t="s">
        <v>6795</v>
      </c>
    </row>
    <row r="6816">
      <c r="A6816" s="3" t="s">
        <v>6796</v>
      </c>
    </row>
    <row r="6817">
      <c r="A6817" s="3" t="s">
        <v>6797</v>
      </c>
    </row>
    <row r="6818">
      <c r="A6818" s="3" t="s">
        <v>6798</v>
      </c>
    </row>
    <row r="6819">
      <c r="A6819" s="3" t="s">
        <v>6799</v>
      </c>
    </row>
    <row r="6820">
      <c r="A6820" s="3" t="s">
        <v>6800</v>
      </c>
    </row>
    <row r="6821">
      <c r="A6821" s="3" t="s">
        <v>6801</v>
      </c>
    </row>
    <row r="6822">
      <c r="A6822" s="3" t="s">
        <v>6802</v>
      </c>
    </row>
    <row r="6823">
      <c r="A6823" s="3" t="s">
        <v>6803</v>
      </c>
    </row>
    <row r="6824">
      <c r="A6824" s="3" t="s">
        <v>6804</v>
      </c>
    </row>
    <row r="6825">
      <c r="A6825" s="3" t="s">
        <v>6805</v>
      </c>
    </row>
    <row r="6826">
      <c r="A6826" s="3" t="s">
        <v>6806</v>
      </c>
    </row>
    <row r="6827">
      <c r="A6827" s="3" t="s">
        <v>6807</v>
      </c>
    </row>
    <row r="6828">
      <c r="A6828" s="3" t="s">
        <v>6808</v>
      </c>
    </row>
    <row r="6829">
      <c r="A6829" s="3" t="s">
        <v>6809</v>
      </c>
    </row>
    <row r="6830">
      <c r="A6830" s="3" t="s">
        <v>6810</v>
      </c>
    </row>
    <row r="6831">
      <c r="A6831" s="3" t="s">
        <v>6811</v>
      </c>
    </row>
    <row r="6832">
      <c r="A6832" s="3" t="s">
        <v>6812</v>
      </c>
    </row>
    <row r="6833">
      <c r="A6833" s="3" t="s">
        <v>6813</v>
      </c>
    </row>
    <row r="6834">
      <c r="A6834" s="3" t="s">
        <v>6814</v>
      </c>
    </row>
    <row r="6835">
      <c r="A6835" s="3" t="s">
        <v>6815</v>
      </c>
    </row>
    <row r="6836">
      <c r="A6836" s="3" t="s">
        <v>6816</v>
      </c>
    </row>
    <row r="6837">
      <c r="A6837" s="3" t="s">
        <v>6817</v>
      </c>
    </row>
    <row r="6838">
      <c r="A6838" s="3" t="s">
        <v>6818</v>
      </c>
    </row>
    <row r="6839">
      <c r="A6839" s="3" t="s">
        <v>6819</v>
      </c>
    </row>
    <row r="6840">
      <c r="A6840" s="3" t="s">
        <v>6820</v>
      </c>
    </row>
    <row r="6841">
      <c r="A6841" s="3" t="s">
        <v>6821</v>
      </c>
    </row>
    <row r="6842">
      <c r="A6842" s="3" t="s">
        <v>6822</v>
      </c>
    </row>
    <row r="6843">
      <c r="A6843" s="3" t="s">
        <v>6823</v>
      </c>
    </row>
    <row r="6844">
      <c r="A6844" s="3" t="s">
        <v>6824</v>
      </c>
    </row>
    <row r="6845">
      <c r="A6845" s="3" t="s">
        <v>6825</v>
      </c>
    </row>
    <row r="6846">
      <c r="A6846" s="3" t="s">
        <v>6826</v>
      </c>
    </row>
    <row r="6847">
      <c r="A6847" s="3" t="s">
        <v>6827</v>
      </c>
    </row>
    <row r="6848">
      <c r="A6848" s="3" t="s">
        <v>6828</v>
      </c>
    </row>
    <row r="6849">
      <c r="A6849" s="3" t="s">
        <v>6829</v>
      </c>
    </row>
    <row r="6850">
      <c r="A6850" s="3" t="s">
        <v>6830</v>
      </c>
    </row>
    <row r="6851">
      <c r="A6851" s="3" t="s">
        <v>6831</v>
      </c>
    </row>
    <row r="6852">
      <c r="A6852" s="3" t="s">
        <v>6832</v>
      </c>
    </row>
    <row r="6853">
      <c r="A6853" s="3" t="s">
        <v>6833</v>
      </c>
    </row>
    <row r="6854">
      <c r="A6854" s="3" t="s">
        <v>6834</v>
      </c>
    </row>
    <row r="6855">
      <c r="A6855" s="3" t="s">
        <v>6835</v>
      </c>
    </row>
    <row r="6856">
      <c r="A6856" s="3" t="s">
        <v>6836</v>
      </c>
    </row>
    <row r="6857">
      <c r="A6857" s="3" t="s">
        <v>6837</v>
      </c>
    </row>
    <row r="6858">
      <c r="A6858" s="3" t="s">
        <v>6838</v>
      </c>
    </row>
    <row r="6859">
      <c r="A6859" s="3" t="s">
        <v>6839</v>
      </c>
    </row>
    <row r="6860">
      <c r="A6860" s="3" t="s">
        <v>6840</v>
      </c>
    </row>
    <row r="6861">
      <c r="A6861" s="3" t="s">
        <v>6841</v>
      </c>
    </row>
    <row r="6862">
      <c r="A6862" s="3" t="s">
        <v>6842</v>
      </c>
    </row>
    <row r="6863">
      <c r="A6863" s="3" t="s">
        <v>6843</v>
      </c>
    </row>
    <row r="6864">
      <c r="A6864" s="3" t="s">
        <v>6844</v>
      </c>
    </row>
    <row r="6865">
      <c r="A6865" s="3" t="s">
        <v>6845</v>
      </c>
    </row>
    <row r="6866">
      <c r="A6866" s="3" t="s">
        <v>6846</v>
      </c>
    </row>
    <row r="6867">
      <c r="A6867" s="3" t="s">
        <v>6847</v>
      </c>
    </row>
    <row r="6868">
      <c r="A6868" s="3" t="s">
        <v>6848</v>
      </c>
    </row>
    <row r="6869">
      <c r="A6869" s="3" t="s">
        <v>6849</v>
      </c>
    </row>
    <row r="6870">
      <c r="A6870" s="3" t="s">
        <v>6850</v>
      </c>
    </row>
    <row r="6871">
      <c r="A6871" s="3" t="s">
        <v>6851</v>
      </c>
    </row>
    <row r="6872">
      <c r="A6872" s="3" t="s">
        <v>6852</v>
      </c>
    </row>
    <row r="6873">
      <c r="A6873" s="3" t="s">
        <v>6853</v>
      </c>
    </row>
    <row r="6874">
      <c r="A6874" s="3" t="s">
        <v>6854</v>
      </c>
    </row>
    <row r="6875">
      <c r="A6875" s="3" t="s">
        <v>6855</v>
      </c>
    </row>
    <row r="6876">
      <c r="A6876" s="3" t="s">
        <v>6856</v>
      </c>
    </row>
    <row r="6877">
      <c r="A6877" s="3" t="s">
        <v>6857</v>
      </c>
    </row>
    <row r="6878">
      <c r="A6878" s="3" t="s">
        <v>6858</v>
      </c>
    </row>
    <row r="6879">
      <c r="A6879" s="3" t="s">
        <v>6859</v>
      </c>
    </row>
    <row r="6880">
      <c r="A6880" s="3" t="s">
        <v>6860</v>
      </c>
    </row>
    <row r="6881">
      <c r="A6881" s="3" t="s">
        <v>6861</v>
      </c>
    </row>
    <row r="6882">
      <c r="A6882" s="3" t="s">
        <v>6862</v>
      </c>
    </row>
    <row r="6883">
      <c r="A6883" s="3" t="s">
        <v>6863</v>
      </c>
    </row>
    <row r="6884">
      <c r="A6884" s="3" t="s">
        <v>6864</v>
      </c>
    </row>
    <row r="6885">
      <c r="A6885" s="3" t="s">
        <v>6865</v>
      </c>
    </row>
    <row r="6886">
      <c r="A6886" s="3" t="s">
        <v>6866</v>
      </c>
    </row>
    <row r="6887">
      <c r="A6887" s="3" t="s">
        <v>6867</v>
      </c>
    </row>
    <row r="6888">
      <c r="A6888" s="3" t="s">
        <v>6868</v>
      </c>
    </row>
    <row r="6889">
      <c r="A6889" s="3" t="s">
        <v>6869</v>
      </c>
    </row>
    <row r="6890">
      <c r="A6890" s="3" t="s">
        <v>6870</v>
      </c>
    </row>
    <row r="6891">
      <c r="A6891" s="3" t="s">
        <v>6871</v>
      </c>
    </row>
    <row r="6892">
      <c r="A6892" s="3" t="s">
        <v>6872</v>
      </c>
    </row>
    <row r="6893">
      <c r="A6893" s="3" t="s">
        <v>6873</v>
      </c>
    </row>
    <row r="6894">
      <c r="A6894" s="3" t="s">
        <v>6874</v>
      </c>
    </row>
    <row r="6895">
      <c r="A6895" s="3" t="s">
        <v>6875</v>
      </c>
    </row>
    <row r="6896">
      <c r="A6896" s="3" t="s">
        <v>6876</v>
      </c>
    </row>
    <row r="6897">
      <c r="A6897" s="3" t="s">
        <v>6877</v>
      </c>
    </row>
    <row r="6898">
      <c r="A6898" s="3" t="s">
        <v>6878</v>
      </c>
    </row>
    <row r="6899">
      <c r="A6899" s="3" t="s">
        <v>6879</v>
      </c>
    </row>
    <row r="6900">
      <c r="A6900" s="3" t="s">
        <v>6880</v>
      </c>
    </row>
    <row r="6901">
      <c r="A6901" s="3" t="s">
        <v>6881</v>
      </c>
    </row>
    <row r="6902">
      <c r="A6902" s="3" t="s">
        <v>6882</v>
      </c>
    </row>
    <row r="6903">
      <c r="A6903" s="3" t="s">
        <v>6883</v>
      </c>
    </row>
    <row r="6904">
      <c r="A6904" s="3" t="s">
        <v>6884</v>
      </c>
    </row>
    <row r="6905">
      <c r="A6905" s="3" t="s">
        <v>6885</v>
      </c>
    </row>
    <row r="6906">
      <c r="A6906" s="3" t="s">
        <v>6886</v>
      </c>
    </row>
    <row r="6907">
      <c r="A6907" s="3" t="s">
        <v>6887</v>
      </c>
    </row>
    <row r="6908">
      <c r="A6908" s="3" t="s">
        <v>6888</v>
      </c>
    </row>
    <row r="6909">
      <c r="A6909" s="3" t="s">
        <v>6889</v>
      </c>
    </row>
    <row r="6910">
      <c r="A6910" s="3" t="s">
        <v>6890</v>
      </c>
    </row>
    <row r="6911">
      <c r="A6911" s="3" t="s">
        <v>6891</v>
      </c>
    </row>
    <row r="6912">
      <c r="A6912" s="3" t="s">
        <v>6892</v>
      </c>
    </row>
    <row r="6913">
      <c r="A6913" s="3" t="s">
        <v>6893</v>
      </c>
    </row>
    <row r="6914">
      <c r="A6914" s="3" t="s">
        <v>6894</v>
      </c>
    </row>
    <row r="6915">
      <c r="A6915" s="3" t="s">
        <v>6895</v>
      </c>
    </row>
    <row r="6916">
      <c r="A6916" s="3" t="s">
        <v>6896</v>
      </c>
    </row>
    <row r="6917">
      <c r="A6917" s="3" t="s">
        <v>6897</v>
      </c>
    </row>
    <row r="6918">
      <c r="A6918" s="3" t="s">
        <v>6898</v>
      </c>
    </row>
    <row r="6919">
      <c r="A6919" s="3" t="s">
        <v>6899</v>
      </c>
    </row>
    <row r="6920">
      <c r="A6920" s="3" t="s">
        <v>6900</v>
      </c>
    </row>
    <row r="6921">
      <c r="A6921" s="3" t="s">
        <v>6901</v>
      </c>
    </row>
    <row r="6922">
      <c r="A6922" s="3" t="s">
        <v>6902</v>
      </c>
    </row>
    <row r="6923">
      <c r="A6923" s="3" t="s">
        <v>6903</v>
      </c>
    </row>
    <row r="6924">
      <c r="A6924" s="3" t="s">
        <v>6904</v>
      </c>
    </row>
    <row r="6925">
      <c r="A6925" s="3" t="s">
        <v>6905</v>
      </c>
    </row>
    <row r="6926">
      <c r="A6926" s="3" t="s">
        <v>6906</v>
      </c>
    </row>
    <row r="6927">
      <c r="A6927" s="3" t="s">
        <v>6907</v>
      </c>
    </row>
    <row r="6928">
      <c r="A6928" s="3" t="s">
        <v>6908</v>
      </c>
    </row>
    <row r="6929">
      <c r="A6929" s="3" t="s">
        <v>6909</v>
      </c>
    </row>
    <row r="6930">
      <c r="A6930" s="3" t="s">
        <v>6910</v>
      </c>
    </row>
    <row r="6931">
      <c r="A6931" s="3" t="s">
        <v>6911</v>
      </c>
    </row>
    <row r="6932">
      <c r="A6932" s="3" t="s">
        <v>6912</v>
      </c>
    </row>
    <row r="6933">
      <c r="A6933" s="3" t="s">
        <v>6913</v>
      </c>
    </row>
    <row r="6934">
      <c r="A6934" s="3" t="s">
        <v>6914</v>
      </c>
    </row>
    <row r="6935">
      <c r="A6935" s="3" t="s">
        <v>6915</v>
      </c>
    </row>
    <row r="6936">
      <c r="A6936" s="3" t="s">
        <v>6916</v>
      </c>
    </row>
    <row r="6937">
      <c r="A6937" s="3" t="s">
        <v>6917</v>
      </c>
    </row>
    <row r="6938">
      <c r="A6938" s="3" t="s">
        <v>6918</v>
      </c>
    </row>
    <row r="6939">
      <c r="A6939" s="3" t="s">
        <v>6919</v>
      </c>
    </row>
    <row r="6940">
      <c r="A6940" s="3" t="s">
        <v>6920</v>
      </c>
    </row>
    <row r="6941">
      <c r="A6941" s="3" t="s">
        <v>6921</v>
      </c>
    </row>
    <row r="6942">
      <c r="A6942" s="3" t="s">
        <v>6922</v>
      </c>
    </row>
    <row r="6943">
      <c r="A6943" s="3" t="s">
        <v>6923</v>
      </c>
    </row>
    <row r="6944">
      <c r="A6944" s="3" t="s">
        <v>6924</v>
      </c>
    </row>
    <row r="6945">
      <c r="A6945" s="3" t="s">
        <v>6925</v>
      </c>
    </row>
    <row r="6946">
      <c r="A6946" s="3" t="s">
        <v>6926</v>
      </c>
    </row>
    <row r="6947">
      <c r="A6947" s="3" t="s">
        <v>6927</v>
      </c>
    </row>
    <row r="6948">
      <c r="A6948" s="3" t="s">
        <v>6928</v>
      </c>
    </row>
    <row r="6949">
      <c r="A6949" s="3" t="s">
        <v>6929</v>
      </c>
    </row>
    <row r="6950">
      <c r="A6950" s="3" t="s">
        <v>6930</v>
      </c>
    </row>
    <row r="6951">
      <c r="A6951" s="3" t="s">
        <v>6931</v>
      </c>
    </row>
    <row r="6952">
      <c r="A6952" s="3" t="s">
        <v>6932</v>
      </c>
    </row>
    <row r="6953">
      <c r="A6953" s="3" t="s">
        <v>6933</v>
      </c>
    </row>
    <row r="6954">
      <c r="A6954" s="3" t="s">
        <v>6934</v>
      </c>
    </row>
    <row r="6955">
      <c r="A6955" s="3" t="s">
        <v>6935</v>
      </c>
    </row>
    <row r="6956">
      <c r="A6956" s="3" t="s">
        <v>6936</v>
      </c>
    </row>
    <row r="6957">
      <c r="A6957" s="3" t="s">
        <v>6937</v>
      </c>
    </row>
    <row r="6958">
      <c r="A6958" s="3" t="s">
        <v>6938</v>
      </c>
    </row>
    <row r="6959">
      <c r="A6959" s="3" t="s">
        <v>6939</v>
      </c>
    </row>
    <row r="6960">
      <c r="A6960" s="3" t="s">
        <v>6940</v>
      </c>
    </row>
    <row r="6961">
      <c r="A6961" s="3" t="s">
        <v>6941</v>
      </c>
    </row>
    <row r="6962">
      <c r="A6962" s="3" t="s">
        <v>6942</v>
      </c>
    </row>
    <row r="6963">
      <c r="A6963" s="3" t="s">
        <v>6943</v>
      </c>
    </row>
    <row r="6964">
      <c r="A6964" s="3" t="s">
        <v>6944</v>
      </c>
    </row>
    <row r="6965">
      <c r="A6965" s="3" t="s">
        <v>6945</v>
      </c>
    </row>
    <row r="6966">
      <c r="A6966" s="3" t="s">
        <v>6946</v>
      </c>
    </row>
    <row r="6967">
      <c r="A6967" s="3" t="s">
        <v>6947</v>
      </c>
    </row>
    <row r="6968">
      <c r="A6968" s="3" t="s">
        <v>6948</v>
      </c>
    </row>
    <row r="6969">
      <c r="A6969" s="3" t="s">
        <v>6949</v>
      </c>
    </row>
    <row r="6970">
      <c r="A6970" s="3" t="s">
        <v>6950</v>
      </c>
    </row>
    <row r="6971">
      <c r="A6971" s="3" t="s">
        <v>6951</v>
      </c>
    </row>
    <row r="6972">
      <c r="A6972" s="3" t="s">
        <v>6952</v>
      </c>
    </row>
    <row r="6973">
      <c r="A6973" s="3" t="s">
        <v>6953</v>
      </c>
    </row>
    <row r="6974">
      <c r="A6974" s="3" t="s">
        <v>6954</v>
      </c>
    </row>
    <row r="6975">
      <c r="A6975" s="3" t="s">
        <v>6955</v>
      </c>
    </row>
    <row r="6976">
      <c r="A6976" s="3" t="s">
        <v>6956</v>
      </c>
    </row>
    <row r="6977">
      <c r="A6977" s="3" t="s">
        <v>6957</v>
      </c>
    </row>
    <row r="6978">
      <c r="A6978" s="3" t="s">
        <v>6958</v>
      </c>
    </row>
    <row r="6979">
      <c r="A6979" s="3" t="s">
        <v>6959</v>
      </c>
    </row>
    <row r="6980">
      <c r="A6980" s="3" t="s">
        <v>6960</v>
      </c>
    </row>
    <row r="6981">
      <c r="A6981" s="3" t="s">
        <v>6961</v>
      </c>
    </row>
    <row r="6982">
      <c r="A6982" s="3" t="s">
        <v>6962</v>
      </c>
    </row>
    <row r="6983">
      <c r="A6983" s="3" t="s">
        <v>6963</v>
      </c>
    </row>
    <row r="6984">
      <c r="A6984" s="3" t="s">
        <v>6964</v>
      </c>
    </row>
    <row r="6985">
      <c r="A6985" s="3" t="s">
        <v>6965</v>
      </c>
    </row>
    <row r="6986">
      <c r="A6986" s="3" t="s">
        <v>6966</v>
      </c>
    </row>
    <row r="6987">
      <c r="A6987" s="3" t="s">
        <v>6967</v>
      </c>
    </row>
    <row r="6988">
      <c r="A6988" s="3" t="s">
        <v>6968</v>
      </c>
    </row>
    <row r="6989">
      <c r="A6989" s="3" t="s">
        <v>6969</v>
      </c>
    </row>
    <row r="6990">
      <c r="A6990" s="3" t="s">
        <v>6970</v>
      </c>
    </row>
    <row r="6991">
      <c r="A6991" s="3" t="s">
        <v>6971</v>
      </c>
    </row>
    <row r="6992">
      <c r="A6992" s="3" t="s">
        <v>6972</v>
      </c>
    </row>
    <row r="6993">
      <c r="A6993" s="3" t="s">
        <v>6973</v>
      </c>
    </row>
    <row r="6994">
      <c r="A6994" s="3" t="s">
        <v>6974</v>
      </c>
    </row>
    <row r="6995">
      <c r="A6995" s="3" t="s">
        <v>6975</v>
      </c>
    </row>
    <row r="6996">
      <c r="A6996" s="3" t="s">
        <v>6976</v>
      </c>
    </row>
    <row r="6997">
      <c r="A6997" s="3" t="s">
        <v>6977</v>
      </c>
    </row>
    <row r="6998">
      <c r="A6998" s="3" t="s">
        <v>6978</v>
      </c>
    </row>
    <row r="6999">
      <c r="A6999" s="3" t="s">
        <v>6979</v>
      </c>
    </row>
    <row r="7000">
      <c r="A7000" s="3" t="s">
        <v>6980</v>
      </c>
    </row>
    <row r="7001">
      <c r="A7001" s="3" t="s">
        <v>6981</v>
      </c>
    </row>
    <row r="7002">
      <c r="A7002" s="3" t="s">
        <v>6982</v>
      </c>
    </row>
    <row r="7003">
      <c r="A7003" s="3" t="s">
        <v>6983</v>
      </c>
    </row>
    <row r="7004">
      <c r="A7004" s="3" t="s">
        <v>6984</v>
      </c>
    </row>
    <row r="7005">
      <c r="A7005" s="3" t="s">
        <v>6985</v>
      </c>
    </row>
    <row r="7006">
      <c r="A7006" s="3" t="s">
        <v>6986</v>
      </c>
    </row>
    <row r="7007">
      <c r="A7007" s="3" t="s">
        <v>6987</v>
      </c>
    </row>
    <row r="7008">
      <c r="A7008" s="3" t="s">
        <v>6988</v>
      </c>
    </row>
    <row r="7009">
      <c r="A7009" s="3" t="s">
        <v>6989</v>
      </c>
    </row>
    <row r="7010">
      <c r="A7010" s="3" t="s">
        <v>6990</v>
      </c>
    </row>
    <row r="7011">
      <c r="A7011" s="3" t="s">
        <v>6991</v>
      </c>
    </row>
    <row r="7012">
      <c r="A7012" s="3" t="s">
        <v>6992</v>
      </c>
    </row>
    <row r="7013">
      <c r="A7013" s="3" t="s">
        <v>6993</v>
      </c>
    </row>
    <row r="7014">
      <c r="A7014" s="3" t="s">
        <v>6994</v>
      </c>
    </row>
    <row r="7015">
      <c r="A7015" s="3" t="s">
        <v>6995</v>
      </c>
    </row>
    <row r="7016">
      <c r="A7016" s="3" t="s">
        <v>6996</v>
      </c>
    </row>
    <row r="7017">
      <c r="A7017" s="3" t="s">
        <v>6997</v>
      </c>
    </row>
    <row r="7018">
      <c r="A7018" s="3" t="s">
        <v>6998</v>
      </c>
    </row>
    <row r="7019">
      <c r="A7019" s="3" t="s">
        <v>6999</v>
      </c>
    </row>
    <row r="7020">
      <c r="A7020" s="3" t="s">
        <v>7000</v>
      </c>
    </row>
    <row r="7021">
      <c r="A7021" s="3" t="s">
        <v>7001</v>
      </c>
    </row>
    <row r="7022">
      <c r="A7022" s="3" t="s">
        <v>7002</v>
      </c>
    </row>
    <row r="7023">
      <c r="A7023" s="3" t="s">
        <v>7003</v>
      </c>
    </row>
    <row r="7024">
      <c r="A7024" s="3" t="s">
        <v>7004</v>
      </c>
    </row>
    <row r="7025">
      <c r="A7025" s="3" t="s">
        <v>7005</v>
      </c>
    </row>
    <row r="7026">
      <c r="A7026" s="3" t="s">
        <v>7006</v>
      </c>
    </row>
    <row r="7027">
      <c r="A7027" s="3" t="s">
        <v>7007</v>
      </c>
    </row>
    <row r="7028">
      <c r="A7028" s="3" t="s">
        <v>7008</v>
      </c>
    </row>
    <row r="7029">
      <c r="A7029" s="3" t="s">
        <v>7009</v>
      </c>
    </row>
    <row r="7030">
      <c r="A7030" s="3" t="s">
        <v>7010</v>
      </c>
    </row>
    <row r="7031">
      <c r="A7031" s="3" t="s">
        <v>7011</v>
      </c>
    </row>
    <row r="7032">
      <c r="A7032" s="3" t="s">
        <v>7012</v>
      </c>
    </row>
    <row r="7033">
      <c r="A7033" s="3" t="s">
        <v>7013</v>
      </c>
    </row>
    <row r="7034">
      <c r="A7034" s="3" t="s">
        <v>7014</v>
      </c>
    </row>
    <row r="7035">
      <c r="A7035" s="3" t="s">
        <v>7015</v>
      </c>
    </row>
    <row r="7036">
      <c r="A7036" s="3" t="s">
        <v>7016</v>
      </c>
    </row>
    <row r="7037">
      <c r="A7037" s="3" t="s">
        <v>7017</v>
      </c>
    </row>
    <row r="7038">
      <c r="A7038" s="3" t="s">
        <v>7018</v>
      </c>
    </row>
    <row r="7039">
      <c r="A7039" s="3" t="s">
        <v>7019</v>
      </c>
    </row>
    <row r="7040">
      <c r="A7040" s="3" t="s">
        <v>7020</v>
      </c>
    </row>
    <row r="7041">
      <c r="A7041" s="3" t="s">
        <v>7021</v>
      </c>
    </row>
    <row r="7042">
      <c r="A7042" s="3" t="s">
        <v>7022</v>
      </c>
    </row>
    <row r="7043">
      <c r="A7043" s="3" t="s">
        <v>7023</v>
      </c>
    </row>
    <row r="7044">
      <c r="A7044" s="3" t="s">
        <v>7024</v>
      </c>
    </row>
    <row r="7045">
      <c r="A7045" s="3" t="s">
        <v>7025</v>
      </c>
    </row>
    <row r="7046">
      <c r="A7046" s="3" t="s">
        <v>7026</v>
      </c>
    </row>
    <row r="7047">
      <c r="A7047" s="3" t="s">
        <v>7027</v>
      </c>
    </row>
    <row r="7048">
      <c r="A7048" s="3" t="s">
        <v>7028</v>
      </c>
    </row>
    <row r="7049">
      <c r="A7049" s="3" t="s">
        <v>7029</v>
      </c>
    </row>
    <row r="7050">
      <c r="A7050" s="3" t="s">
        <v>7030</v>
      </c>
    </row>
    <row r="7051">
      <c r="A7051" s="3" t="s">
        <v>7031</v>
      </c>
    </row>
    <row r="7052">
      <c r="A7052" s="3" t="s">
        <v>7032</v>
      </c>
    </row>
    <row r="7053">
      <c r="A7053" s="3" t="s">
        <v>7033</v>
      </c>
    </row>
    <row r="7054">
      <c r="A7054" s="3" t="s">
        <v>7034</v>
      </c>
    </row>
    <row r="7055">
      <c r="A7055" s="3" t="s">
        <v>7035</v>
      </c>
    </row>
    <row r="7056">
      <c r="A7056" s="3" t="s">
        <v>7036</v>
      </c>
    </row>
    <row r="7057">
      <c r="A7057" s="3" t="s">
        <v>7037</v>
      </c>
    </row>
    <row r="7058">
      <c r="A7058" s="3" t="s">
        <v>7038</v>
      </c>
    </row>
    <row r="7059">
      <c r="A7059" s="3" t="s">
        <v>7039</v>
      </c>
    </row>
    <row r="7060">
      <c r="A7060" s="3" t="s">
        <v>7040</v>
      </c>
    </row>
    <row r="7061">
      <c r="A7061" s="3" t="s">
        <v>7041</v>
      </c>
    </row>
    <row r="7062">
      <c r="A7062" s="3" t="s">
        <v>7042</v>
      </c>
    </row>
    <row r="7063">
      <c r="A7063" s="3" t="s">
        <v>7043</v>
      </c>
    </row>
    <row r="7064">
      <c r="A7064" s="3" t="s">
        <v>7044</v>
      </c>
    </row>
    <row r="7065">
      <c r="A7065" s="3" t="s">
        <v>7045</v>
      </c>
    </row>
    <row r="7066">
      <c r="A7066" s="3" t="s">
        <v>7046</v>
      </c>
    </row>
    <row r="7067">
      <c r="A7067" s="3" t="s">
        <v>7047</v>
      </c>
    </row>
    <row r="7068">
      <c r="A7068" s="3" t="s">
        <v>7048</v>
      </c>
    </row>
    <row r="7069">
      <c r="A7069" s="3" t="s">
        <v>7049</v>
      </c>
    </row>
    <row r="7070">
      <c r="A7070" s="3" t="s">
        <v>7050</v>
      </c>
    </row>
    <row r="7071">
      <c r="A7071" s="3" t="s">
        <v>7051</v>
      </c>
    </row>
    <row r="7072">
      <c r="A7072" s="3" t="s">
        <v>7052</v>
      </c>
    </row>
    <row r="7073">
      <c r="A7073" s="3" t="s">
        <v>7053</v>
      </c>
    </row>
    <row r="7074">
      <c r="A7074" s="3" t="s">
        <v>7054</v>
      </c>
    </row>
    <row r="7075">
      <c r="A7075" s="3" t="s">
        <v>7055</v>
      </c>
    </row>
    <row r="7076">
      <c r="A7076" s="3" t="s">
        <v>7056</v>
      </c>
    </row>
    <row r="7077">
      <c r="A7077" s="3" t="s">
        <v>7057</v>
      </c>
    </row>
    <row r="7078">
      <c r="A7078" s="3" t="s">
        <v>7058</v>
      </c>
    </row>
    <row r="7079">
      <c r="A7079" s="3" t="s">
        <v>7059</v>
      </c>
    </row>
    <row r="7080">
      <c r="A7080" s="3" t="s">
        <v>7060</v>
      </c>
    </row>
    <row r="7081">
      <c r="A7081" s="3" t="s">
        <v>7061</v>
      </c>
    </row>
    <row r="7082">
      <c r="A7082" s="3" t="s">
        <v>7062</v>
      </c>
    </row>
    <row r="7083">
      <c r="A7083" s="3" t="s">
        <v>7063</v>
      </c>
    </row>
    <row r="7084">
      <c r="A7084" s="3" t="s">
        <v>7064</v>
      </c>
    </row>
    <row r="7085">
      <c r="A7085" s="3" t="s">
        <v>7065</v>
      </c>
    </row>
    <row r="7086">
      <c r="A7086" s="3" t="s">
        <v>7066</v>
      </c>
    </row>
    <row r="7087">
      <c r="A7087" s="3" t="s">
        <v>7067</v>
      </c>
    </row>
    <row r="7088">
      <c r="A7088" s="3" t="s">
        <v>7068</v>
      </c>
    </row>
    <row r="7089">
      <c r="A7089" s="3" t="s">
        <v>7069</v>
      </c>
    </row>
    <row r="7090">
      <c r="A7090" s="3" t="s">
        <v>7070</v>
      </c>
    </row>
    <row r="7091">
      <c r="A7091" s="3" t="s">
        <v>7071</v>
      </c>
    </row>
    <row r="7092">
      <c r="A7092" s="3" t="s">
        <v>7072</v>
      </c>
    </row>
    <row r="7093">
      <c r="A7093" s="3" t="s">
        <v>7073</v>
      </c>
    </row>
    <row r="7094">
      <c r="A7094" s="3" t="s">
        <v>7074</v>
      </c>
    </row>
    <row r="7095">
      <c r="A7095" s="3" t="s">
        <v>7075</v>
      </c>
    </row>
    <row r="7096">
      <c r="A7096" s="3" t="s">
        <v>7076</v>
      </c>
    </row>
    <row r="7097">
      <c r="A7097" s="3" t="s">
        <v>7077</v>
      </c>
    </row>
    <row r="7098">
      <c r="A7098" s="3" t="s">
        <v>7078</v>
      </c>
    </row>
    <row r="7099">
      <c r="A7099" s="3" t="s">
        <v>7079</v>
      </c>
    </row>
    <row r="7100">
      <c r="A7100" s="3" t="s">
        <v>7080</v>
      </c>
    </row>
    <row r="7101">
      <c r="A7101" s="3" t="s">
        <v>7081</v>
      </c>
    </row>
    <row r="7102">
      <c r="A7102" s="3" t="s">
        <v>7082</v>
      </c>
    </row>
    <row r="7103">
      <c r="A7103" s="3" t="s">
        <v>7083</v>
      </c>
    </row>
    <row r="7104">
      <c r="A7104" s="3" t="s">
        <v>7084</v>
      </c>
    </row>
    <row r="7105">
      <c r="A7105" s="3" t="s">
        <v>7085</v>
      </c>
    </row>
    <row r="7106">
      <c r="A7106" s="3" t="s">
        <v>7086</v>
      </c>
    </row>
    <row r="7107">
      <c r="A7107" s="3" t="s">
        <v>7087</v>
      </c>
    </row>
    <row r="7108">
      <c r="A7108" s="3" t="s">
        <v>7088</v>
      </c>
    </row>
    <row r="7109">
      <c r="A7109" s="3" t="s">
        <v>7089</v>
      </c>
    </row>
    <row r="7110">
      <c r="A7110" s="3" t="s">
        <v>7090</v>
      </c>
    </row>
    <row r="7111">
      <c r="A7111" s="3" t="s">
        <v>7091</v>
      </c>
    </row>
    <row r="7112">
      <c r="A7112" s="3" t="s">
        <v>7092</v>
      </c>
    </row>
    <row r="7113">
      <c r="A7113" s="3" t="s">
        <v>7093</v>
      </c>
    </row>
    <row r="7114">
      <c r="A7114" s="3" t="s">
        <v>7094</v>
      </c>
    </row>
    <row r="7115">
      <c r="A7115" s="3" t="s">
        <v>7095</v>
      </c>
    </row>
    <row r="7116">
      <c r="A7116" s="3" t="s">
        <v>7096</v>
      </c>
    </row>
    <row r="7117">
      <c r="A7117" s="3" t="s">
        <v>7097</v>
      </c>
    </row>
    <row r="7118">
      <c r="A7118" s="3" t="s">
        <v>7098</v>
      </c>
    </row>
    <row r="7119">
      <c r="A7119" s="3" t="s">
        <v>7099</v>
      </c>
    </row>
    <row r="7120">
      <c r="A7120" s="3" t="s">
        <v>7100</v>
      </c>
    </row>
    <row r="7121">
      <c r="A7121" s="3" t="s">
        <v>7101</v>
      </c>
    </row>
    <row r="7122">
      <c r="A7122" s="3" t="s">
        <v>7102</v>
      </c>
    </row>
    <row r="7123">
      <c r="A7123" s="3" t="s">
        <v>7103</v>
      </c>
    </row>
    <row r="7124">
      <c r="A7124" s="3" t="s">
        <v>7104</v>
      </c>
    </row>
    <row r="7125">
      <c r="A7125" s="3" t="s">
        <v>7105</v>
      </c>
    </row>
    <row r="7126">
      <c r="A7126" s="3" t="s">
        <v>7106</v>
      </c>
    </row>
    <row r="7127">
      <c r="A7127" s="3" t="s">
        <v>7107</v>
      </c>
    </row>
    <row r="7128">
      <c r="A7128" s="3" t="s">
        <v>7108</v>
      </c>
    </row>
    <row r="7129">
      <c r="A7129" s="3" t="s">
        <v>7109</v>
      </c>
    </row>
    <row r="7130">
      <c r="A7130" s="3" t="s">
        <v>7110</v>
      </c>
    </row>
    <row r="7131">
      <c r="A7131" s="3" t="s">
        <v>7111</v>
      </c>
    </row>
    <row r="7132">
      <c r="A7132" s="3" t="s">
        <v>7112</v>
      </c>
    </row>
    <row r="7133">
      <c r="A7133" s="3" t="s">
        <v>7113</v>
      </c>
    </row>
    <row r="7134">
      <c r="A7134" s="3" t="s">
        <v>7114</v>
      </c>
    </row>
    <row r="7135">
      <c r="A7135" s="3" t="s">
        <v>7115</v>
      </c>
    </row>
    <row r="7136">
      <c r="A7136" s="3" t="s">
        <v>7116</v>
      </c>
    </row>
    <row r="7137">
      <c r="A7137" s="3" t="s">
        <v>7117</v>
      </c>
    </row>
    <row r="7138">
      <c r="A7138" s="3" t="s">
        <v>7118</v>
      </c>
    </row>
    <row r="7139">
      <c r="A7139" s="3" t="s">
        <v>7119</v>
      </c>
    </row>
    <row r="7140">
      <c r="A7140" s="3" t="s">
        <v>7120</v>
      </c>
    </row>
    <row r="7141">
      <c r="A7141" s="3" t="s">
        <v>7121</v>
      </c>
    </row>
    <row r="7142">
      <c r="A7142" s="3" t="s">
        <v>7122</v>
      </c>
    </row>
    <row r="7143">
      <c r="A7143" s="3" t="s">
        <v>7123</v>
      </c>
    </row>
    <row r="7144">
      <c r="A7144" s="3" t="s">
        <v>7124</v>
      </c>
    </row>
    <row r="7145">
      <c r="A7145" s="3" t="s">
        <v>7125</v>
      </c>
    </row>
    <row r="7146">
      <c r="A7146" s="3" t="s">
        <v>7126</v>
      </c>
    </row>
    <row r="7147">
      <c r="A7147" s="3" t="s">
        <v>7127</v>
      </c>
    </row>
    <row r="7148">
      <c r="A7148" s="3" t="s">
        <v>7128</v>
      </c>
    </row>
    <row r="7149">
      <c r="A7149" s="3" t="s">
        <v>7129</v>
      </c>
    </row>
    <row r="7150">
      <c r="A7150" s="3" t="s">
        <v>7130</v>
      </c>
    </row>
    <row r="7151">
      <c r="A7151" s="3" t="s">
        <v>7131</v>
      </c>
    </row>
    <row r="7152">
      <c r="A7152" s="3" t="s">
        <v>7132</v>
      </c>
    </row>
    <row r="7153">
      <c r="A7153" s="3" t="s">
        <v>7133</v>
      </c>
    </row>
    <row r="7154">
      <c r="A7154" s="3" t="s">
        <v>7134</v>
      </c>
    </row>
    <row r="7155">
      <c r="A7155" s="3" t="s">
        <v>7135</v>
      </c>
    </row>
    <row r="7156">
      <c r="A7156" s="3" t="s">
        <v>7136</v>
      </c>
    </row>
    <row r="7157">
      <c r="A7157" s="3" t="s">
        <v>7137</v>
      </c>
    </row>
    <row r="7158">
      <c r="A7158" s="3" t="s">
        <v>7138</v>
      </c>
    </row>
    <row r="7159">
      <c r="A7159" s="3" t="s">
        <v>7139</v>
      </c>
    </row>
    <row r="7160">
      <c r="A7160" s="3" t="s">
        <v>7140</v>
      </c>
    </row>
    <row r="7161">
      <c r="A7161" s="3" t="s">
        <v>7141</v>
      </c>
    </row>
    <row r="7162">
      <c r="A7162" s="3" t="s">
        <v>7142</v>
      </c>
    </row>
    <row r="7163">
      <c r="A7163" s="3" t="s">
        <v>7143</v>
      </c>
    </row>
    <row r="7164">
      <c r="A7164" s="3" t="s">
        <v>7144</v>
      </c>
    </row>
    <row r="7165">
      <c r="A7165" s="3" t="s">
        <v>7145</v>
      </c>
    </row>
    <row r="7166">
      <c r="A7166" s="3" t="s">
        <v>7146</v>
      </c>
    </row>
    <row r="7167">
      <c r="A7167" s="3" t="s">
        <v>7147</v>
      </c>
    </row>
    <row r="7168">
      <c r="A7168" s="3" t="s">
        <v>7148</v>
      </c>
    </row>
    <row r="7169">
      <c r="A7169" s="3" t="s">
        <v>7149</v>
      </c>
    </row>
    <row r="7170">
      <c r="A7170" s="3" t="s">
        <v>7150</v>
      </c>
    </row>
    <row r="7171">
      <c r="A7171" s="3" t="s">
        <v>7151</v>
      </c>
    </row>
    <row r="7172">
      <c r="A7172" s="3" t="s">
        <v>7152</v>
      </c>
    </row>
    <row r="7173">
      <c r="A7173" s="3" t="s">
        <v>7153</v>
      </c>
    </row>
    <row r="7174">
      <c r="A7174" s="3" t="s">
        <v>7154</v>
      </c>
    </row>
    <row r="7175">
      <c r="A7175" s="3" t="s">
        <v>7155</v>
      </c>
    </row>
    <row r="7176">
      <c r="A7176" s="3" t="s">
        <v>7156</v>
      </c>
    </row>
    <row r="7177">
      <c r="A7177" s="3" t="s">
        <v>7157</v>
      </c>
    </row>
    <row r="7178">
      <c r="A7178" s="3" t="s">
        <v>7158</v>
      </c>
    </row>
    <row r="7179">
      <c r="A7179" s="3" t="s">
        <v>7159</v>
      </c>
    </row>
    <row r="7180">
      <c r="A7180" s="3" t="s">
        <v>7160</v>
      </c>
    </row>
    <row r="7181">
      <c r="A7181" s="3" t="s">
        <v>7161</v>
      </c>
    </row>
    <row r="7182">
      <c r="A7182" s="3" t="s">
        <v>7162</v>
      </c>
    </row>
    <row r="7183">
      <c r="A7183" s="3" t="s">
        <v>7163</v>
      </c>
    </row>
    <row r="7184">
      <c r="A7184" s="3" t="s">
        <v>7164</v>
      </c>
    </row>
    <row r="7185">
      <c r="A7185" s="3" t="s">
        <v>7165</v>
      </c>
    </row>
    <row r="7186">
      <c r="A7186" s="3" t="s">
        <v>7166</v>
      </c>
    </row>
    <row r="7187">
      <c r="A7187" s="3" t="s">
        <v>7167</v>
      </c>
    </row>
    <row r="7188">
      <c r="A7188" s="3" t="s">
        <v>7168</v>
      </c>
    </row>
    <row r="7189">
      <c r="A7189" s="3" t="s">
        <v>7169</v>
      </c>
    </row>
    <row r="7190">
      <c r="A7190" s="3" t="s">
        <v>7170</v>
      </c>
    </row>
    <row r="7191">
      <c r="A7191" s="3" t="s">
        <v>7171</v>
      </c>
    </row>
    <row r="7192">
      <c r="A7192" s="3" t="s">
        <v>7172</v>
      </c>
    </row>
    <row r="7193">
      <c r="A7193" s="3" t="s">
        <v>7173</v>
      </c>
    </row>
    <row r="7194">
      <c r="A7194" s="3" t="s">
        <v>7174</v>
      </c>
    </row>
    <row r="7195">
      <c r="A7195" s="3" t="s">
        <v>7175</v>
      </c>
    </row>
    <row r="7196">
      <c r="A7196" s="3" t="s">
        <v>7176</v>
      </c>
    </row>
    <row r="7197">
      <c r="A7197" s="3" t="s">
        <v>7177</v>
      </c>
    </row>
    <row r="7198">
      <c r="A7198" s="3" t="s">
        <v>7178</v>
      </c>
    </row>
    <row r="7199">
      <c r="A7199" s="3" t="s">
        <v>7179</v>
      </c>
    </row>
    <row r="7200">
      <c r="A7200" s="3" t="s">
        <v>7180</v>
      </c>
    </row>
    <row r="7201">
      <c r="A7201" s="3" t="s">
        <v>7181</v>
      </c>
    </row>
    <row r="7202">
      <c r="A7202" s="3" t="s">
        <v>7182</v>
      </c>
    </row>
    <row r="7203">
      <c r="A7203" s="3" t="s">
        <v>7183</v>
      </c>
    </row>
    <row r="7204">
      <c r="A7204" s="3" t="s">
        <v>7184</v>
      </c>
    </row>
    <row r="7205">
      <c r="A7205" s="3" t="s">
        <v>7185</v>
      </c>
    </row>
    <row r="7206">
      <c r="A7206" s="3" t="s">
        <v>7186</v>
      </c>
    </row>
    <row r="7207">
      <c r="A7207" s="3" t="s">
        <v>7187</v>
      </c>
    </row>
    <row r="7208">
      <c r="A7208" s="3" t="s">
        <v>7188</v>
      </c>
    </row>
    <row r="7209">
      <c r="A7209" s="3" t="s">
        <v>7189</v>
      </c>
    </row>
    <row r="7210">
      <c r="A7210" s="3" t="s">
        <v>7190</v>
      </c>
    </row>
    <row r="7211">
      <c r="A7211" s="3" t="s">
        <v>7191</v>
      </c>
    </row>
    <row r="7212">
      <c r="A7212" s="3" t="s">
        <v>7192</v>
      </c>
    </row>
    <row r="7213">
      <c r="A7213" s="3" t="s">
        <v>7193</v>
      </c>
    </row>
    <row r="7214">
      <c r="A7214" s="3" t="s">
        <v>7194</v>
      </c>
    </row>
    <row r="7215">
      <c r="A7215" s="3" t="s">
        <v>7195</v>
      </c>
    </row>
    <row r="7216">
      <c r="A7216" s="3" t="s">
        <v>7196</v>
      </c>
    </row>
    <row r="7217">
      <c r="A7217" s="3" t="s">
        <v>7197</v>
      </c>
    </row>
    <row r="7218">
      <c r="A7218" s="3" t="s">
        <v>7198</v>
      </c>
    </row>
    <row r="7219">
      <c r="A7219" s="3" t="s">
        <v>7199</v>
      </c>
    </row>
    <row r="7220">
      <c r="A7220" s="3" t="s">
        <v>7200</v>
      </c>
    </row>
    <row r="7221">
      <c r="A7221" s="3" t="s">
        <v>7201</v>
      </c>
    </row>
    <row r="7222">
      <c r="A7222" s="3" t="s">
        <v>7202</v>
      </c>
    </row>
    <row r="7223">
      <c r="A7223" s="3" t="s">
        <v>7203</v>
      </c>
    </row>
    <row r="7224">
      <c r="A7224" s="3" t="s">
        <v>7204</v>
      </c>
    </row>
    <row r="7225">
      <c r="A7225" s="3" t="s">
        <v>7205</v>
      </c>
    </row>
    <row r="7226">
      <c r="A7226" s="3" t="s">
        <v>7206</v>
      </c>
    </row>
    <row r="7227">
      <c r="A7227" s="3" t="s">
        <v>7207</v>
      </c>
    </row>
    <row r="7228">
      <c r="A7228" s="3" t="s">
        <v>7208</v>
      </c>
    </row>
    <row r="7229">
      <c r="A7229" s="3" t="s">
        <v>7209</v>
      </c>
    </row>
    <row r="7230">
      <c r="A7230" s="3" t="s">
        <v>7210</v>
      </c>
    </row>
    <row r="7231">
      <c r="A7231" s="3" t="s">
        <v>7211</v>
      </c>
    </row>
    <row r="7232">
      <c r="A7232" s="3" t="s">
        <v>7212</v>
      </c>
    </row>
    <row r="7233">
      <c r="A7233" s="3" t="s">
        <v>7213</v>
      </c>
    </row>
    <row r="7234">
      <c r="A7234" s="3" t="s">
        <v>7214</v>
      </c>
    </row>
    <row r="7235">
      <c r="A7235" s="3" t="s">
        <v>7215</v>
      </c>
    </row>
    <row r="7236">
      <c r="A7236" s="3" t="s">
        <v>7216</v>
      </c>
    </row>
    <row r="7237">
      <c r="A7237" s="3" t="s">
        <v>7217</v>
      </c>
    </row>
    <row r="7238">
      <c r="A7238" s="3" t="s">
        <v>7218</v>
      </c>
    </row>
    <row r="7239">
      <c r="A7239" s="3" t="s">
        <v>7219</v>
      </c>
    </row>
    <row r="7240">
      <c r="A7240" s="3" t="s">
        <v>7220</v>
      </c>
    </row>
    <row r="7241">
      <c r="A7241" s="3" t="s">
        <v>7221</v>
      </c>
    </row>
    <row r="7242">
      <c r="A7242" s="3" t="s">
        <v>7222</v>
      </c>
    </row>
    <row r="7243">
      <c r="A7243" s="3" t="s">
        <v>7223</v>
      </c>
    </row>
    <row r="7244">
      <c r="A7244" s="3" t="s">
        <v>7224</v>
      </c>
    </row>
    <row r="7245">
      <c r="A7245" s="3" t="s">
        <v>7225</v>
      </c>
    </row>
    <row r="7246">
      <c r="A7246" s="3" t="s">
        <v>7226</v>
      </c>
    </row>
    <row r="7247">
      <c r="A7247" s="3" t="s">
        <v>7227</v>
      </c>
    </row>
    <row r="7248">
      <c r="A7248" s="3" t="s">
        <v>7228</v>
      </c>
    </row>
    <row r="7249">
      <c r="A7249" s="3" t="s">
        <v>7229</v>
      </c>
    </row>
    <row r="7250">
      <c r="A7250" s="3" t="s">
        <v>7230</v>
      </c>
    </row>
    <row r="7251">
      <c r="A7251" s="3" t="s">
        <v>7231</v>
      </c>
    </row>
    <row r="7252">
      <c r="A7252" s="3" t="s">
        <v>7232</v>
      </c>
    </row>
    <row r="7253">
      <c r="A7253" s="3" t="s">
        <v>7233</v>
      </c>
    </row>
    <row r="7254">
      <c r="A7254" s="3" t="s">
        <v>7234</v>
      </c>
    </row>
    <row r="7255">
      <c r="A7255" s="3" t="s">
        <v>7235</v>
      </c>
    </row>
    <row r="7256">
      <c r="A7256" s="3" t="s">
        <v>7236</v>
      </c>
    </row>
    <row r="7257">
      <c r="A7257" s="3" t="s">
        <v>7237</v>
      </c>
    </row>
    <row r="7258">
      <c r="A7258" s="3" t="s">
        <v>7238</v>
      </c>
    </row>
    <row r="7259">
      <c r="A7259" s="3" t="s">
        <v>7239</v>
      </c>
    </row>
    <row r="7260">
      <c r="A7260" s="3" t="s">
        <v>7240</v>
      </c>
    </row>
    <row r="7261">
      <c r="A7261" s="3" t="s">
        <v>7241</v>
      </c>
    </row>
    <row r="7262">
      <c r="A7262" s="3" t="s">
        <v>7242</v>
      </c>
    </row>
    <row r="7263">
      <c r="A7263" s="3" t="s">
        <v>7243</v>
      </c>
    </row>
    <row r="7264">
      <c r="A7264" s="3" t="s">
        <v>7244</v>
      </c>
    </row>
    <row r="7265">
      <c r="A7265" s="3" t="s">
        <v>7245</v>
      </c>
    </row>
    <row r="7266">
      <c r="A7266" s="3" t="s">
        <v>7246</v>
      </c>
    </row>
    <row r="7267">
      <c r="A7267" s="3" t="s">
        <v>7247</v>
      </c>
    </row>
    <row r="7268">
      <c r="A7268" s="3" t="s">
        <v>7248</v>
      </c>
    </row>
    <row r="7269">
      <c r="A7269" s="3" t="s">
        <v>7249</v>
      </c>
    </row>
    <row r="7270">
      <c r="A7270" s="3" t="s">
        <v>7250</v>
      </c>
    </row>
    <row r="7271">
      <c r="A7271" s="3" t="s">
        <v>7251</v>
      </c>
    </row>
    <row r="7272">
      <c r="A7272" s="3" t="s">
        <v>7252</v>
      </c>
    </row>
    <row r="7273">
      <c r="A7273" s="3" t="s">
        <v>7253</v>
      </c>
    </row>
    <row r="7274">
      <c r="A7274" s="3" t="s">
        <v>7254</v>
      </c>
    </row>
    <row r="7275">
      <c r="A7275" s="3" t="s">
        <v>7255</v>
      </c>
    </row>
    <row r="7276">
      <c r="A7276" s="3" t="s">
        <v>7256</v>
      </c>
    </row>
    <row r="7277">
      <c r="A7277" s="3" t="s">
        <v>7257</v>
      </c>
    </row>
    <row r="7278">
      <c r="A7278" s="3" t="s">
        <v>7258</v>
      </c>
    </row>
    <row r="7279">
      <c r="A7279" s="3" t="s">
        <v>7259</v>
      </c>
    </row>
    <row r="7280">
      <c r="A7280" s="3" t="s">
        <v>7260</v>
      </c>
    </row>
    <row r="7281">
      <c r="A7281" s="3" t="s">
        <v>7261</v>
      </c>
    </row>
    <row r="7282">
      <c r="A7282" s="3" t="s">
        <v>7262</v>
      </c>
    </row>
    <row r="7283">
      <c r="A7283" s="3" t="s">
        <v>7263</v>
      </c>
    </row>
    <row r="7284">
      <c r="A7284" s="3" t="s">
        <v>7264</v>
      </c>
    </row>
    <row r="7285">
      <c r="A7285" s="3" t="s">
        <v>7265</v>
      </c>
    </row>
    <row r="7286">
      <c r="A7286" s="3" t="s">
        <v>7266</v>
      </c>
    </row>
    <row r="7287">
      <c r="A7287" s="3" t="s">
        <v>7267</v>
      </c>
    </row>
    <row r="7288">
      <c r="A7288" s="3" t="s">
        <v>7268</v>
      </c>
    </row>
    <row r="7289">
      <c r="A7289" s="3" t="s">
        <v>7269</v>
      </c>
    </row>
    <row r="7290">
      <c r="A7290" s="3" t="s">
        <v>7270</v>
      </c>
    </row>
    <row r="7291">
      <c r="A7291" s="3" t="s">
        <v>7271</v>
      </c>
    </row>
    <row r="7292">
      <c r="A7292" s="3" t="s">
        <v>7272</v>
      </c>
    </row>
    <row r="7293">
      <c r="A7293" s="3" t="s">
        <v>7273</v>
      </c>
    </row>
    <row r="7294">
      <c r="A7294" s="3" t="s">
        <v>7274</v>
      </c>
    </row>
    <row r="7295">
      <c r="A7295" s="3" t="s">
        <v>7275</v>
      </c>
    </row>
    <row r="7296">
      <c r="A7296" s="3" t="s">
        <v>7276</v>
      </c>
    </row>
    <row r="7297">
      <c r="A7297" s="3" t="s">
        <v>7277</v>
      </c>
    </row>
    <row r="7298">
      <c r="A7298" s="3" t="s">
        <v>7278</v>
      </c>
    </row>
    <row r="7299">
      <c r="A7299" s="3" t="s">
        <v>7279</v>
      </c>
    </row>
    <row r="7300">
      <c r="A7300" s="3" t="s">
        <v>7280</v>
      </c>
    </row>
    <row r="7301">
      <c r="A7301" s="3" t="s">
        <v>7281</v>
      </c>
    </row>
    <row r="7302">
      <c r="A7302" s="3" t="s">
        <v>7282</v>
      </c>
    </row>
    <row r="7303">
      <c r="A7303" s="3" t="s">
        <v>7283</v>
      </c>
    </row>
    <row r="7304">
      <c r="A7304" s="3" t="s">
        <v>7284</v>
      </c>
    </row>
    <row r="7305">
      <c r="A7305" s="3" t="s">
        <v>7285</v>
      </c>
    </row>
    <row r="7306">
      <c r="A7306" s="3" t="s">
        <v>7286</v>
      </c>
    </row>
    <row r="7307">
      <c r="A7307" s="3" t="s">
        <v>7287</v>
      </c>
    </row>
    <row r="7308">
      <c r="A7308" s="3" t="s">
        <v>7288</v>
      </c>
    </row>
    <row r="7309">
      <c r="A7309" s="3" t="s">
        <v>7289</v>
      </c>
    </row>
    <row r="7310">
      <c r="A7310" s="3" t="s">
        <v>7290</v>
      </c>
    </row>
    <row r="7311">
      <c r="A7311" s="3" t="s">
        <v>7291</v>
      </c>
    </row>
    <row r="7312">
      <c r="A7312" s="3" t="s">
        <v>7292</v>
      </c>
    </row>
    <row r="7313">
      <c r="A7313" s="3" t="s">
        <v>7293</v>
      </c>
    </row>
    <row r="7314">
      <c r="A7314" s="3" t="s">
        <v>7294</v>
      </c>
    </row>
    <row r="7315">
      <c r="A7315" s="3" t="s">
        <v>7295</v>
      </c>
    </row>
    <row r="7316">
      <c r="A7316" s="3" t="s">
        <v>7296</v>
      </c>
    </row>
    <row r="7317">
      <c r="A7317" s="3" t="s">
        <v>7297</v>
      </c>
    </row>
    <row r="7318">
      <c r="A7318" s="3" t="s">
        <v>7298</v>
      </c>
    </row>
    <row r="7319">
      <c r="A7319" s="3" t="s">
        <v>7299</v>
      </c>
    </row>
    <row r="7320">
      <c r="A7320" s="3" t="s">
        <v>7300</v>
      </c>
    </row>
    <row r="7321">
      <c r="A7321" s="3" t="s">
        <v>7301</v>
      </c>
    </row>
    <row r="7322">
      <c r="A7322" s="3" t="s">
        <v>7302</v>
      </c>
    </row>
    <row r="7323">
      <c r="A7323" s="3" t="s">
        <v>7303</v>
      </c>
    </row>
    <row r="7324">
      <c r="A7324" s="3" t="s">
        <v>7304</v>
      </c>
    </row>
    <row r="7325">
      <c r="A7325" s="3" t="s">
        <v>7305</v>
      </c>
    </row>
    <row r="7326">
      <c r="A7326" s="3" t="s">
        <v>7306</v>
      </c>
    </row>
    <row r="7327">
      <c r="A7327" s="3" t="s">
        <v>7307</v>
      </c>
    </row>
    <row r="7328">
      <c r="A7328" s="3" t="s">
        <v>7308</v>
      </c>
    </row>
    <row r="7329">
      <c r="A7329" s="3" t="s">
        <v>7309</v>
      </c>
    </row>
    <row r="7330">
      <c r="A7330" s="3" t="s">
        <v>7310</v>
      </c>
    </row>
    <row r="7331">
      <c r="A7331" s="3" t="s">
        <v>7311</v>
      </c>
    </row>
    <row r="7332">
      <c r="A7332" s="3" t="s">
        <v>7312</v>
      </c>
    </row>
    <row r="7333">
      <c r="A7333" s="3" t="s">
        <v>7313</v>
      </c>
    </row>
    <row r="7334">
      <c r="A7334" s="3" t="s">
        <v>7314</v>
      </c>
    </row>
    <row r="7335">
      <c r="A7335" s="3" t="s">
        <v>7315</v>
      </c>
    </row>
    <row r="7336">
      <c r="A7336" s="3" t="s">
        <v>7316</v>
      </c>
    </row>
    <row r="7337">
      <c r="A7337" s="3" t="s">
        <v>7317</v>
      </c>
    </row>
    <row r="7338">
      <c r="A7338" s="3" t="s">
        <v>7318</v>
      </c>
    </row>
    <row r="7339">
      <c r="A7339" s="3" t="s">
        <v>7319</v>
      </c>
    </row>
    <row r="7340">
      <c r="A7340" s="3" t="s">
        <v>7320</v>
      </c>
    </row>
    <row r="7341">
      <c r="A7341" s="3" t="s">
        <v>7321</v>
      </c>
    </row>
    <row r="7342">
      <c r="A7342" s="3" t="s">
        <v>7322</v>
      </c>
    </row>
    <row r="7343">
      <c r="A7343" s="3" t="s">
        <v>7323</v>
      </c>
    </row>
    <row r="7344">
      <c r="A7344" s="3" t="s">
        <v>7324</v>
      </c>
    </row>
    <row r="7345">
      <c r="A7345" s="3" t="s">
        <v>7325</v>
      </c>
    </row>
    <row r="7346">
      <c r="A7346" s="3" t="s">
        <v>7326</v>
      </c>
    </row>
    <row r="7347">
      <c r="A7347" s="3" t="s">
        <v>7327</v>
      </c>
    </row>
    <row r="7348">
      <c r="A7348" s="3" t="s">
        <v>7328</v>
      </c>
    </row>
    <row r="7349">
      <c r="A7349" s="3" t="s">
        <v>7329</v>
      </c>
    </row>
    <row r="7350">
      <c r="A7350" s="3" t="s">
        <v>7330</v>
      </c>
    </row>
    <row r="7351">
      <c r="A7351" s="3" t="s">
        <v>7331</v>
      </c>
    </row>
    <row r="7352">
      <c r="A7352" s="3" t="s">
        <v>7332</v>
      </c>
    </row>
    <row r="7353">
      <c r="A7353" s="3" t="s">
        <v>7333</v>
      </c>
    </row>
    <row r="7354">
      <c r="A7354" s="3" t="s">
        <v>7334</v>
      </c>
    </row>
    <row r="7355">
      <c r="A7355" s="3" t="s">
        <v>7335</v>
      </c>
    </row>
    <row r="7356">
      <c r="A7356" s="3" t="s">
        <v>7336</v>
      </c>
    </row>
    <row r="7357">
      <c r="A7357" s="3" t="s">
        <v>7337</v>
      </c>
    </row>
    <row r="7358">
      <c r="A7358" s="3" t="s">
        <v>7338</v>
      </c>
    </row>
    <row r="7359">
      <c r="A7359" s="3" t="s">
        <v>7339</v>
      </c>
    </row>
    <row r="7360">
      <c r="A7360" s="3" t="s">
        <v>7340</v>
      </c>
    </row>
    <row r="7361">
      <c r="A7361" s="3" t="s">
        <v>7341</v>
      </c>
    </row>
    <row r="7362">
      <c r="A7362" s="3" t="s">
        <v>7342</v>
      </c>
    </row>
    <row r="7363">
      <c r="A7363" s="3" t="s">
        <v>7343</v>
      </c>
    </row>
    <row r="7364">
      <c r="A7364" s="3" t="s">
        <v>7344</v>
      </c>
    </row>
    <row r="7365">
      <c r="A7365" s="3" t="s">
        <v>7345</v>
      </c>
    </row>
    <row r="7366">
      <c r="A7366" s="3" t="s">
        <v>7346</v>
      </c>
    </row>
    <row r="7367">
      <c r="A7367" s="3" t="s">
        <v>7347</v>
      </c>
    </row>
    <row r="7368">
      <c r="A7368" s="3" t="s">
        <v>7348</v>
      </c>
    </row>
    <row r="7369">
      <c r="A7369" s="3" t="s">
        <v>7349</v>
      </c>
    </row>
    <row r="7370">
      <c r="A7370" s="3" t="s">
        <v>7350</v>
      </c>
    </row>
    <row r="7371">
      <c r="A7371" s="3" t="s">
        <v>7351</v>
      </c>
    </row>
    <row r="7372">
      <c r="A7372" s="3" t="s">
        <v>7352</v>
      </c>
    </row>
    <row r="7373">
      <c r="A7373" s="3" t="s">
        <v>7353</v>
      </c>
    </row>
    <row r="7374">
      <c r="A7374" s="3" t="s">
        <v>7354</v>
      </c>
    </row>
    <row r="7375">
      <c r="A7375" s="3" t="s">
        <v>7355</v>
      </c>
    </row>
    <row r="7376">
      <c r="A7376" s="3" t="s">
        <v>7356</v>
      </c>
    </row>
    <row r="7377">
      <c r="A7377" s="3" t="s">
        <v>7357</v>
      </c>
    </row>
    <row r="7378">
      <c r="A7378" s="3" t="s">
        <v>7358</v>
      </c>
    </row>
    <row r="7379">
      <c r="A7379" s="3" t="s">
        <v>7359</v>
      </c>
    </row>
    <row r="7380">
      <c r="A7380" s="3" t="s">
        <v>7360</v>
      </c>
    </row>
    <row r="7381">
      <c r="A7381" s="3" t="s">
        <v>7361</v>
      </c>
    </row>
    <row r="7382">
      <c r="A7382" s="3" t="s">
        <v>7362</v>
      </c>
    </row>
    <row r="7383">
      <c r="A7383" s="3" t="s">
        <v>7363</v>
      </c>
    </row>
    <row r="7384">
      <c r="A7384" s="3" t="s">
        <v>7364</v>
      </c>
    </row>
    <row r="7385">
      <c r="A7385" s="3" t="s">
        <v>7365</v>
      </c>
    </row>
    <row r="7386">
      <c r="A7386" s="3" t="s">
        <v>7366</v>
      </c>
    </row>
    <row r="7387">
      <c r="A7387" s="3" t="s">
        <v>7367</v>
      </c>
    </row>
    <row r="7388">
      <c r="A7388" s="3" t="s">
        <v>7368</v>
      </c>
    </row>
    <row r="7389">
      <c r="A7389" s="3" t="s">
        <v>7369</v>
      </c>
    </row>
    <row r="7390">
      <c r="A7390" s="3" t="s">
        <v>7370</v>
      </c>
    </row>
    <row r="7391">
      <c r="A7391" s="3" t="s">
        <v>7371</v>
      </c>
    </row>
    <row r="7392">
      <c r="A7392" s="3" t="s">
        <v>7372</v>
      </c>
    </row>
    <row r="7393">
      <c r="A7393" s="3" t="s">
        <v>7373</v>
      </c>
    </row>
    <row r="7394">
      <c r="A7394" s="3" t="s">
        <v>7374</v>
      </c>
    </row>
    <row r="7395">
      <c r="A7395" s="3" t="s">
        <v>7375</v>
      </c>
    </row>
    <row r="7396">
      <c r="A7396" s="3" t="s">
        <v>7376</v>
      </c>
    </row>
    <row r="7397">
      <c r="A7397" s="3" t="s">
        <v>7377</v>
      </c>
    </row>
    <row r="7398">
      <c r="A7398" s="3" t="s">
        <v>7378</v>
      </c>
    </row>
    <row r="7399">
      <c r="A7399" s="3" t="s">
        <v>7379</v>
      </c>
    </row>
    <row r="7400">
      <c r="A7400" s="3" t="s">
        <v>7380</v>
      </c>
    </row>
    <row r="7401">
      <c r="A7401" s="3" t="s">
        <v>7381</v>
      </c>
    </row>
    <row r="7402">
      <c r="A7402" s="3" t="s">
        <v>7382</v>
      </c>
    </row>
    <row r="7403">
      <c r="A7403" s="3" t="s">
        <v>7383</v>
      </c>
    </row>
    <row r="7404">
      <c r="A7404" s="3" t="s">
        <v>7384</v>
      </c>
    </row>
    <row r="7405">
      <c r="A7405" s="3" t="s">
        <v>7385</v>
      </c>
    </row>
    <row r="7406">
      <c r="A7406" s="3" t="s">
        <v>7386</v>
      </c>
    </row>
    <row r="7407">
      <c r="A7407" s="3" t="s">
        <v>7387</v>
      </c>
    </row>
    <row r="7408">
      <c r="A7408" s="3" t="s">
        <v>7388</v>
      </c>
    </row>
    <row r="7409">
      <c r="A7409" s="3" t="s">
        <v>7389</v>
      </c>
    </row>
    <row r="7410">
      <c r="A7410" s="3" t="s">
        <v>7390</v>
      </c>
    </row>
    <row r="7411">
      <c r="A7411" s="3" t="s">
        <v>7391</v>
      </c>
    </row>
    <row r="7412">
      <c r="A7412" s="3" t="s">
        <v>7392</v>
      </c>
    </row>
    <row r="7413">
      <c r="A7413" s="3" t="s">
        <v>7393</v>
      </c>
    </row>
    <row r="7414">
      <c r="A7414" s="3" t="s">
        <v>7394</v>
      </c>
    </row>
    <row r="7415">
      <c r="A7415" s="3" t="s">
        <v>7395</v>
      </c>
    </row>
    <row r="7416">
      <c r="A7416" s="3" t="s">
        <v>7396</v>
      </c>
    </row>
    <row r="7417">
      <c r="A7417" s="3" t="s">
        <v>7397</v>
      </c>
    </row>
    <row r="7418">
      <c r="A7418" s="3" t="s">
        <v>7398</v>
      </c>
    </row>
    <row r="7419">
      <c r="A7419" s="3" t="s">
        <v>7399</v>
      </c>
    </row>
    <row r="7420">
      <c r="A7420" s="3" t="s">
        <v>7400</v>
      </c>
    </row>
    <row r="7421">
      <c r="A7421" s="3" t="s">
        <v>7401</v>
      </c>
    </row>
    <row r="7422">
      <c r="A7422" s="3" t="s">
        <v>7402</v>
      </c>
    </row>
    <row r="7423">
      <c r="A7423" s="3" t="s">
        <v>7403</v>
      </c>
    </row>
    <row r="7424">
      <c r="A7424" s="3" t="s">
        <v>7404</v>
      </c>
    </row>
    <row r="7425">
      <c r="A7425" s="3" t="s">
        <v>7405</v>
      </c>
    </row>
    <row r="7426">
      <c r="A7426" s="3" t="s">
        <v>7406</v>
      </c>
    </row>
    <row r="7427">
      <c r="A7427" s="3" t="s">
        <v>7407</v>
      </c>
    </row>
    <row r="7428">
      <c r="A7428" s="3" t="s">
        <v>7408</v>
      </c>
    </row>
    <row r="7429">
      <c r="A7429" s="3" t="s">
        <v>7409</v>
      </c>
    </row>
    <row r="7430">
      <c r="A7430" s="3" t="s">
        <v>7410</v>
      </c>
    </row>
    <row r="7431">
      <c r="A7431" s="3" t="s">
        <v>7411</v>
      </c>
    </row>
    <row r="7432">
      <c r="A7432" s="3" t="s">
        <v>7412</v>
      </c>
    </row>
    <row r="7433">
      <c r="A7433" s="3" t="s">
        <v>7413</v>
      </c>
    </row>
    <row r="7434">
      <c r="A7434" s="3" t="s">
        <v>7414</v>
      </c>
    </row>
    <row r="7435">
      <c r="A7435" s="3" t="s">
        <v>7415</v>
      </c>
    </row>
    <row r="7436">
      <c r="A7436" s="3" t="s">
        <v>7416</v>
      </c>
    </row>
    <row r="7437">
      <c r="A7437" s="3" t="s">
        <v>7417</v>
      </c>
    </row>
    <row r="7438">
      <c r="A7438" s="3" t="s">
        <v>7418</v>
      </c>
    </row>
    <row r="7439">
      <c r="A7439" s="3" t="s">
        <v>7419</v>
      </c>
    </row>
    <row r="7440">
      <c r="A7440" s="3" t="s">
        <v>7420</v>
      </c>
    </row>
    <row r="7441">
      <c r="A7441" s="3" t="s">
        <v>7421</v>
      </c>
    </row>
    <row r="7442">
      <c r="A7442" s="3" t="s">
        <v>7422</v>
      </c>
    </row>
    <row r="7443">
      <c r="A7443" s="3" t="s">
        <v>7423</v>
      </c>
    </row>
    <row r="7444">
      <c r="A7444" s="3" t="s">
        <v>7424</v>
      </c>
    </row>
    <row r="7445">
      <c r="A7445" s="3" t="s">
        <v>7425</v>
      </c>
    </row>
    <row r="7446">
      <c r="A7446" s="3" t="s">
        <v>7426</v>
      </c>
    </row>
    <row r="7447">
      <c r="A7447" s="3" t="s">
        <v>7427</v>
      </c>
    </row>
    <row r="7448">
      <c r="A7448" s="3" t="s">
        <v>7428</v>
      </c>
    </row>
    <row r="7449">
      <c r="A7449" s="3" t="s">
        <v>7429</v>
      </c>
    </row>
    <row r="7450">
      <c r="A7450" s="3" t="s">
        <v>7430</v>
      </c>
    </row>
    <row r="7451">
      <c r="A7451" s="3" t="s">
        <v>7431</v>
      </c>
    </row>
    <row r="7452">
      <c r="A7452" s="3" t="s">
        <v>7432</v>
      </c>
    </row>
    <row r="7453">
      <c r="A7453" s="3" t="s">
        <v>7433</v>
      </c>
    </row>
    <row r="7454">
      <c r="A7454" s="3" t="s">
        <v>7434</v>
      </c>
    </row>
    <row r="7455">
      <c r="A7455" s="3" t="s">
        <v>7435</v>
      </c>
    </row>
    <row r="7456">
      <c r="A7456" s="3" t="s">
        <v>7436</v>
      </c>
    </row>
    <row r="7457">
      <c r="A7457" s="3" t="s">
        <v>7437</v>
      </c>
    </row>
    <row r="7458">
      <c r="A7458" s="3" t="s">
        <v>7438</v>
      </c>
    </row>
    <row r="7459">
      <c r="A7459" s="3" t="s">
        <v>7439</v>
      </c>
    </row>
    <row r="7460">
      <c r="A7460" s="3" t="s">
        <v>7440</v>
      </c>
    </row>
    <row r="7461">
      <c r="A7461" s="3" t="s">
        <v>7441</v>
      </c>
    </row>
    <row r="7462">
      <c r="A7462" s="3" t="s">
        <v>7442</v>
      </c>
    </row>
    <row r="7463">
      <c r="A7463" s="3" t="s">
        <v>7443</v>
      </c>
    </row>
    <row r="7464">
      <c r="A7464" s="3" t="s">
        <v>7444</v>
      </c>
    </row>
    <row r="7465">
      <c r="A7465" s="3" t="s">
        <v>7445</v>
      </c>
    </row>
    <row r="7466">
      <c r="A7466" s="3" t="s">
        <v>7446</v>
      </c>
    </row>
    <row r="7467">
      <c r="A7467" s="3" t="s">
        <v>7447</v>
      </c>
    </row>
    <row r="7468">
      <c r="A7468" s="3" t="s">
        <v>7448</v>
      </c>
    </row>
    <row r="7469">
      <c r="A7469" s="3" t="s">
        <v>7449</v>
      </c>
    </row>
    <row r="7470">
      <c r="A7470" s="3" t="s">
        <v>7450</v>
      </c>
    </row>
    <row r="7471">
      <c r="A7471" s="3" t="s">
        <v>7451</v>
      </c>
    </row>
    <row r="7472">
      <c r="A7472" s="3" t="s">
        <v>7452</v>
      </c>
    </row>
    <row r="7473">
      <c r="A7473" s="3" t="s">
        <v>7453</v>
      </c>
    </row>
    <row r="7474">
      <c r="A7474" s="3" t="s">
        <v>7454</v>
      </c>
    </row>
    <row r="7475">
      <c r="A7475" s="3" t="s">
        <v>7455</v>
      </c>
    </row>
    <row r="7476">
      <c r="A7476" s="3" t="s">
        <v>7456</v>
      </c>
    </row>
    <row r="7477">
      <c r="A7477" s="3" t="s">
        <v>7457</v>
      </c>
    </row>
    <row r="7478">
      <c r="A7478" s="3" t="s">
        <v>7458</v>
      </c>
    </row>
    <row r="7479">
      <c r="A7479" s="3" t="s">
        <v>7459</v>
      </c>
    </row>
    <row r="7480">
      <c r="A7480" s="3" t="s">
        <v>7460</v>
      </c>
    </row>
    <row r="7481">
      <c r="A7481" s="3" t="s">
        <v>7461</v>
      </c>
    </row>
    <row r="7482">
      <c r="A7482" s="3" t="s">
        <v>7462</v>
      </c>
    </row>
    <row r="7483">
      <c r="A7483" s="3" t="s">
        <v>7463</v>
      </c>
    </row>
    <row r="7484">
      <c r="A7484" s="3" t="s">
        <v>7464</v>
      </c>
    </row>
    <row r="7485">
      <c r="A7485" s="3" t="s">
        <v>7465</v>
      </c>
    </row>
    <row r="7486">
      <c r="A7486" s="3" t="s">
        <v>7466</v>
      </c>
    </row>
    <row r="7487">
      <c r="A7487" s="3" t="s">
        <v>7467</v>
      </c>
    </row>
    <row r="7488">
      <c r="A7488" s="3" t="s">
        <v>7468</v>
      </c>
    </row>
    <row r="7489">
      <c r="A7489" s="3" t="s">
        <v>7469</v>
      </c>
    </row>
    <row r="7490">
      <c r="A7490" s="3" t="s">
        <v>7470</v>
      </c>
    </row>
    <row r="7491">
      <c r="A7491" s="3" t="s">
        <v>7471</v>
      </c>
    </row>
    <row r="7492">
      <c r="A7492" s="3" t="s">
        <v>7472</v>
      </c>
    </row>
    <row r="7493">
      <c r="A7493" s="3" t="s">
        <v>7473</v>
      </c>
    </row>
    <row r="7494">
      <c r="A7494" s="3" t="s">
        <v>7474</v>
      </c>
    </row>
    <row r="7495">
      <c r="A7495" s="3" t="s">
        <v>7475</v>
      </c>
    </row>
    <row r="7496">
      <c r="A7496" s="3" t="s">
        <v>7476</v>
      </c>
    </row>
    <row r="7497">
      <c r="A7497" s="3" t="s">
        <v>7477</v>
      </c>
    </row>
    <row r="7498">
      <c r="A7498" s="3" t="s">
        <v>7478</v>
      </c>
    </row>
    <row r="7499">
      <c r="A7499" s="3" t="s">
        <v>7479</v>
      </c>
    </row>
    <row r="7500">
      <c r="A7500" s="3" t="s">
        <v>7480</v>
      </c>
    </row>
    <row r="7501">
      <c r="A7501" s="3" t="s">
        <v>7481</v>
      </c>
    </row>
    <row r="7502">
      <c r="A7502" s="3" t="s">
        <v>7482</v>
      </c>
    </row>
    <row r="7503">
      <c r="A7503" s="3" t="s">
        <v>7483</v>
      </c>
    </row>
    <row r="7504">
      <c r="A7504" s="3" t="s">
        <v>7484</v>
      </c>
    </row>
    <row r="7505">
      <c r="A7505" s="3" t="s">
        <v>7485</v>
      </c>
    </row>
    <row r="7506">
      <c r="A7506" s="3" t="s">
        <v>7486</v>
      </c>
    </row>
    <row r="7507">
      <c r="A7507" s="3" t="s">
        <v>7487</v>
      </c>
    </row>
    <row r="7508">
      <c r="A7508" s="3" t="s">
        <v>7488</v>
      </c>
    </row>
    <row r="7509">
      <c r="A7509" s="3" t="s">
        <v>7489</v>
      </c>
    </row>
    <row r="7510">
      <c r="A7510" s="3" t="s">
        <v>7490</v>
      </c>
    </row>
    <row r="7511">
      <c r="A7511" s="3" t="s">
        <v>7491</v>
      </c>
    </row>
    <row r="7512">
      <c r="A7512" s="3" t="s">
        <v>7492</v>
      </c>
    </row>
    <row r="7513">
      <c r="A7513" s="3" t="s">
        <v>7493</v>
      </c>
    </row>
    <row r="7514">
      <c r="A7514" s="3" t="s">
        <v>7494</v>
      </c>
    </row>
    <row r="7515">
      <c r="A7515" s="3" t="s">
        <v>7495</v>
      </c>
    </row>
    <row r="7516">
      <c r="A7516" s="3" t="s">
        <v>7496</v>
      </c>
    </row>
    <row r="7517">
      <c r="A7517" s="3" t="s">
        <v>7497</v>
      </c>
    </row>
    <row r="7518">
      <c r="A7518" s="3" t="s">
        <v>7498</v>
      </c>
    </row>
    <row r="7519">
      <c r="A7519" s="3" t="s">
        <v>7499</v>
      </c>
    </row>
    <row r="7520">
      <c r="A7520" s="3" t="s">
        <v>7500</v>
      </c>
    </row>
    <row r="7521">
      <c r="A7521" s="3" t="s">
        <v>7501</v>
      </c>
    </row>
    <row r="7522">
      <c r="A7522" s="3" t="s">
        <v>7502</v>
      </c>
    </row>
    <row r="7523">
      <c r="A7523" s="3" t="s">
        <v>7503</v>
      </c>
    </row>
    <row r="7524">
      <c r="A7524" s="3" t="s">
        <v>7504</v>
      </c>
    </row>
    <row r="7525">
      <c r="A7525" s="3" t="s">
        <v>7505</v>
      </c>
    </row>
    <row r="7526">
      <c r="A7526" s="3" t="s">
        <v>7506</v>
      </c>
    </row>
    <row r="7527">
      <c r="A7527" s="3" t="s">
        <v>7507</v>
      </c>
    </row>
    <row r="7528">
      <c r="A7528" s="3" t="s">
        <v>7508</v>
      </c>
    </row>
    <row r="7529">
      <c r="A7529" s="3" t="s">
        <v>7509</v>
      </c>
    </row>
    <row r="7530">
      <c r="A7530" s="3" t="s">
        <v>7510</v>
      </c>
    </row>
    <row r="7531">
      <c r="A7531" s="3" t="s">
        <v>7511</v>
      </c>
    </row>
    <row r="7532">
      <c r="A7532" s="3" t="s">
        <v>7512</v>
      </c>
    </row>
    <row r="7533">
      <c r="A7533" s="3" t="s">
        <v>7513</v>
      </c>
    </row>
    <row r="7534">
      <c r="A7534" s="3" t="s">
        <v>7514</v>
      </c>
    </row>
    <row r="7535">
      <c r="A7535" s="3" t="s">
        <v>7515</v>
      </c>
    </row>
    <row r="7536">
      <c r="A7536" s="3" t="s">
        <v>7516</v>
      </c>
    </row>
    <row r="7537">
      <c r="A7537" s="3" t="s">
        <v>7517</v>
      </c>
    </row>
    <row r="7538">
      <c r="A7538" s="3" t="s">
        <v>7518</v>
      </c>
    </row>
    <row r="7539">
      <c r="A7539" s="3" t="s">
        <v>7519</v>
      </c>
    </row>
    <row r="7540">
      <c r="A7540" s="3" t="s">
        <v>7520</v>
      </c>
    </row>
    <row r="7541">
      <c r="A7541" s="3" t="s">
        <v>7521</v>
      </c>
    </row>
    <row r="7542">
      <c r="A7542" s="3" t="s">
        <v>7522</v>
      </c>
    </row>
    <row r="7543">
      <c r="A7543" s="3" t="s">
        <v>7523</v>
      </c>
    </row>
    <row r="7544">
      <c r="A7544" s="3" t="s">
        <v>7524</v>
      </c>
    </row>
    <row r="7545">
      <c r="A7545" s="3" t="s">
        <v>7525</v>
      </c>
    </row>
    <row r="7546">
      <c r="A7546" s="3" t="s">
        <v>7526</v>
      </c>
    </row>
    <row r="7547">
      <c r="A7547" s="3" t="s">
        <v>7527</v>
      </c>
    </row>
    <row r="7548">
      <c r="A7548" s="3" t="s">
        <v>7528</v>
      </c>
    </row>
    <row r="7549">
      <c r="A7549" s="3" t="s">
        <v>7529</v>
      </c>
    </row>
    <row r="7550">
      <c r="A7550" s="3" t="s">
        <v>7530</v>
      </c>
    </row>
    <row r="7551">
      <c r="A7551" s="3" t="s">
        <v>7531</v>
      </c>
    </row>
    <row r="7552">
      <c r="A7552" s="3" t="s">
        <v>7532</v>
      </c>
    </row>
    <row r="7553">
      <c r="A7553" s="3" t="s">
        <v>7533</v>
      </c>
    </row>
    <row r="7554">
      <c r="A7554" s="3" t="s">
        <v>7534</v>
      </c>
    </row>
    <row r="7555">
      <c r="A7555" s="3" t="s">
        <v>7535</v>
      </c>
    </row>
    <row r="7556">
      <c r="A7556" s="3" t="s">
        <v>7536</v>
      </c>
    </row>
    <row r="7557">
      <c r="A7557" s="3" t="s">
        <v>7537</v>
      </c>
    </row>
    <row r="7558">
      <c r="A7558" s="3" t="s">
        <v>7538</v>
      </c>
    </row>
    <row r="7559">
      <c r="A7559" s="3" t="s">
        <v>7539</v>
      </c>
    </row>
    <row r="7560">
      <c r="A7560" s="3" t="s">
        <v>7540</v>
      </c>
    </row>
    <row r="7561">
      <c r="A7561" s="3" t="s">
        <v>7541</v>
      </c>
    </row>
    <row r="7562">
      <c r="A7562" s="3" t="s">
        <v>7542</v>
      </c>
    </row>
    <row r="7563">
      <c r="A7563" s="3" t="s">
        <v>7543</v>
      </c>
    </row>
    <row r="7564">
      <c r="A7564" s="3" t="s">
        <v>7544</v>
      </c>
    </row>
    <row r="7565">
      <c r="A7565" s="3" t="s">
        <v>7545</v>
      </c>
    </row>
    <row r="7566">
      <c r="A7566" s="3" t="s">
        <v>7546</v>
      </c>
    </row>
    <row r="7567">
      <c r="A7567" s="3" t="s">
        <v>7547</v>
      </c>
    </row>
    <row r="7568">
      <c r="A7568" s="3" t="s">
        <v>7548</v>
      </c>
    </row>
    <row r="7569">
      <c r="A7569" s="3" t="s">
        <v>7549</v>
      </c>
    </row>
    <row r="7570">
      <c r="A7570" s="3" t="s">
        <v>7550</v>
      </c>
    </row>
    <row r="7571">
      <c r="A7571" s="3" t="s">
        <v>7551</v>
      </c>
    </row>
    <row r="7572">
      <c r="A7572" s="3" t="s">
        <v>7552</v>
      </c>
    </row>
    <row r="7573">
      <c r="A7573" s="3" t="s">
        <v>7553</v>
      </c>
    </row>
    <row r="7574">
      <c r="A7574" s="3" t="s">
        <v>7554</v>
      </c>
    </row>
    <row r="7575">
      <c r="A7575" s="3" t="s">
        <v>7555</v>
      </c>
    </row>
    <row r="7576">
      <c r="A7576" s="3" t="s">
        <v>7556</v>
      </c>
    </row>
    <row r="7577">
      <c r="A7577" s="3" t="s">
        <v>7557</v>
      </c>
    </row>
    <row r="7578">
      <c r="A7578" s="3" t="s">
        <v>7558</v>
      </c>
    </row>
    <row r="7579">
      <c r="A7579" s="3" t="s">
        <v>7559</v>
      </c>
    </row>
    <row r="7580">
      <c r="A7580" s="3" t="s">
        <v>7560</v>
      </c>
    </row>
    <row r="7581">
      <c r="A7581" s="3" t="s">
        <v>7561</v>
      </c>
    </row>
    <row r="7582">
      <c r="A7582" s="3" t="s">
        <v>7562</v>
      </c>
    </row>
    <row r="7583">
      <c r="A7583" s="3" t="s">
        <v>7563</v>
      </c>
    </row>
    <row r="7584">
      <c r="A7584" s="3" t="s">
        <v>7564</v>
      </c>
    </row>
    <row r="7585">
      <c r="A7585" s="3" t="s">
        <v>7565</v>
      </c>
    </row>
    <row r="7586">
      <c r="A7586" s="3" t="s">
        <v>7566</v>
      </c>
    </row>
    <row r="7587">
      <c r="A7587" s="3" t="s">
        <v>7567</v>
      </c>
    </row>
    <row r="7588">
      <c r="A7588" s="3" t="s">
        <v>7568</v>
      </c>
    </row>
    <row r="7589">
      <c r="A7589" s="3" t="s">
        <v>7569</v>
      </c>
    </row>
    <row r="7590">
      <c r="A7590" s="3" t="s">
        <v>7570</v>
      </c>
    </row>
    <row r="7591">
      <c r="A7591" s="3" t="s">
        <v>7571</v>
      </c>
    </row>
    <row r="7592">
      <c r="A7592" s="3" t="s">
        <v>7572</v>
      </c>
    </row>
    <row r="7593">
      <c r="A7593" s="3" t="s">
        <v>7573</v>
      </c>
    </row>
    <row r="7594">
      <c r="A7594" s="3" t="s">
        <v>7574</v>
      </c>
    </row>
    <row r="7595">
      <c r="A7595" s="3" t="s">
        <v>7575</v>
      </c>
    </row>
    <row r="7596">
      <c r="A7596" s="3" t="s">
        <v>7576</v>
      </c>
    </row>
    <row r="7597">
      <c r="A7597" s="3" t="s">
        <v>7577</v>
      </c>
    </row>
    <row r="7598">
      <c r="A7598" s="3" t="s">
        <v>7578</v>
      </c>
    </row>
    <row r="7599">
      <c r="A7599" s="3" t="s">
        <v>7579</v>
      </c>
    </row>
    <row r="7600">
      <c r="A7600" s="3" t="s">
        <v>7580</v>
      </c>
    </row>
    <row r="7601">
      <c r="A7601" s="3" t="s">
        <v>7581</v>
      </c>
    </row>
    <row r="7602">
      <c r="A7602" s="3" t="s">
        <v>7582</v>
      </c>
    </row>
    <row r="7603">
      <c r="A7603" s="3" t="s">
        <v>7583</v>
      </c>
    </row>
    <row r="7604">
      <c r="A7604" s="3" t="s">
        <v>7584</v>
      </c>
    </row>
    <row r="7605">
      <c r="A7605" s="3" t="s">
        <v>7585</v>
      </c>
    </row>
    <row r="7606">
      <c r="A7606" s="3" t="s">
        <v>7586</v>
      </c>
    </row>
    <row r="7607">
      <c r="A7607" s="3" t="s">
        <v>7587</v>
      </c>
    </row>
    <row r="7608">
      <c r="A7608" s="3" t="s">
        <v>7588</v>
      </c>
    </row>
    <row r="7609">
      <c r="A7609" s="3" t="s">
        <v>7589</v>
      </c>
    </row>
    <row r="7610">
      <c r="A7610" s="3" t="s">
        <v>7590</v>
      </c>
    </row>
    <row r="7611">
      <c r="A7611" s="3" t="s">
        <v>7591</v>
      </c>
    </row>
    <row r="7612">
      <c r="A7612" s="3" t="s">
        <v>7592</v>
      </c>
    </row>
    <row r="7613">
      <c r="A7613" s="3" t="s">
        <v>7593</v>
      </c>
    </row>
    <row r="7614">
      <c r="A7614" s="3" t="s">
        <v>7594</v>
      </c>
    </row>
    <row r="7615">
      <c r="A7615" s="3" t="s">
        <v>7595</v>
      </c>
    </row>
    <row r="7616">
      <c r="A7616" s="3" t="s">
        <v>7596</v>
      </c>
    </row>
    <row r="7617">
      <c r="A7617" s="3" t="s">
        <v>7597</v>
      </c>
    </row>
    <row r="7618">
      <c r="A7618" s="3" t="s">
        <v>7598</v>
      </c>
    </row>
    <row r="7619">
      <c r="A7619" s="3" t="s">
        <v>7599</v>
      </c>
    </row>
    <row r="7620">
      <c r="A7620" s="3" t="s">
        <v>7600</v>
      </c>
    </row>
    <row r="7621">
      <c r="A7621" s="3" t="s">
        <v>7601</v>
      </c>
    </row>
    <row r="7622">
      <c r="A7622" s="3" t="s">
        <v>7602</v>
      </c>
    </row>
    <row r="7623">
      <c r="A7623" s="3" t="s">
        <v>7603</v>
      </c>
    </row>
    <row r="7624">
      <c r="A7624" s="3" t="s">
        <v>7604</v>
      </c>
    </row>
    <row r="7625">
      <c r="A7625" s="3" t="s">
        <v>7605</v>
      </c>
    </row>
    <row r="7626">
      <c r="A7626" s="3" t="s">
        <v>7606</v>
      </c>
    </row>
    <row r="7627">
      <c r="A7627" s="3" t="s">
        <v>7607</v>
      </c>
    </row>
    <row r="7628">
      <c r="A7628" s="3" t="s">
        <v>7608</v>
      </c>
    </row>
    <row r="7629">
      <c r="A7629" s="3" t="s">
        <v>7609</v>
      </c>
    </row>
    <row r="7630">
      <c r="A7630" s="3" t="s">
        <v>7610</v>
      </c>
    </row>
    <row r="7631">
      <c r="A7631" s="3" t="s">
        <v>7611</v>
      </c>
    </row>
    <row r="7632">
      <c r="A7632" s="3" t="s">
        <v>7612</v>
      </c>
    </row>
    <row r="7633">
      <c r="A7633" s="3" t="s">
        <v>7613</v>
      </c>
    </row>
    <row r="7634">
      <c r="A7634" s="3" t="s">
        <v>7614</v>
      </c>
    </row>
    <row r="7635">
      <c r="A7635" s="3" t="s">
        <v>7615</v>
      </c>
    </row>
    <row r="7636">
      <c r="A7636" s="3" t="s">
        <v>7616</v>
      </c>
    </row>
    <row r="7637">
      <c r="A7637" s="3" t="s">
        <v>7617</v>
      </c>
    </row>
    <row r="7638">
      <c r="A7638" s="3" t="s">
        <v>7618</v>
      </c>
    </row>
    <row r="7639">
      <c r="A7639" s="3" t="s">
        <v>7619</v>
      </c>
    </row>
    <row r="7640">
      <c r="A7640" s="3" t="s">
        <v>7620</v>
      </c>
    </row>
    <row r="7641">
      <c r="A7641" s="3" t="s">
        <v>7621</v>
      </c>
    </row>
    <row r="7642">
      <c r="A7642" s="3" t="s">
        <v>7622</v>
      </c>
    </row>
    <row r="7643">
      <c r="A7643" s="3" t="s">
        <v>7623</v>
      </c>
    </row>
    <row r="7644">
      <c r="A7644" s="3" t="s">
        <v>7624</v>
      </c>
    </row>
    <row r="7645">
      <c r="A7645" s="3" t="s">
        <v>7625</v>
      </c>
    </row>
    <row r="7646">
      <c r="A7646" s="3" t="s">
        <v>7626</v>
      </c>
    </row>
    <row r="7647">
      <c r="A7647" s="3" t="s">
        <v>7627</v>
      </c>
    </row>
    <row r="7648">
      <c r="A7648" s="3" t="s">
        <v>7628</v>
      </c>
    </row>
    <row r="7649">
      <c r="A7649" s="3" t="s">
        <v>7629</v>
      </c>
    </row>
    <row r="7650">
      <c r="A7650" s="3" t="s">
        <v>7630</v>
      </c>
    </row>
    <row r="7651">
      <c r="A7651" s="3" t="s">
        <v>7631</v>
      </c>
    </row>
    <row r="7652">
      <c r="A7652" s="3" t="s">
        <v>7632</v>
      </c>
    </row>
    <row r="7653">
      <c r="A7653" s="3" t="s">
        <v>7633</v>
      </c>
    </row>
    <row r="7654">
      <c r="A7654" s="3" t="s">
        <v>7634</v>
      </c>
    </row>
    <row r="7655">
      <c r="A7655" s="3" t="s">
        <v>7635</v>
      </c>
    </row>
    <row r="7656">
      <c r="A7656" s="3" t="s">
        <v>7636</v>
      </c>
    </row>
    <row r="7657">
      <c r="A7657" s="3" t="s">
        <v>7637</v>
      </c>
    </row>
    <row r="7658">
      <c r="A7658" s="3" t="s">
        <v>7638</v>
      </c>
    </row>
    <row r="7659">
      <c r="A7659" s="3" t="s">
        <v>7639</v>
      </c>
    </row>
    <row r="7660">
      <c r="A7660" s="3" t="s">
        <v>7640</v>
      </c>
    </row>
    <row r="7661">
      <c r="A7661" s="3" t="s">
        <v>7641</v>
      </c>
    </row>
    <row r="7662">
      <c r="A7662" s="3" t="s">
        <v>7642</v>
      </c>
    </row>
    <row r="7663">
      <c r="A7663" s="3" t="s">
        <v>7643</v>
      </c>
    </row>
    <row r="7664">
      <c r="A7664" s="3" t="s">
        <v>7644</v>
      </c>
    </row>
    <row r="7665">
      <c r="A7665" s="3" t="s">
        <v>7645</v>
      </c>
    </row>
    <row r="7666">
      <c r="A7666" s="3" t="s">
        <v>7646</v>
      </c>
    </row>
    <row r="7667">
      <c r="A7667" s="3" t="s">
        <v>7647</v>
      </c>
    </row>
    <row r="7668">
      <c r="A7668" s="3" t="s">
        <v>7648</v>
      </c>
    </row>
    <row r="7669">
      <c r="A7669" s="3" t="s">
        <v>7649</v>
      </c>
    </row>
    <row r="7670">
      <c r="A7670" s="3" t="s">
        <v>7650</v>
      </c>
    </row>
    <row r="7671">
      <c r="A7671" s="3" t="s">
        <v>7651</v>
      </c>
    </row>
    <row r="7672">
      <c r="A7672" s="3" t="s">
        <v>7652</v>
      </c>
    </row>
    <row r="7673">
      <c r="A7673" s="3" t="s">
        <v>7653</v>
      </c>
    </row>
    <row r="7674">
      <c r="A7674" s="3" t="s">
        <v>7654</v>
      </c>
    </row>
    <row r="7675">
      <c r="A7675" s="3" t="s">
        <v>7655</v>
      </c>
    </row>
    <row r="7676">
      <c r="A7676" s="3" t="s">
        <v>7656</v>
      </c>
    </row>
    <row r="7677">
      <c r="A7677" s="3" t="s">
        <v>7657</v>
      </c>
    </row>
    <row r="7678">
      <c r="A7678" s="3" t="s">
        <v>7658</v>
      </c>
    </row>
    <row r="7679">
      <c r="A7679" s="3" t="s">
        <v>7659</v>
      </c>
    </row>
    <row r="7680">
      <c r="A7680" s="3" t="s">
        <v>7660</v>
      </c>
    </row>
    <row r="7681">
      <c r="A7681" s="3" t="s">
        <v>7661</v>
      </c>
    </row>
    <row r="7682">
      <c r="A7682" s="3" t="s">
        <v>7662</v>
      </c>
    </row>
    <row r="7683">
      <c r="A7683" s="3" t="s">
        <v>7663</v>
      </c>
    </row>
    <row r="7684">
      <c r="A7684" s="3" t="s">
        <v>7664</v>
      </c>
    </row>
    <row r="7685">
      <c r="A7685" s="3" t="s">
        <v>7665</v>
      </c>
    </row>
    <row r="7686">
      <c r="A7686" s="3" t="s">
        <v>7666</v>
      </c>
    </row>
    <row r="7687">
      <c r="A7687" s="3" t="s">
        <v>7667</v>
      </c>
    </row>
    <row r="7688">
      <c r="A7688" s="3" t="s">
        <v>7668</v>
      </c>
    </row>
    <row r="7689">
      <c r="A7689" s="3" t="s">
        <v>7669</v>
      </c>
    </row>
    <row r="7690">
      <c r="A7690" s="3" t="s">
        <v>7670</v>
      </c>
    </row>
    <row r="7691">
      <c r="A7691" s="3" t="s">
        <v>7671</v>
      </c>
    </row>
    <row r="7692">
      <c r="A7692" s="3" t="s">
        <v>7672</v>
      </c>
    </row>
    <row r="7693">
      <c r="A7693" s="3" t="s">
        <v>7673</v>
      </c>
    </row>
    <row r="7694">
      <c r="A7694" s="3" t="s">
        <v>7674</v>
      </c>
    </row>
    <row r="7695">
      <c r="A7695" s="3" t="s">
        <v>7675</v>
      </c>
    </row>
    <row r="7696">
      <c r="A7696" s="3" t="s">
        <v>7676</v>
      </c>
    </row>
    <row r="7697">
      <c r="A7697" s="3" t="s">
        <v>7677</v>
      </c>
    </row>
    <row r="7698">
      <c r="A7698" s="3" t="s">
        <v>7678</v>
      </c>
    </row>
    <row r="7699">
      <c r="A7699" s="3" t="s">
        <v>7679</v>
      </c>
    </row>
    <row r="7700">
      <c r="A7700" s="3" t="s">
        <v>7680</v>
      </c>
    </row>
    <row r="7701">
      <c r="A7701" s="3" t="s">
        <v>7681</v>
      </c>
    </row>
    <row r="7702">
      <c r="A7702" s="3" t="s">
        <v>7682</v>
      </c>
    </row>
    <row r="7703">
      <c r="A7703" s="3" t="s">
        <v>7683</v>
      </c>
    </row>
    <row r="7704">
      <c r="A7704" s="3" t="s">
        <v>7684</v>
      </c>
    </row>
    <row r="7705">
      <c r="A7705" s="3" t="s">
        <v>7685</v>
      </c>
    </row>
    <row r="7706">
      <c r="A7706" s="3" t="s">
        <v>7686</v>
      </c>
    </row>
    <row r="7707">
      <c r="A7707" s="3" t="s">
        <v>7687</v>
      </c>
    </row>
    <row r="7708">
      <c r="A7708" s="3" t="s">
        <v>7688</v>
      </c>
    </row>
    <row r="7709">
      <c r="A7709" s="3" t="s">
        <v>7689</v>
      </c>
    </row>
    <row r="7710">
      <c r="A7710" s="3" t="s">
        <v>7690</v>
      </c>
    </row>
    <row r="7711">
      <c r="A7711" s="3" t="s">
        <v>7691</v>
      </c>
    </row>
    <row r="7712">
      <c r="A7712" s="3" t="s">
        <v>7692</v>
      </c>
    </row>
    <row r="7713">
      <c r="A7713" s="3" t="s">
        <v>7693</v>
      </c>
    </row>
    <row r="7714">
      <c r="A7714" s="3" t="s">
        <v>7694</v>
      </c>
    </row>
    <row r="7715">
      <c r="A7715" s="3" t="s">
        <v>7695</v>
      </c>
    </row>
    <row r="7716">
      <c r="A7716" s="3" t="s">
        <v>7696</v>
      </c>
    </row>
    <row r="7717">
      <c r="A7717" s="3" t="s">
        <v>7697</v>
      </c>
    </row>
    <row r="7718">
      <c r="A7718" s="3" t="s">
        <v>7698</v>
      </c>
    </row>
    <row r="7719">
      <c r="A7719" s="3" t="s">
        <v>7699</v>
      </c>
    </row>
    <row r="7720">
      <c r="A7720" s="3" t="s">
        <v>7700</v>
      </c>
    </row>
    <row r="7721">
      <c r="A7721" s="3" t="s">
        <v>7701</v>
      </c>
    </row>
    <row r="7722">
      <c r="A7722" s="3" t="s">
        <v>7702</v>
      </c>
    </row>
    <row r="7723">
      <c r="A7723" s="3" t="s">
        <v>7703</v>
      </c>
    </row>
    <row r="7724">
      <c r="A7724" s="3" t="s">
        <v>7704</v>
      </c>
    </row>
    <row r="7725">
      <c r="A7725" s="3" t="s">
        <v>7705</v>
      </c>
    </row>
    <row r="7726">
      <c r="A7726" s="3" t="s">
        <v>7706</v>
      </c>
    </row>
    <row r="7727">
      <c r="A7727" s="3" t="s">
        <v>7707</v>
      </c>
    </row>
    <row r="7728">
      <c r="A7728" s="3" t="s">
        <v>7708</v>
      </c>
    </row>
    <row r="7729">
      <c r="A7729" s="3" t="s">
        <v>7709</v>
      </c>
    </row>
    <row r="7730">
      <c r="A7730" s="3" t="s">
        <v>7710</v>
      </c>
    </row>
    <row r="7731">
      <c r="A7731" s="3" t="s">
        <v>7711</v>
      </c>
    </row>
    <row r="7732">
      <c r="A7732" s="3" t="s">
        <v>7712</v>
      </c>
    </row>
    <row r="7733">
      <c r="A7733" s="3" t="s">
        <v>7713</v>
      </c>
    </row>
    <row r="7734">
      <c r="A7734" s="3" t="s">
        <v>7714</v>
      </c>
    </row>
    <row r="7735">
      <c r="A7735" s="3" t="s">
        <v>7715</v>
      </c>
    </row>
    <row r="7736">
      <c r="A7736" s="3" t="s">
        <v>7716</v>
      </c>
    </row>
    <row r="7737">
      <c r="A7737" s="3" t="s">
        <v>7717</v>
      </c>
    </row>
    <row r="7738">
      <c r="A7738" s="3" t="s">
        <v>7718</v>
      </c>
    </row>
    <row r="7739">
      <c r="A7739" s="3" t="s">
        <v>7719</v>
      </c>
    </row>
    <row r="7740">
      <c r="A7740" s="3" t="s">
        <v>7720</v>
      </c>
    </row>
    <row r="7741">
      <c r="A7741" s="3" t="s">
        <v>7721</v>
      </c>
    </row>
    <row r="7742">
      <c r="A7742" s="3" t="s">
        <v>7722</v>
      </c>
    </row>
    <row r="7743">
      <c r="A7743" s="3" t="s">
        <v>7723</v>
      </c>
    </row>
    <row r="7744">
      <c r="A7744" s="3" t="s">
        <v>7724</v>
      </c>
    </row>
    <row r="7745">
      <c r="A7745" s="3" t="s">
        <v>7725</v>
      </c>
    </row>
    <row r="7746">
      <c r="A7746" s="3" t="s">
        <v>7726</v>
      </c>
    </row>
    <row r="7747">
      <c r="A7747" s="3" t="s">
        <v>7727</v>
      </c>
    </row>
    <row r="7748">
      <c r="A7748" s="3" t="s">
        <v>7728</v>
      </c>
    </row>
    <row r="7749">
      <c r="A7749" s="3" t="s">
        <v>7729</v>
      </c>
    </row>
    <row r="7750">
      <c r="A7750" s="3" t="s">
        <v>7730</v>
      </c>
    </row>
    <row r="7751">
      <c r="A7751" s="3" t="s">
        <v>7731</v>
      </c>
    </row>
    <row r="7752">
      <c r="A7752" s="3" t="s">
        <v>7732</v>
      </c>
    </row>
    <row r="7753">
      <c r="A7753" s="3" t="s">
        <v>7733</v>
      </c>
    </row>
    <row r="7754">
      <c r="A7754" s="3" t="s">
        <v>7734</v>
      </c>
    </row>
    <row r="7755">
      <c r="A7755" s="3" t="s">
        <v>7735</v>
      </c>
    </row>
    <row r="7756">
      <c r="A7756" s="3" t="s">
        <v>7736</v>
      </c>
    </row>
    <row r="7757">
      <c r="A7757" s="3" t="s">
        <v>7737</v>
      </c>
    </row>
    <row r="7758">
      <c r="A7758" s="3" t="s">
        <v>7738</v>
      </c>
    </row>
    <row r="7759">
      <c r="A7759" s="3" t="s">
        <v>7739</v>
      </c>
    </row>
    <row r="7760">
      <c r="A7760" s="3" t="s">
        <v>7740</v>
      </c>
    </row>
    <row r="7761">
      <c r="A7761" s="3" t="s">
        <v>7741</v>
      </c>
    </row>
    <row r="7762">
      <c r="A7762" s="3" t="s">
        <v>7742</v>
      </c>
    </row>
    <row r="7763">
      <c r="A7763" s="3" t="s">
        <v>7743</v>
      </c>
    </row>
    <row r="7764">
      <c r="A7764" s="3" t="s">
        <v>7744</v>
      </c>
    </row>
    <row r="7765">
      <c r="A7765" s="3" t="s">
        <v>7745</v>
      </c>
    </row>
    <row r="7766">
      <c r="A7766" s="3" t="s">
        <v>7746</v>
      </c>
    </row>
    <row r="7767">
      <c r="A7767" s="3" t="s">
        <v>7747</v>
      </c>
    </row>
    <row r="7768">
      <c r="A7768" s="3" t="s">
        <v>7748</v>
      </c>
    </row>
    <row r="7769">
      <c r="A7769" s="3" t="s">
        <v>7749</v>
      </c>
    </row>
    <row r="7770">
      <c r="A7770" s="3" t="s">
        <v>7750</v>
      </c>
    </row>
    <row r="7771">
      <c r="A7771" s="3" t="s">
        <v>7751</v>
      </c>
    </row>
    <row r="7772">
      <c r="A7772" s="3" t="s">
        <v>7752</v>
      </c>
    </row>
    <row r="7773">
      <c r="A7773" s="3" t="s">
        <v>7753</v>
      </c>
    </row>
    <row r="7774">
      <c r="A7774" s="3" t="s">
        <v>7754</v>
      </c>
    </row>
    <row r="7775">
      <c r="A7775" s="3" t="s">
        <v>7755</v>
      </c>
    </row>
    <row r="7776">
      <c r="A7776" s="3" t="s">
        <v>7756</v>
      </c>
    </row>
    <row r="7777">
      <c r="A7777" s="3" t="s">
        <v>7757</v>
      </c>
    </row>
    <row r="7778">
      <c r="A7778" s="3" t="s">
        <v>7758</v>
      </c>
    </row>
    <row r="7779">
      <c r="A7779" s="3" t="s">
        <v>7759</v>
      </c>
    </row>
    <row r="7780">
      <c r="A7780" s="3" t="s">
        <v>7760</v>
      </c>
    </row>
    <row r="7781">
      <c r="A7781" s="3" t="s">
        <v>7761</v>
      </c>
    </row>
    <row r="7782">
      <c r="A7782" s="3" t="s">
        <v>7762</v>
      </c>
    </row>
    <row r="7783">
      <c r="A7783" s="3" t="s">
        <v>7763</v>
      </c>
    </row>
    <row r="7784">
      <c r="A7784" s="3" t="s">
        <v>7764</v>
      </c>
    </row>
    <row r="7785">
      <c r="A7785" s="3" t="s">
        <v>7765</v>
      </c>
    </row>
    <row r="7786">
      <c r="A7786" s="3" t="s">
        <v>7766</v>
      </c>
    </row>
    <row r="7787">
      <c r="A7787" s="3" t="s">
        <v>7767</v>
      </c>
    </row>
    <row r="7788">
      <c r="A7788" s="3" t="s">
        <v>7768</v>
      </c>
    </row>
    <row r="7789">
      <c r="A7789" s="3" t="s">
        <v>7769</v>
      </c>
    </row>
    <row r="7790">
      <c r="A7790" s="3" t="s">
        <v>7770</v>
      </c>
    </row>
    <row r="7791">
      <c r="A7791" s="3" t="s">
        <v>7771</v>
      </c>
    </row>
    <row r="7792">
      <c r="A7792" s="3" t="s">
        <v>7772</v>
      </c>
    </row>
    <row r="7793">
      <c r="A7793" s="3" t="s">
        <v>7773</v>
      </c>
    </row>
    <row r="7794">
      <c r="A7794" s="3" t="s">
        <v>7774</v>
      </c>
    </row>
    <row r="7795">
      <c r="A7795" s="3" t="s">
        <v>7775</v>
      </c>
    </row>
    <row r="7796">
      <c r="A7796" s="3" t="s">
        <v>7776</v>
      </c>
    </row>
    <row r="7797">
      <c r="A7797" s="3" t="s">
        <v>7777</v>
      </c>
    </row>
    <row r="7798">
      <c r="A7798" s="3" t="s">
        <v>7778</v>
      </c>
    </row>
    <row r="7799">
      <c r="A7799" s="3" t="s">
        <v>7779</v>
      </c>
    </row>
    <row r="7800">
      <c r="A7800" s="3" t="s">
        <v>7780</v>
      </c>
    </row>
    <row r="7801">
      <c r="A7801" s="3" t="s">
        <v>7781</v>
      </c>
    </row>
    <row r="7802">
      <c r="A7802" s="3" t="s">
        <v>7782</v>
      </c>
    </row>
    <row r="7803">
      <c r="A7803" s="3" t="s">
        <v>7783</v>
      </c>
    </row>
    <row r="7804">
      <c r="A7804" s="3" t="s">
        <v>7784</v>
      </c>
    </row>
    <row r="7805">
      <c r="A7805" s="3" t="s">
        <v>7785</v>
      </c>
    </row>
    <row r="7806">
      <c r="A7806" s="3" t="s">
        <v>7786</v>
      </c>
    </row>
    <row r="7807">
      <c r="A7807" s="3" t="s">
        <v>7787</v>
      </c>
    </row>
    <row r="7808">
      <c r="A7808" s="3" t="s">
        <v>7788</v>
      </c>
    </row>
    <row r="7809">
      <c r="A7809" s="3" t="s">
        <v>7789</v>
      </c>
    </row>
    <row r="7810">
      <c r="A7810" s="3" t="s">
        <v>7790</v>
      </c>
    </row>
    <row r="7811">
      <c r="A7811" s="3" t="s">
        <v>7791</v>
      </c>
    </row>
    <row r="7812">
      <c r="A7812" s="3" t="s">
        <v>7792</v>
      </c>
    </row>
    <row r="7813">
      <c r="A7813" s="3" t="s">
        <v>7793</v>
      </c>
    </row>
    <row r="7814">
      <c r="A7814" s="3" t="s">
        <v>7794</v>
      </c>
    </row>
    <row r="7815">
      <c r="A7815" s="3" t="s">
        <v>7795</v>
      </c>
    </row>
    <row r="7816">
      <c r="A7816" s="3" t="s">
        <v>7796</v>
      </c>
    </row>
    <row r="7817">
      <c r="A7817" s="3" t="s">
        <v>7797</v>
      </c>
    </row>
    <row r="7818">
      <c r="A7818" s="3" t="s">
        <v>7798</v>
      </c>
    </row>
    <row r="7819">
      <c r="A7819" s="3" t="s">
        <v>7799</v>
      </c>
    </row>
    <row r="7820">
      <c r="A7820" s="3" t="s">
        <v>7800</v>
      </c>
    </row>
    <row r="7821">
      <c r="A7821" s="3" t="s">
        <v>7801</v>
      </c>
    </row>
    <row r="7822">
      <c r="A7822" s="3" t="s">
        <v>7802</v>
      </c>
    </row>
    <row r="7823">
      <c r="A7823" s="3" t="s">
        <v>7803</v>
      </c>
    </row>
    <row r="7824">
      <c r="A7824" s="3" t="s">
        <v>7804</v>
      </c>
    </row>
    <row r="7825">
      <c r="A7825" s="3" t="s">
        <v>7805</v>
      </c>
    </row>
    <row r="7826">
      <c r="A7826" s="3" t="s">
        <v>7806</v>
      </c>
    </row>
    <row r="7827">
      <c r="A7827" s="3" t="s">
        <v>7807</v>
      </c>
    </row>
    <row r="7828">
      <c r="A7828" s="3" t="s">
        <v>7808</v>
      </c>
    </row>
    <row r="7829">
      <c r="A7829" s="3" t="s">
        <v>7809</v>
      </c>
    </row>
    <row r="7830">
      <c r="A7830" s="3" t="s">
        <v>7810</v>
      </c>
    </row>
    <row r="7831">
      <c r="A7831" s="3" t="s">
        <v>7811</v>
      </c>
    </row>
    <row r="7832">
      <c r="A7832" s="3" t="s">
        <v>7812</v>
      </c>
    </row>
    <row r="7833">
      <c r="A7833" s="3" t="s">
        <v>7813</v>
      </c>
    </row>
    <row r="7834">
      <c r="A7834" s="3" t="s">
        <v>7814</v>
      </c>
    </row>
    <row r="7835">
      <c r="A7835" s="3" t="s">
        <v>7815</v>
      </c>
    </row>
    <row r="7836">
      <c r="A7836" s="3" t="s">
        <v>7816</v>
      </c>
    </row>
    <row r="7837">
      <c r="A7837" s="3" t="s">
        <v>7817</v>
      </c>
    </row>
    <row r="7838">
      <c r="A7838" s="3" t="s">
        <v>7818</v>
      </c>
    </row>
    <row r="7839">
      <c r="A7839" s="3" t="s">
        <v>7819</v>
      </c>
    </row>
    <row r="7840">
      <c r="A7840" s="3" t="s">
        <v>7820</v>
      </c>
    </row>
    <row r="7841">
      <c r="A7841" s="3" t="s">
        <v>7821</v>
      </c>
    </row>
    <row r="7842">
      <c r="A7842" s="3" t="s">
        <v>7822</v>
      </c>
    </row>
    <row r="7843">
      <c r="A7843" s="3" t="s">
        <v>7823</v>
      </c>
    </row>
    <row r="7844">
      <c r="A7844" s="3" t="s">
        <v>7824</v>
      </c>
    </row>
    <row r="7845">
      <c r="A7845" s="3" t="s">
        <v>7825</v>
      </c>
    </row>
    <row r="7846">
      <c r="A7846" s="3" t="s">
        <v>7826</v>
      </c>
    </row>
    <row r="7847">
      <c r="A7847" s="3" t="s">
        <v>7827</v>
      </c>
    </row>
    <row r="7848">
      <c r="A7848" s="3" t="s">
        <v>7828</v>
      </c>
    </row>
    <row r="7849">
      <c r="A7849" s="3" t="s">
        <v>7829</v>
      </c>
    </row>
    <row r="7850">
      <c r="A7850" s="3" t="s">
        <v>7830</v>
      </c>
    </row>
    <row r="7851">
      <c r="A7851" s="3" t="s">
        <v>7831</v>
      </c>
    </row>
    <row r="7852">
      <c r="A7852" s="3" t="s">
        <v>7832</v>
      </c>
    </row>
    <row r="7853">
      <c r="A7853" s="3" t="s">
        <v>7833</v>
      </c>
    </row>
    <row r="7854">
      <c r="A7854" s="3" t="s">
        <v>7834</v>
      </c>
    </row>
    <row r="7855">
      <c r="A7855" s="3" t="s">
        <v>7835</v>
      </c>
    </row>
    <row r="7856">
      <c r="A7856" s="3" t="s">
        <v>7836</v>
      </c>
    </row>
    <row r="7857">
      <c r="A7857" s="3" t="s">
        <v>7837</v>
      </c>
    </row>
    <row r="7858">
      <c r="A7858" s="3" t="s">
        <v>7838</v>
      </c>
    </row>
    <row r="7859">
      <c r="A7859" s="3" t="s">
        <v>7839</v>
      </c>
    </row>
    <row r="7860">
      <c r="A7860" s="3" t="s">
        <v>7840</v>
      </c>
    </row>
    <row r="7861">
      <c r="A7861" s="3" t="s">
        <v>7841</v>
      </c>
    </row>
    <row r="7862">
      <c r="A7862" s="3" t="s">
        <v>7842</v>
      </c>
    </row>
    <row r="7863">
      <c r="A7863" s="3" t="s">
        <v>7843</v>
      </c>
    </row>
    <row r="7864">
      <c r="A7864" s="3" t="s">
        <v>7844</v>
      </c>
    </row>
    <row r="7865">
      <c r="A7865" s="3" t="s">
        <v>7845</v>
      </c>
    </row>
    <row r="7866">
      <c r="A7866" s="3" t="s">
        <v>7846</v>
      </c>
    </row>
    <row r="7867">
      <c r="A7867" s="3" t="s">
        <v>7847</v>
      </c>
    </row>
    <row r="7868">
      <c r="A7868" s="3" t="s">
        <v>7848</v>
      </c>
    </row>
    <row r="7869">
      <c r="A7869" s="3" t="s">
        <v>7849</v>
      </c>
    </row>
    <row r="7870">
      <c r="A7870" s="3" t="s">
        <v>7850</v>
      </c>
    </row>
    <row r="7871">
      <c r="A7871" s="3" t="s">
        <v>7851</v>
      </c>
    </row>
    <row r="7872">
      <c r="A7872" s="3" t="s">
        <v>7852</v>
      </c>
    </row>
    <row r="7873">
      <c r="A7873" s="3" t="s">
        <v>7853</v>
      </c>
    </row>
    <row r="7874">
      <c r="A7874" s="3" t="s">
        <v>7854</v>
      </c>
    </row>
    <row r="7875">
      <c r="A7875" s="3" t="s">
        <v>7855</v>
      </c>
    </row>
    <row r="7876">
      <c r="A7876" s="3" t="s">
        <v>7856</v>
      </c>
    </row>
    <row r="7877">
      <c r="A7877" s="3" t="s">
        <v>7857</v>
      </c>
    </row>
    <row r="7878">
      <c r="A7878" s="3" t="s">
        <v>7858</v>
      </c>
    </row>
    <row r="7879">
      <c r="A7879" s="3" t="s">
        <v>7859</v>
      </c>
    </row>
    <row r="7880">
      <c r="A7880" s="3" t="s">
        <v>7860</v>
      </c>
    </row>
    <row r="7881">
      <c r="A7881" s="3" t="s">
        <v>7861</v>
      </c>
    </row>
    <row r="7882">
      <c r="A7882" s="3" t="s">
        <v>7862</v>
      </c>
    </row>
    <row r="7883">
      <c r="A7883" s="3" t="s">
        <v>7863</v>
      </c>
    </row>
    <row r="7884">
      <c r="A7884" s="3" t="s">
        <v>7864</v>
      </c>
    </row>
    <row r="7885">
      <c r="A7885" s="3" t="s">
        <v>7865</v>
      </c>
    </row>
    <row r="7886">
      <c r="A7886" s="3" t="s">
        <v>7866</v>
      </c>
    </row>
    <row r="7887">
      <c r="A7887" s="3" t="s">
        <v>7867</v>
      </c>
    </row>
    <row r="7888">
      <c r="A7888" s="3" t="s">
        <v>7868</v>
      </c>
    </row>
    <row r="7889">
      <c r="A7889" s="3" t="s">
        <v>7869</v>
      </c>
    </row>
    <row r="7890">
      <c r="A7890" s="3" t="s">
        <v>7870</v>
      </c>
    </row>
    <row r="7891">
      <c r="A7891" s="3" t="s">
        <v>7871</v>
      </c>
    </row>
    <row r="7892">
      <c r="A7892" s="3" t="s">
        <v>7872</v>
      </c>
    </row>
    <row r="7893">
      <c r="A7893" s="3" t="s">
        <v>7873</v>
      </c>
    </row>
    <row r="7894">
      <c r="A7894" s="3" t="s">
        <v>7874</v>
      </c>
    </row>
    <row r="7895">
      <c r="A7895" s="3" t="s">
        <v>7875</v>
      </c>
    </row>
    <row r="7896">
      <c r="A7896" s="3" t="s">
        <v>7876</v>
      </c>
    </row>
    <row r="7897">
      <c r="A7897" s="3" t="s">
        <v>7877</v>
      </c>
    </row>
    <row r="7898">
      <c r="A7898" s="3" t="s">
        <v>7878</v>
      </c>
    </row>
    <row r="7899">
      <c r="A7899" s="3" t="s">
        <v>7879</v>
      </c>
    </row>
    <row r="7900">
      <c r="A7900" s="3" t="s">
        <v>7880</v>
      </c>
    </row>
    <row r="7901">
      <c r="A7901" s="3" t="s">
        <v>7881</v>
      </c>
    </row>
    <row r="7902">
      <c r="A7902" s="3" t="s">
        <v>7882</v>
      </c>
    </row>
    <row r="7903">
      <c r="A7903" s="3" t="s">
        <v>7883</v>
      </c>
    </row>
    <row r="7904">
      <c r="A7904" s="3" t="s">
        <v>7884</v>
      </c>
    </row>
    <row r="7905">
      <c r="A7905" s="3" t="s">
        <v>7885</v>
      </c>
    </row>
    <row r="7906">
      <c r="A7906" s="3" t="s">
        <v>7886</v>
      </c>
    </row>
    <row r="7907">
      <c r="A7907" s="3" t="s">
        <v>7887</v>
      </c>
    </row>
    <row r="7908">
      <c r="A7908" s="3" t="s">
        <v>7888</v>
      </c>
    </row>
    <row r="7909">
      <c r="A7909" s="3" t="s">
        <v>7889</v>
      </c>
    </row>
    <row r="7910">
      <c r="A7910" s="3" t="s">
        <v>7890</v>
      </c>
    </row>
    <row r="7911">
      <c r="A7911" s="3" t="s">
        <v>7891</v>
      </c>
    </row>
    <row r="7912">
      <c r="A7912" s="3" t="s">
        <v>7892</v>
      </c>
    </row>
    <row r="7913">
      <c r="A7913" s="3" t="s">
        <v>7893</v>
      </c>
    </row>
    <row r="7914">
      <c r="A7914" s="3" t="s">
        <v>7894</v>
      </c>
    </row>
    <row r="7915">
      <c r="A7915" s="3" t="s">
        <v>7895</v>
      </c>
    </row>
    <row r="7916">
      <c r="A7916" s="3" t="s">
        <v>7896</v>
      </c>
    </row>
    <row r="7917">
      <c r="A7917" s="3" t="s">
        <v>7897</v>
      </c>
    </row>
    <row r="7918">
      <c r="A7918" s="3" t="s">
        <v>7898</v>
      </c>
    </row>
    <row r="7919">
      <c r="A7919" s="3" t="s">
        <v>7899</v>
      </c>
    </row>
    <row r="7920">
      <c r="A7920" s="3" t="s">
        <v>7900</v>
      </c>
    </row>
    <row r="7921">
      <c r="A7921" s="3" t="s">
        <v>7901</v>
      </c>
    </row>
    <row r="7922">
      <c r="A7922" s="3" t="s">
        <v>7902</v>
      </c>
    </row>
    <row r="7923">
      <c r="A7923" s="3" t="s">
        <v>7903</v>
      </c>
    </row>
    <row r="7924">
      <c r="A7924" s="3" t="s">
        <v>7904</v>
      </c>
    </row>
    <row r="7925">
      <c r="A7925" s="3" t="s">
        <v>7905</v>
      </c>
    </row>
    <row r="7926">
      <c r="A7926" s="3" t="s">
        <v>7906</v>
      </c>
    </row>
    <row r="7927">
      <c r="A7927" s="3" t="s">
        <v>2010</v>
      </c>
    </row>
    <row r="7928">
      <c r="A7928" s="3" t="s">
        <v>7907</v>
      </c>
    </row>
    <row r="7929">
      <c r="A7929" s="3" t="s">
        <v>7908</v>
      </c>
    </row>
    <row r="7930">
      <c r="A7930" s="3" t="s">
        <v>7909</v>
      </c>
    </row>
    <row r="7931">
      <c r="A7931" s="3" t="s">
        <v>7910</v>
      </c>
    </row>
    <row r="7932">
      <c r="A7932" s="3" t="s">
        <v>7911</v>
      </c>
    </row>
    <row r="7933">
      <c r="A7933" s="3" t="s">
        <v>7912</v>
      </c>
    </row>
    <row r="7934">
      <c r="A7934" s="3" t="s">
        <v>7913</v>
      </c>
    </row>
    <row r="7935">
      <c r="A7935" s="3" t="s">
        <v>7914</v>
      </c>
    </row>
    <row r="7936">
      <c r="A7936" s="3" t="s">
        <v>7915</v>
      </c>
    </row>
    <row r="7937">
      <c r="A7937" s="3" t="s">
        <v>7916</v>
      </c>
    </row>
    <row r="7938">
      <c r="A7938" s="3" t="s">
        <v>7917</v>
      </c>
    </row>
    <row r="7939">
      <c r="A7939" s="3" t="s">
        <v>7918</v>
      </c>
    </row>
    <row r="7940">
      <c r="A7940" s="3" t="s">
        <v>7919</v>
      </c>
    </row>
    <row r="7941">
      <c r="A7941" s="3" t="s">
        <v>7920</v>
      </c>
    </row>
    <row r="7942">
      <c r="A7942" s="3" t="s">
        <v>7921</v>
      </c>
    </row>
    <row r="7943">
      <c r="A7943" s="3" t="s">
        <v>7922</v>
      </c>
    </row>
    <row r="7944">
      <c r="A7944" s="3" t="s">
        <v>7923</v>
      </c>
    </row>
    <row r="7945">
      <c r="A7945" s="3" t="s">
        <v>7924</v>
      </c>
    </row>
    <row r="7946">
      <c r="A7946" s="3" t="s">
        <v>7925</v>
      </c>
    </row>
    <row r="7947">
      <c r="A7947" s="3" t="s">
        <v>7926</v>
      </c>
    </row>
    <row r="7948">
      <c r="A7948" s="3" t="s">
        <v>7927</v>
      </c>
    </row>
    <row r="7949">
      <c r="A7949" s="3" t="s">
        <v>7928</v>
      </c>
    </row>
    <row r="7950">
      <c r="A7950" s="3" t="s">
        <v>7929</v>
      </c>
    </row>
    <row r="7951">
      <c r="A7951" s="3" t="s">
        <v>7930</v>
      </c>
    </row>
    <row r="7952">
      <c r="A7952" s="3" t="s">
        <v>7931</v>
      </c>
    </row>
    <row r="7953">
      <c r="A7953" s="3" t="s">
        <v>7932</v>
      </c>
    </row>
    <row r="7954">
      <c r="A7954" s="3" t="s">
        <v>7933</v>
      </c>
    </row>
    <row r="7955">
      <c r="A7955" s="3" t="s">
        <v>7934</v>
      </c>
    </row>
    <row r="7956">
      <c r="A7956" s="3" t="s">
        <v>7935</v>
      </c>
    </row>
    <row r="7957">
      <c r="A7957" s="3" t="s">
        <v>7936</v>
      </c>
    </row>
    <row r="7958">
      <c r="A7958" s="3" t="s">
        <v>7937</v>
      </c>
    </row>
    <row r="7959">
      <c r="A7959" s="3" t="s">
        <v>7938</v>
      </c>
    </row>
    <row r="7960">
      <c r="A7960" s="3" t="s">
        <v>7939</v>
      </c>
    </row>
    <row r="7961">
      <c r="A7961" s="3" t="s">
        <v>7940</v>
      </c>
    </row>
    <row r="7962">
      <c r="A7962" s="3" t="s">
        <v>7941</v>
      </c>
    </row>
    <row r="7963">
      <c r="A7963" s="3" t="s">
        <v>7942</v>
      </c>
    </row>
    <row r="7964">
      <c r="A7964" s="3" t="s">
        <v>7943</v>
      </c>
    </row>
    <row r="7965">
      <c r="A7965" s="3" t="s">
        <v>7944</v>
      </c>
    </row>
    <row r="7966">
      <c r="A7966" s="3" t="s">
        <v>7945</v>
      </c>
    </row>
    <row r="7967">
      <c r="A7967" s="3" t="s">
        <v>7946</v>
      </c>
    </row>
    <row r="7968">
      <c r="A7968" s="3" t="s">
        <v>7947</v>
      </c>
    </row>
    <row r="7969">
      <c r="A7969" s="3" t="s">
        <v>7948</v>
      </c>
    </row>
    <row r="7970">
      <c r="A7970" s="3" t="s">
        <v>7949</v>
      </c>
    </row>
    <row r="7971">
      <c r="A7971" s="3" t="s">
        <v>7950</v>
      </c>
    </row>
    <row r="7972">
      <c r="A7972" s="3" t="s">
        <v>7951</v>
      </c>
    </row>
    <row r="7973">
      <c r="A7973" s="3" t="s">
        <v>7952</v>
      </c>
    </row>
    <row r="7974">
      <c r="A7974" s="5" t="s">
        <v>2004</v>
      </c>
    </row>
    <row r="7975">
      <c r="A7975" s="3" t="s">
        <v>3906</v>
      </c>
    </row>
    <row r="7976">
      <c r="A7976" s="3" t="s">
        <v>7953</v>
      </c>
    </row>
    <row r="7977">
      <c r="A7977" s="3" t="s">
        <v>7954</v>
      </c>
    </row>
    <row r="7978">
      <c r="A7978" s="3" t="s">
        <v>7955</v>
      </c>
    </row>
    <row r="7979">
      <c r="A7979" s="3" t="s">
        <v>7956</v>
      </c>
    </row>
    <row r="7980">
      <c r="A7980" s="3" t="s">
        <v>7957</v>
      </c>
    </row>
    <row r="7981">
      <c r="A7981" s="3" t="s">
        <v>7958</v>
      </c>
    </row>
    <row r="7982">
      <c r="A7982" s="3" t="s">
        <v>7959</v>
      </c>
    </row>
    <row r="7983">
      <c r="A7983" s="3" t="s">
        <v>7960</v>
      </c>
    </row>
    <row r="7984">
      <c r="A7984" s="3" t="s">
        <v>7961</v>
      </c>
    </row>
    <row r="7985">
      <c r="A7985" s="3" t="s">
        <v>7962</v>
      </c>
    </row>
    <row r="7986">
      <c r="A7986" s="3" t="s">
        <v>7963</v>
      </c>
    </row>
    <row r="7987">
      <c r="A7987" s="3" t="s">
        <v>7964</v>
      </c>
    </row>
    <row r="7988">
      <c r="A7988" s="3" t="s">
        <v>7965</v>
      </c>
    </row>
    <row r="7989">
      <c r="A7989" s="3" t="s">
        <v>7966</v>
      </c>
    </row>
    <row r="7990">
      <c r="A7990" s="3" t="s">
        <v>7967</v>
      </c>
    </row>
    <row r="7991">
      <c r="A7991" s="3" t="s">
        <v>7968</v>
      </c>
    </row>
    <row r="7992">
      <c r="A7992" s="3" t="s">
        <v>7969</v>
      </c>
    </row>
    <row r="7993">
      <c r="A7993" s="3" t="s">
        <v>7970</v>
      </c>
    </row>
    <row r="7994">
      <c r="A7994" s="3" t="s">
        <v>7971</v>
      </c>
    </row>
    <row r="7995">
      <c r="A7995" s="3" t="s">
        <v>7972</v>
      </c>
    </row>
    <row r="7996">
      <c r="A7996" s="3" t="s">
        <v>7973</v>
      </c>
    </row>
    <row r="7997">
      <c r="A7997" s="3" t="s">
        <v>7974</v>
      </c>
    </row>
    <row r="7998">
      <c r="A7998" s="3" t="s">
        <v>7975</v>
      </c>
    </row>
    <row r="7999">
      <c r="A7999" s="3" t="s">
        <v>7976</v>
      </c>
    </row>
    <row r="8000">
      <c r="A8000" s="3" t="s">
        <v>7977</v>
      </c>
    </row>
    <row r="8001">
      <c r="A8001" s="3" t="s">
        <v>7978</v>
      </c>
    </row>
    <row r="8002">
      <c r="A8002" s="3" t="s">
        <v>7979</v>
      </c>
    </row>
    <row r="8003">
      <c r="A8003" s="3" t="s">
        <v>7980</v>
      </c>
    </row>
    <row r="8004">
      <c r="A8004" s="3" t="s">
        <v>7981</v>
      </c>
    </row>
    <row r="8005">
      <c r="A8005" s="3" t="s">
        <v>7982</v>
      </c>
    </row>
    <row r="8006">
      <c r="A8006" s="3" t="s">
        <v>7983</v>
      </c>
    </row>
    <row r="8007">
      <c r="A8007" s="3" t="s">
        <v>7984</v>
      </c>
    </row>
    <row r="8008">
      <c r="A8008" s="3" t="s">
        <v>7985</v>
      </c>
    </row>
    <row r="8009">
      <c r="A8009" s="3" t="s">
        <v>7986</v>
      </c>
    </row>
    <row r="8010">
      <c r="A8010" s="3" t="s">
        <v>7987</v>
      </c>
    </row>
    <row r="8011">
      <c r="A8011" s="3" t="s">
        <v>7988</v>
      </c>
    </row>
    <row r="8012">
      <c r="A8012" s="3" t="s">
        <v>7989</v>
      </c>
    </row>
    <row r="8013">
      <c r="A8013" s="3" t="s">
        <v>7990</v>
      </c>
    </row>
    <row r="8014">
      <c r="A8014" s="3" t="s">
        <v>7991</v>
      </c>
    </row>
    <row r="8015">
      <c r="A8015" s="3" t="s">
        <v>7992</v>
      </c>
    </row>
    <row r="8016">
      <c r="A8016" s="3" t="s">
        <v>7993</v>
      </c>
    </row>
    <row r="8017">
      <c r="A8017" s="3" t="s">
        <v>7994</v>
      </c>
    </row>
    <row r="8018">
      <c r="A8018" s="3" t="s">
        <v>7995</v>
      </c>
    </row>
    <row r="8019">
      <c r="A8019" s="3" t="s">
        <v>7996</v>
      </c>
    </row>
    <row r="8020">
      <c r="A8020" s="3" t="s">
        <v>7997</v>
      </c>
    </row>
    <row r="8021">
      <c r="A8021" s="3" t="s">
        <v>7998</v>
      </c>
    </row>
    <row r="8022">
      <c r="A8022" s="3" t="s">
        <v>7999</v>
      </c>
    </row>
    <row r="8023">
      <c r="A8023" s="3" t="s">
        <v>8000</v>
      </c>
    </row>
    <row r="8024">
      <c r="A8024" s="3" t="s">
        <v>8001</v>
      </c>
    </row>
    <row r="8025">
      <c r="A8025" s="3" t="s">
        <v>8002</v>
      </c>
    </row>
    <row r="8026">
      <c r="A8026" s="3" t="s">
        <v>8003</v>
      </c>
    </row>
    <row r="8027">
      <c r="A8027" s="3" t="s">
        <v>8004</v>
      </c>
    </row>
    <row r="8028">
      <c r="A8028" s="3" t="s">
        <v>8005</v>
      </c>
    </row>
    <row r="8029">
      <c r="A8029" s="3" t="s">
        <v>8006</v>
      </c>
    </row>
    <row r="8030">
      <c r="A8030" s="3" t="s">
        <v>8007</v>
      </c>
    </row>
    <row r="8031">
      <c r="A8031" s="3" t="s">
        <v>8008</v>
      </c>
    </row>
    <row r="8032">
      <c r="A8032" s="3" t="s">
        <v>8009</v>
      </c>
    </row>
    <row r="8033">
      <c r="A8033" s="3" t="s">
        <v>8010</v>
      </c>
    </row>
    <row r="8034">
      <c r="A8034" s="3" t="s">
        <v>8011</v>
      </c>
    </row>
    <row r="8035">
      <c r="A8035" s="3" t="s">
        <v>8012</v>
      </c>
    </row>
    <row r="8036">
      <c r="A8036" s="3" t="s">
        <v>8013</v>
      </c>
    </row>
    <row r="8037">
      <c r="A8037" s="3" t="s">
        <v>8014</v>
      </c>
    </row>
    <row r="8038">
      <c r="A8038" s="3" t="s">
        <v>8015</v>
      </c>
    </row>
    <row r="8039">
      <c r="A8039" s="3" t="s">
        <v>8016</v>
      </c>
    </row>
    <row r="8040">
      <c r="A8040" s="3" t="s">
        <v>8017</v>
      </c>
    </row>
    <row r="8041">
      <c r="A8041" s="3" t="s">
        <v>8018</v>
      </c>
    </row>
    <row r="8042">
      <c r="A8042" s="3" t="s">
        <v>8019</v>
      </c>
    </row>
    <row r="8043">
      <c r="A8043" s="3" t="s">
        <v>8020</v>
      </c>
    </row>
    <row r="8044">
      <c r="A8044" s="3" t="s">
        <v>8021</v>
      </c>
    </row>
    <row r="8045">
      <c r="A8045" s="3" t="s">
        <v>8022</v>
      </c>
    </row>
    <row r="8046">
      <c r="A8046" s="3" t="s">
        <v>8023</v>
      </c>
    </row>
    <row r="8047">
      <c r="A8047" s="3" t="s">
        <v>8024</v>
      </c>
    </row>
    <row r="8048">
      <c r="A8048" s="3" t="s">
        <v>8025</v>
      </c>
    </row>
    <row r="8049">
      <c r="A8049" s="3" t="s">
        <v>8026</v>
      </c>
    </row>
    <row r="8050">
      <c r="A8050" s="3" t="s">
        <v>8027</v>
      </c>
    </row>
    <row r="8051">
      <c r="A8051" s="3" t="s">
        <v>8028</v>
      </c>
    </row>
    <row r="8052">
      <c r="A8052" s="3" t="s">
        <v>8029</v>
      </c>
    </row>
    <row r="8053">
      <c r="A8053" s="3" t="s">
        <v>8030</v>
      </c>
    </row>
    <row r="8054">
      <c r="A8054" s="3" t="s">
        <v>8031</v>
      </c>
    </row>
    <row r="8055">
      <c r="A8055" s="3" t="s">
        <v>8032</v>
      </c>
    </row>
    <row r="8056">
      <c r="A8056" s="3" t="s">
        <v>8033</v>
      </c>
    </row>
    <row r="8057">
      <c r="A8057" s="3" t="s">
        <v>8034</v>
      </c>
    </row>
    <row r="8058">
      <c r="A8058" s="3" t="s">
        <v>8035</v>
      </c>
    </row>
    <row r="8059">
      <c r="A8059" s="3" t="s">
        <v>8036</v>
      </c>
    </row>
    <row r="8060">
      <c r="A8060" s="3" t="s">
        <v>8037</v>
      </c>
    </row>
    <row r="8061">
      <c r="A8061" s="3" t="s">
        <v>8038</v>
      </c>
    </row>
    <row r="8062">
      <c r="A8062" s="3" t="s">
        <v>8039</v>
      </c>
    </row>
    <row r="8063">
      <c r="A8063" s="3" t="s">
        <v>8040</v>
      </c>
    </row>
    <row r="8064">
      <c r="A8064" s="3" t="s">
        <v>8041</v>
      </c>
    </row>
    <row r="8065">
      <c r="A8065" s="3" t="s">
        <v>8042</v>
      </c>
    </row>
    <row r="8066">
      <c r="A8066" s="3" t="s">
        <v>8043</v>
      </c>
    </row>
    <row r="8067">
      <c r="A8067" s="3" t="s">
        <v>8044</v>
      </c>
    </row>
    <row r="8068">
      <c r="A8068" s="3" t="s">
        <v>8045</v>
      </c>
    </row>
    <row r="8069">
      <c r="A8069" s="3" t="s">
        <v>8046</v>
      </c>
    </row>
    <row r="8070">
      <c r="A8070" s="3" t="s">
        <v>8047</v>
      </c>
    </row>
    <row r="8071">
      <c r="A8071" s="3" t="s">
        <v>8048</v>
      </c>
    </row>
    <row r="8072">
      <c r="A8072" s="3" t="s">
        <v>8049</v>
      </c>
    </row>
    <row r="8073">
      <c r="A8073" s="3" t="s">
        <v>8050</v>
      </c>
    </row>
    <row r="8074">
      <c r="A8074" s="3" t="s">
        <v>8051</v>
      </c>
    </row>
    <row r="8075">
      <c r="A8075" s="3" t="s">
        <v>8052</v>
      </c>
    </row>
    <row r="8076">
      <c r="A8076" s="3" t="s">
        <v>8053</v>
      </c>
    </row>
    <row r="8077">
      <c r="A8077" s="3" t="s">
        <v>8054</v>
      </c>
    </row>
    <row r="8078">
      <c r="A8078" s="3" t="s">
        <v>8055</v>
      </c>
    </row>
    <row r="8079">
      <c r="A8079" s="3" t="s">
        <v>8056</v>
      </c>
    </row>
    <row r="8080">
      <c r="A8080" s="3" t="s">
        <v>8057</v>
      </c>
    </row>
    <row r="8081">
      <c r="A8081" s="3" t="s">
        <v>8058</v>
      </c>
    </row>
    <row r="8082">
      <c r="A8082" s="3" t="s">
        <v>8059</v>
      </c>
    </row>
    <row r="8083">
      <c r="A8083" s="3" t="s">
        <v>8060</v>
      </c>
    </row>
    <row r="8084">
      <c r="A8084" s="3" t="s">
        <v>8061</v>
      </c>
    </row>
    <row r="8085">
      <c r="A8085" s="3" t="s">
        <v>8062</v>
      </c>
    </row>
    <row r="8086">
      <c r="A8086" s="3" t="s">
        <v>8063</v>
      </c>
    </row>
    <row r="8087">
      <c r="A8087" s="3" t="s">
        <v>8064</v>
      </c>
    </row>
    <row r="8088">
      <c r="A8088" s="3" t="s">
        <v>8065</v>
      </c>
    </row>
    <row r="8089">
      <c r="A8089" s="3" t="s">
        <v>8066</v>
      </c>
    </row>
    <row r="8090">
      <c r="A8090" s="3" t="s">
        <v>8067</v>
      </c>
    </row>
    <row r="8091">
      <c r="A8091" s="3" t="s">
        <v>8068</v>
      </c>
    </row>
    <row r="8092">
      <c r="A8092" s="3" t="s">
        <v>8069</v>
      </c>
    </row>
    <row r="8093">
      <c r="A8093" s="3" t="s">
        <v>8070</v>
      </c>
    </row>
    <row r="8094">
      <c r="A8094" s="3" t="s">
        <v>8071</v>
      </c>
    </row>
    <row r="8095">
      <c r="A8095" s="3" t="s">
        <v>8072</v>
      </c>
    </row>
    <row r="8096">
      <c r="A8096" s="3" t="s">
        <v>8073</v>
      </c>
    </row>
    <row r="8097">
      <c r="A8097" s="3" t="s">
        <v>8074</v>
      </c>
    </row>
    <row r="8098">
      <c r="A8098" s="3" t="s">
        <v>8075</v>
      </c>
    </row>
    <row r="8099">
      <c r="A8099" s="3" t="s">
        <v>8076</v>
      </c>
    </row>
    <row r="8100">
      <c r="A8100" s="3" t="s">
        <v>8077</v>
      </c>
    </row>
    <row r="8101">
      <c r="A8101" s="3" t="s">
        <v>8078</v>
      </c>
    </row>
    <row r="8102">
      <c r="A8102" s="3" t="s">
        <v>8079</v>
      </c>
    </row>
    <row r="8103">
      <c r="A8103" s="3" t="s">
        <v>8080</v>
      </c>
    </row>
    <row r="8104">
      <c r="A8104" s="3" t="s">
        <v>8081</v>
      </c>
    </row>
    <row r="8105">
      <c r="A8105" s="3" t="s">
        <v>8082</v>
      </c>
    </row>
    <row r="8106">
      <c r="A8106" s="3" t="s">
        <v>8083</v>
      </c>
    </row>
    <row r="8107">
      <c r="A8107" s="3" t="s">
        <v>8084</v>
      </c>
    </row>
    <row r="8108">
      <c r="A8108" s="3" t="s">
        <v>8085</v>
      </c>
    </row>
    <row r="8109">
      <c r="A8109" s="3" t="s">
        <v>8086</v>
      </c>
    </row>
    <row r="8110">
      <c r="A8110" s="3" t="s">
        <v>8087</v>
      </c>
    </row>
    <row r="8111">
      <c r="A8111" s="3" t="s">
        <v>8088</v>
      </c>
    </row>
    <row r="8112">
      <c r="A8112" s="3" t="s">
        <v>8089</v>
      </c>
    </row>
    <row r="8113">
      <c r="A8113" s="3" t="s">
        <v>8090</v>
      </c>
    </row>
    <row r="8114">
      <c r="A8114" s="3" t="s">
        <v>8091</v>
      </c>
    </row>
    <row r="8115">
      <c r="A8115" s="3" t="s">
        <v>8092</v>
      </c>
    </row>
    <row r="8116">
      <c r="A8116" s="3" t="s">
        <v>8093</v>
      </c>
    </row>
    <row r="8117">
      <c r="A8117" s="3" t="s">
        <v>8094</v>
      </c>
    </row>
    <row r="8118">
      <c r="A8118" s="3" t="s">
        <v>8095</v>
      </c>
    </row>
    <row r="8119">
      <c r="A8119" s="3" t="s">
        <v>8096</v>
      </c>
    </row>
    <row r="8120">
      <c r="A8120" s="3" t="s">
        <v>8097</v>
      </c>
    </row>
    <row r="8121">
      <c r="A8121" s="3" t="s">
        <v>8098</v>
      </c>
    </row>
    <row r="8122">
      <c r="A8122" s="3" t="s">
        <v>8099</v>
      </c>
    </row>
    <row r="8123">
      <c r="A8123" s="3" t="s">
        <v>8100</v>
      </c>
    </row>
    <row r="8124">
      <c r="A8124" s="3" t="s">
        <v>8101</v>
      </c>
    </row>
    <row r="8125">
      <c r="A8125" s="3" t="s">
        <v>8102</v>
      </c>
    </row>
    <row r="8126">
      <c r="A8126" s="3" t="s">
        <v>8103</v>
      </c>
    </row>
    <row r="8127">
      <c r="A8127" s="3" t="s">
        <v>8104</v>
      </c>
    </row>
    <row r="8128">
      <c r="A8128" s="3" t="s">
        <v>8105</v>
      </c>
    </row>
    <row r="8129">
      <c r="A8129" s="3" t="s">
        <v>8106</v>
      </c>
    </row>
    <row r="8130">
      <c r="A8130" s="3" t="s">
        <v>8107</v>
      </c>
    </row>
    <row r="8131">
      <c r="A8131" s="3" t="s">
        <v>8108</v>
      </c>
    </row>
    <row r="8132">
      <c r="A8132" s="3" t="s">
        <v>8109</v>
      </c>
    </row>
    <row r="8133">
      <c r="A8133" s="3" t="s">
        <v>8110</v>
      </c>
    </row>
    <row r="8134">
      <c r="A8134" s="3" t="s">
        <v>8111</v>
      </c>
    </row>
    <row r="8135">
      <c r="A8135" s="3" t="s">
        <v>8112</v>
      </c>
    </row>
    <row r="8136">
      <c r="A8136" s="3" t="s">
        <v>8113</v>
      </c>
    </row>
    <row r="8137">
      <c r="A8137" s="3" t="s">
        <v>8114</v>
      </c>
    </row>
    <row r="8138">
      <c r="A8138" s="3" t="s">
        <v>8115</v>
      </c>
    </row>
    <row r="8139">
      <c r="A8139" s="3" t="s">
        <v>8116</v>
      </c>
    </row>
    <row r="8140">
      <c r="A8140" s="3" t="s">
        <v>8117</v>
      </c>
    </row>
    <row r="8141">
      <c r="A8141" s="3" t="s">
        <v>8118</v>
      </c>
    </row>
    <row r="8142">
      <c r="A8142" s="3" t="s">
        <v>8119</v>
      </c>
    </row>
    <row r="8143">
      <c r="A8143" s="3" t="s">
        <v>8120</v>
      </c>
    </row>
    <row r="8144">
      <c r="A8144" s="3" t="s">
        <v>8121</v>
      </c>
    </row>
    <row r="8145">
      <c r="A8145" s="3" t="s">
        <v>8122</v>
      </c>
    </row>
    <row r="8146">
      <c r="A8146" s="3" t="s">
        <v>8123</v>
      </c>
    </row>
    <row r="8147">
      <c r="A8147" s="3" t="s">
        <v>8124</v>
      </c>
    </row>
    <row r="8148">
      <c r="A8148" s="3" t="s">
        <v>8125</v>
      </c>
    </row>
    <row r="8149">
      <c r="A8149" s="3" t="s">
        <v>8126</v>
      </c>
    </row>
    <row r="8150">
      <c r="A8150" s="3" t="s">
        <v>8127</v>
      </c>
    </row>
    <row r="8151">
      <c r="A8151" s="3" t="s">
        <v>8128</v>
      </c>
    </row>
    <row r="8152">
      <c r="A8152" s="3" t="s">
        <v>8129</v>
      </c>
    </row>
    <row r="8153">
      <c r="A8153" s="3" t="s">
        <v>8130</v>
      </c>
    </row>
    <row r="8154">
      <c r="A8154" s="3" t="s">
        <v>8131</v>
      </c>
    </row>
    <row r="8155">
      <c r="A8155" s="3" t="s">
        <v>8132</v>
      </c>
    </row>
    <row r="8156">
      <c r="A8156" s="3" t="s">
        <v>8133</v>
      </c>
    </row>
    <row r="8157">
      <c r="A8157" s="3" t="s">
        <v>8134</v>
      </c>
    </row>
    <row r="8158">
      <c r="A8158" s="3" t="s">
        <v>8135</v>
      </c>
    </row>
    <row r="8159">
      <c r="A8159" s="3" t="s">
        <v>8136</v>
      </c>
    </row>
    <row r="8160">
      <c r="A8160" s="3" t="s">
        <v>8137</v>
      </c>
    </row>
    <row r="8161">
      <c r="A8161" s="3" t="s">
        <v>8138</v>
      </c>
    </row>
    <row r="8162">
      <c r="A8162" s="3" t="s">
        <v>8139</v>
      </c>
    </row>
    <row r="8163">
      <c r="A8163" s="3" t="s">
        <v>8140</v>
      </c>
    </row>
    <row r="8164">
      <c r="A8164" s="3" t="s">
        <v>8141</v>
      </c>
    </row>
    <row r="8165">
      <c r="A8165" s="3" t="s">
        <v>8142</v>
      </c>
    </row>
    <row r="8166">
      <c r="A8166" s="3" t="s">
        <v>8143</v>
      </c>
    </row>
    <row r="8167">
      <c r="A8167" s="3" t="s">
        <v>8144</v>
      </c>
    </row>
    <row r="8168">
      <c r="A8168" s="3" t="s">
        <v>8145</v>
      </c>
    </row>
    <row r="8169">
      <c r="A8169" s="3" t="s">
        <v>8146</v>
      </c>
    </row>
    <row r="8170">
      <c r="A8170" s="3" t="s">
        <v>8147</v>
      </c>
    </row>
    <row r="8171">
      <c r="A8171" s="3" t="s">
        <v>8148</v>
      </c>
    </row>
    <row r="8172">
      <c r="A8172" s="3" t="s">
        <v>8149</v>
      </c>
    </row>
    <row r="8173">
      <c r="A8173" s="3" t="s">
        <v>8150</v>
      </c>
    </row>
    <row r="8174">
      <c r="A8174" s="3" t="s">
        <v>8151</v>
      </c>
    </row>
    <row r="8175">
      <c r="A8175" s="3" t="s">
        <v>8152</v>
      </c>
    </row>
    <row r="8176">
      <c r="A8176" s="3" t="s">
        <v>8153</v>
      </c>
    </row>
    <row r="8177">
      <c r="A8177" s="3" t="s">
        <v>8154</v>
      </c>
    </row>
    <row r="8178">
      <c r="A8178" s="3" t="s">
        <v>8155</v>
      </c>
    </row>
    <row r="8179">
      <c r="A8179" s="3" t="s">
        <v>8156</v>
      </c>
    </row>
    <row r="8180">
      <c r="A8180" s="3" t="s">
        <v>8157</v>
      </c>
    </row>
    <row r="8181">
      <c r="A8181" s="3" t="s">
        <v>8158</v>
      </c>
    </row>
    <row r="8182">
      <c r="A8182" s="3" t="s">
        <v>8159</v>
      </c>
    </row>
    <row r="8183">
      <c r="A8183" s="3" t="s">
        <v>8160</v>
      </c>
    </row>
    <row r="8184">
      <c r="A8184" s="3" t="s">
        <v>8161</v>
      </c>
    </row>
    <row r="8185">
      <c r="A8185" s="3" t="s">
        <v>8162</v>
      </c>
    </row>
    <row r="8186">
      <c r="A8186" s="3" t="s">
        <v>8163</v>
      </c>
    </row>
    <row r="8187">
      <c r="A8187" s="3" t="s">
        <v>8164</v>
      </c>
    </row>
    <row r="8188">
      <c r="A8188" s="3" t="s">
        <v>8165</v>
      </c>
    </row>
    <row r="8189">
      <c r="A8189" s="3" t="s">
        <v>8166</v>
      </c>
    </row>
    <row r="8190">
      <c r="A8190" s="3" t="s">
        <v>8167</v>
      </c>
    </row>
    <row r="8191">
      <c r="A8191" s="3" t="s">
        <v>8168</v>
      </c>
    </row>
    <row r="8192">
      <c r="A8192" s="3" t="s">
        <v>8169</v>
      </c>
    </row>
    <row r="8193">
      <c r="A8193" s="3" t="s">
        <v>8170</v>
      </c>
    </row>
    <row r="8194">
      <c r="A8194" s="3" t="s">
        <v>8171</v>
      </c>
    </row>
    <row r="8195">
      <c r="A8195" s="3" t="s">
        <v>8172</v>
      </c>
    </row>
    <row r="8196">
      <c r="A8196" s="3" t="s">
        <v>8173</v>
      </c>
    </row>
    <row r="8197">
      <c r="A8197" s="3" t="s">
        <v>8174</v>
      </c>
    </row>
    <row r="8198">
      <c r="A8198" s="3" t="s">
        <v>8175</v>
      </c>
    </row>
    <row r="8199">
      <c r="A8199" s="3" t="s">
        <v>8176</v>
      </c>
    </row>
    <row r="8200">
      <c r="A8200" s="3" t="s">
        <v>8177</v>
      </c>
    </row>
    <row r="8201">
      <c r="A8201" s="3" t="s">
        <v>8178</v>
      </c>
    </row>
    <row r="8202">
      <c r="A8202" s="3" t="s">
        <v>8179</v>
      </c>
    </row>
    <row r="8203">
      <c r="A8203" s="3" t="s">
        <v>8180</v>
      </c>
    </row>
    <row r="8204">
      <c r="A8204" s="3" t="s">
        <v>8181</v>
      </c>
    </row>
    <row r="8205">
      <c r="A8205" s="3" t="s">
        <v>8182</v>
      </c>
    </row>
    <row r="8206">
      <c r="A8206" s="3" t="s">
        <v>8183</v>
      </c>
    </row>
    <row r="8207">
      <c r="A8207" s="3" t="s">
        <v>8184</v>
      </c>
    </row>
    <row r="8208">
      <c r="A8208" s="3" t="s">
        <v>8185</v>
      </c>
    </row>
    <row r="8209">
      <c r="A8209" s="3" t="s">
        <v>8186</v>
      </c>
    </row>
    <row r="8210">
      <c r="A8210" s="3" t="s">
        <v>8187</v>
      </c>
    </row>
    <row r="8211">
      <c r="A8211" s="3" t="s">
        <v>8188</v>
      </c>
    </row>
    <row r="8212">
      <c r="A8212" s="3" t="s">
        <v>8189</v>
      </c>
    </row>
    <row r="8213">
      <c r="A8213" s="3" t="s">
        <v>8190</v>
      </c>
    </row>
    <row r="8214">
      <c r="A8214" s="3" t="s">
        <v>8191</v>
      </c>
    </row>
    <row r="8215">
      <c r="A8215" s="3" t="s">
        <v>8192</v>
      </c>
    </row>
    <row r="8216">
      <c r="A8216" s="3" t="s">
        <v>8193</v>
      </c>
    </row>
    <row r="8217">
      <c r="A8217" s="3" t="s">
        <v>8194</v>
      </c>
    </row>
    <row r="8218">
      <c r="A8218" s="3" t="s">
        <v>8195</v>
      </c>
    </row>
    <row r="8219">
      <c r="A8219" s="3" t="s">
        <v>8196</v>
      </c>
    </row>
    <row r="8220">
      <c r="A8220" s="3" t="s">
        <v>8197</v>
      </c>
    </row>
    <row r="8221">
      <c r="A8221" s="3" t="s">
        <v>8198</v>
      </c>
    </row>
    <row r="8222">
      <c r="A8222" s="3" t="s">
        <v>8199</v>
      </c>
    </row>
    <row r="8223">
      <c r="A8223" s="3" t="s">
        <v>8200</v>
      </c>
    </row>
    <row r="8224">
      <c r="A8224" s="3" t="s">
        <v>8201</v>
      </c>
    </row>
    <row r="8225">
      <c r="A8225" s="3" t="s">
        <v>8202</v>
      </c>
    </row>
    <row r="8226">
      <c r="A8226" s="3" t="s">
        <v>8203</v>
      </c>
    </row>
    <row r="8227">
      <c r="A8227" s="3" t="s">
        <v>8204</v>
      </c>
    </row>
    <row r="8228">
      <c r="A8228" s="3" t="s">
        <v>8205</v>
      </c>
    </row>
    <row r="8229">
      <c r="A8229" s="3" t="s">
        <v>8206</v>
      </c>
    </row>
    <row r="8230">
      <c r="A8230" s="3" t="s">
        <v>8207</v>
      </c>
    </row>
    <row r="8231">
      <c r="A8231" s="3" t="s">
        <v>8208</v>
      </c>
    </row>
    <row r="8232">
      <c r="A8232" s="3" t="s">
        <v>8209</v>
      </c>
    </row>
    <row r="8233">
      <c r="A8233" s="3" t="s">
        <v>8210</v>
      </c>
    </row>
    <row r="8234">
      <c r="A8234" s="3" t="s">
        <v>8211</v>
      </c>
    </row>
    <row r="8235">
      <c r="A8235" s="3" t="s">
        <v>8212</v>
      </c>
    </row>
    <row r="8236">
      <c r="A8236" s="3" t="s">
        <v>8213</v>
      </c>
    </row>
    <row r="8237">
      <c r="A8237" s="3" t="s">
        <v>8214</v>
      </c>
    </row>
    <row r="8238">
      <c r="A8238" s="3" t="s">
        <v>8215</v>
      </c>
    </row>
    <row r="8239">
      <c r="A8239" s="3" t="s">
        <v>8216</v>
      </c>
    </row>
    <row r="8240">
      <c r="A8240" s="3" t="s">
        <v>8217</v>
      </c>
    </row>
    <row r="8241">
      <c r="A8241" s="3" t="s">
        <v>8218</v>
      </c>
    </row>
    <row r="8242">
      <c r="A8242" s="3" t="s">
        <v>8219</v>
      </c>
    </row>
    <row r="8243">
      <c r="A8243" s="3" t="s">
        <v>8220</v>
      </c>
    </row>
    <row r="8244">
      <c r="A8244" s="3" t="s">
        <v>8221</v>
      </c>
    </row>
    <row r="8245">
      <c r="A8245" s="3" t="s">
        <v>8222</v>
      </c>
    </row>
    <row r="8246">
      <c r="A8246" s="3" t="s">
        <v>8223</v>
      </c>
    </row>
    <row r="8247">
      <c r="A8247" s="3" t="s">
        <v>8224</v>
      </c>
    </row>
    <row r="8248">
      <c r="A8248" s="3" t="s">
        <v>8225</v>
      </c>
    </row>
    <row r="8249">
      <c r="A8249" s="3" t="s">
        <v>8226</v>
      </c>
    </row>
    <row r="8250">
      <c r="A8250" s="3" t="s">
        <v>8227</v>
      </c>
    </row>
    <row r="8251">
      <c r="A8251" s="3" t="s">
        <v>8228</v>
      </c>
    </row>
    <row r="8252">
      <c r="A8252" s="3" t="s">
        <v>8229</v>
      </c>
    </row>
    <row r="8253">
      <c r="A8253" s="3" t="s">
        <v>8230</v>
      </c>
    </row>
    <row r="8254">
      <c r="A8254" s="3" t="s">
        <v>8231</v>
      </c>
    </row>
    <row r="8255">
      <c r="A8255" s="3" t="s">
        <v>8232</v>
      </c>
    </row>
    <row r="8256">
      <c r="A8256" s="3" t="s">
        <v>8233</v>
      </c>
    </row>
    <row r="8257">
      <c r="A8257" s="3" t="s">
        <v>8234</v>
      </c>
    </row>
    <row r="8258">
      <c r="A8258" s="3" t="s">
        <v>8235</v>
      </c>
    </row>
    <row r="8259">
      <c r="A8259" s="3" t="s">
        <v>8236</v>
      </c>
    </row>
    <row r="8260">
      <c r="A8260" s="3" t="s">
        <v>8237</v>
      </c>
    </row>
    <row r="8261">
      <c r="A8261" s="3" t="s">
        <v>8238</v>
      </c>
    </row>
    <row r="8262">
      <c r="A8262" s="3" t="s">
        <v>8239</v>
      </c>
    </row>
    <row r="8263">
      <c r="A8263" s="3" t="s">
        <v>8240</v>
      </c>
    </row>
    <row r="8264">
      <c r="A8264" s="3" t="s">
        <v>8241</v>
      </c>
    </row>
    <row r="8265">
      <c r="A8265" s="3" t="s">
        <v>8242</v>
      </c>
    </row>
    <row r="8266">
      <c r="A8266" s="3" t="s">
        <v>8243</v>
      </c>
    </row>
    <row r="8267">
      <c r="A8267" s="3" t="s">
        <v>8244</v>
      </c>
    </row>
    <row r="8268">
      <c r="A8268" s="3" t="s">
        <v>8245</v>
      </c>
    </row>
    <row r="8269">
      <c r="A8269" s="3" t="s">
        <v>8246</v>
      </c>
    </row>
    <row r="8270">
      <c r="A8270" s="3" t="s">
        <v>8247</v>
      </c>
    </row>
    <row r="8271">
      <c r="A8271" s="3" t="s">
        <v>8248</v>
      </c>
    </row>
    <row r="8272">
      <c r="A8272" s="3" t="s">
        <v>8249</v>
      </c>
    </row>
    <row r="8273">
      <c r="A8273" s="3" t="s">
        <v>8250</v>
      </c>
    </row>
    <row r="8274">
      <c r="A8274" s="3" t="s">
        <v>8251</v>
      </c>
    </row>
    <row r="8275">
      <c r="A8275" s="3" t="s">
        <v>8252</v>
      </c>
    </row>
    <row r="8276">
      <c r="A8276" s="3" t="s">
        <v>8253</v>
      </c>
    </row>
    <row r="8277">
      <c r="A8277" s="3" t="s">
        <v>8254</v>
      </c>
    </row>
    <row r="8278">
      <c r="A8278" s="3" t="s">
        <v>8255</v>
      </c>
    </row>
    <row r="8279">
      <c r="A8279" s="3" t="s">
        <v>8256</v>
      </c>
    </row>
    <row r="8280">
      <c r="A8280" s="3" t="s">
        <v>8257</v>
      </c>
    </row>
    <row r="8281">
      <c r="A8281" s="3" t="s">
        <v>8258</v>
      </c>
    </row>
    <row r="8282">
      <c r="A8282" s="3" t="s">
        <v>8259</v>
      </c>
    </row>
    <row r="8283">
      <c r="A8283" s="3" t="s">
        <v>8260</v>
      </c>
    </row>
    <row r="8284">
      <c r="A8284" s="3" t="s">
        <v>8261</v>
      </c>
    </row>
    <row r="8285">
      <c r="A8285" s="3" t="s">
        <v>8262</v>
      </c>
    </row>
    <row r="8286">
      <c r="A8286" s="3" t="s">
        <v>8263</v>
      </c>
    </row>
    <row r="8287">
      <c r="A8287" s="3" t="s">
        <v>8264</v>
      </c>
    </row>
    <row r="8288">
      <c r="A8288" s="3" t="s">
        <v>8265</v>
      </c>
    </row>
    <row r="8289">
      <c r="A8289" s="3" t="s">
        <v>8266</v>
      </c>
    </row>
    <row r="8290">
      <c r="A8290" s="3" t="s">
        <v>8267</v>
      </c>
    </row>
    <row r="8291">
      <c r="A8291" s="3" t="s">
        <v>8268</v>
      </c>
    </row>
    <row r="8292">
      <c r="A8292" s="3" t="s">
        <v>8269</v>
      </c>
    </row>
    <row r="8293">
      <c r="A8293" s="3" t="s">
        <v>8270</v>
      </c>
    </row>
    <row r="8294">
      <c r="A8294" s="3" t="s">
        <v>8271</v>
      </c>
    </row>
    <row r="8295">
      <c r="A8295" s="3" t="s">
        <v>8272</v>
      </c>
    </row>
    <row r="8296">
      <c r="A8296" s="3" t="s">
        <v>8273</v>
      </c>
    </row>
    <row r="8297">
      <c r="A8297" s="3" t="s">
        <v>8274</v>
      </c>
    </row>
    <row r="8298">
      <c r="A8298" s="3" t="s">
        <v>8275</v>
      </c>
    </row>
    <row r="8299">
      <c r="A8299" s="3" t="s">
        <v>8276</v>
      </c>
    </row>
    <row r="8300">
      <c r="A8300" s="3" t="s">
        <v>8277</v>
      </c>
    </row>
    <row r="8301">
      <c r="A8301" s="3" t="s">
        <v>8278</v>
      </c>
    </row>
    <row r="8302">
      <c r="A8302" s="3" t="s">
        <v>8279</v>
      </c>
    </row>
    <row r="8303">
      <c r="A8303" s="3" t="s">
        <v>8280</v>
      </c>
    </row>
    <row r="8304">
      <c r="A8304" s="3" t="s">
        <v>8281</v>
      </c>
    </row>
    <row r="8305">
      <c r="A8305" s="3" t="s">
        <v>8282</v>
      </c>
    </row>
    <row r="8306">
      <c r="A8306" s="3" t="s">
        <v>8283</v>
      </c>
    </row>
    <row r="8307">
      <c r="A8307" s="3" t="s">
        <v>8284</v>
      </c>
    </row>
    <row r="8308">
      <c r="A8308" s="3" t="s">
        <v>8285</v>
      </c>
    </row>
    <row r="8309">
      <c r="A8309" s="3" t="s">
        <v>8286</v>
      </c>
    </row>
    <row r="8310">
      <c r="A8310" s="3" t="s">
        <v>8287</v>
      </c>
    </row>
    <row r="8311">
      <c r="A8311" s="3" t="s">
        <v>8288</v>
      </c>
    </row>
    <row r="8312">
      <c r="A8312" s="3" t="s">
        <v>8289</v>
      </c>
    </row>
    <row r="8313">
      <c r="A8313" s="3" t="s">
        <v>8290</v>
      </c>
    </row>
    <row r="8314">
      <c r="A8314" s="3" t="s">
        <v>8291</v>
      </c>
    </row>
    <row r="8315">
      <c r="A8315" s="3" t="s">
        <v>8292</v>
      </c>
    </row>
    <row r="8316">
      <c r="A8316" s="3" t="s">
        <v>8293</v>
      </c>
    </row>
    <row r="8317">
      <c r="A8317" s="3" t="s">
        <v>8294</v>
      </c>
    </row>
    <row r="8318">
      <c r="A8318" s="3" t="s">
        <v>8295</v>
      </c>
    </row>
    <row r="8319">
      <c r="A8319" s="3" t="s">
        <v>8296</v>
      </c>
    </row>
    <row r="8320">
      <c r="A8320" s="3" t="s">
        <v>8297</v>
      </c>
    </row>
    <row r="8321">
      <c r="A8321" s="3" t="s">
        <v>8298</v>
      </c>
    </row>
    <row r="8322">
      <c r="A8322" s="3" t="s">
        <v>8299</v>
      </c>
    </row>
    <row r="8323">
      <c r="A8323" s="3" t="s">
        <v>8300</v>
      </c>
    </row>
    <row r="8324">
      <c r="A8324" s="3" t="s">
        <v>8301</v>
      </c>
    </row>
    <row r="8325">
      <c r="A8325" s="3" t="s">
        <v>8302</v>
      </c>
    </row>
    <row r="8326">
      <c r="A8326" s="3" t="s">
        <v>8303</v>
      </c>
    </row>
    <row r="8327">
      <c r="A8327" s="3" t="s">
        <v>8304</v>
      </c>
    </row>
    <row r="8328">
      <c r="A8328" s="3" t="s">
        <v>8305</v>
      </c>
    </row>
    <row r="8329">
      <c r="A8329" s="3" t="s">
        <v>8306</v>
      </c>
    </row>
    <row r="8330">
      <c r="A8330" s="3" t="s">
        <v>8307</v>
      </c>
    </row>
    <row r="8331">
      <c r="A8331" s="3" t="s">
        <v>8308</v>
      </c>
    </row>
    <row r="8332">
      <c r="A8332" s="3" t="s">
        <v>8309</v>
      </c>
    </row>
    <row r="8333">
      <c r="A8333" s="3" t="s">
        <v>8310</v>
      </c>
    </row>
    <row r="8334">
      <c r="A8334" s="3" t="s">
        <v>8311</v>
      </c>
    </row>
    <row r="8335">
      <c r="A8335" s="3" t="s">
        <v>8312</v>
      </c>
    </row>
    <row r="8336">
      <c r="A8336" s="3" t="s">
        <v>8313</v>
      </c>
    </row>
    <row r="8337">
      <c r="A8337" s="3" t="s">
        <v>8314</v>
      </c>
    </row>
    <row r="8338">
      <c r="A8338" s="3" t="s">
        <v>8315</v>
      </c>
    </row>
    <row r="8339">
      <c r="A8339" s="3" t="s">
        <v>8316</v>
      </c>
    </row>
    <row r="8340">
      <c r="A8340" s="3" t="s">
        <v>8317</v>
      </c>
    </row>
    <row r="8341">
      <c r="A8341" s="3" t="s">
        <v>8318</v>
      </c>
    </row>
    <row r="8342">
      <c r="A8342" s="3" t="s">
        <v>8319</v>
      </c>
    </row>
    <row r="8343">
      <c r="A8343" s="3" t="s">
        <v>8320</v>
      </c>
    </row>
    <row r="8344">
      <c r="A8344" s="3" t="s">
        <v>8321</v>
      </c>
    </row>
    <row r="8345">
      <c r="A8345" s="3" t="s">
        <v>8322</v>
      </c>
    </row>
    <row r="8346">
      <c r="A8346" s="3" t="s">
        <v>8323</v>
      </c>
    </row>
    <row r="8347">
      <c r="A8347" s="3" t="s">
        <v>8324</v>
      </c>
    </row>
    <row r="8348">
      <c r="A8348" s="3" t="s">
        <v>8325</v>
      </c>
    </row>
    <row r="8349">
      <c r="A8349" s="3" t="s">
        <v>8326</v>
      </c>
    </row>
    <row r="8350">
      <c r="A8350" s="3" t="s">
        <v>8327</v>
      </c>
    </row>
    <row r="8351">
      <c r="A8351" s="3" t="s">
        <v>8328</v>
      </c>
    </row>
    <row r="8352">
      <c r="A8352" s="3" t="s">
        <v>8329</v>
      </c>
    </row>
    <row r="8353">
      <c r="A8353" s="3" t="s">
        <v>8330</v>
      </c>
    </row>
    <row r="8354">
      <c r="A8354" s="3" t="s">
        <v>8331</v>
      </c>
    </row>
    <row r="8355">
      <c r="A8355" s="3" t="s">
        <v>8332</v>
      </c>
    </row>
    <row r="8356">
      <c r="A8356" s="3" t="s">
        <v>8333</v>
      </c>
    </row>
    <row r="8357">
      <c r="A8357" s="3" t="s">
        <v>8334</v>
      </c>
    </row>
    <row r="8358">
      <c r="A8358" s="3" t="s">
        <v>8335</v>
      </c>
    </row>
    <row r="8359">
      <c r="A8359" s="3" t="s">
        <v>8336</v>
      </c>
    </row>
    <row r="8360">
      <c r="A8360" s="3" t="s">
        <v>8337</v>
      </c>
    </row>
    <row r="8361">
      <c r="A8361" s="3" t="s">
        <v>8338</v>
      </c>
    </row>
    <row r="8362">
      <c r="A8362" s="3" t="s">
        <v>8339</v>
      </c>
    </row>
    <row r="8363">
      <c r="A8363" s="3" t="s">
        <v>8340</v>
      </c>
    </row>
    <row r="8364">
      <c r="A8364" s="3" t="s">
        <v>8341</v>
      </c>
    </row>
    <row r="8365">
      <c r="A8365" s="3" t="s">
        <v>8342</v>
      </c>
    </row>
    <row r="8366">
      <c r="A8366" s="3" t="s">
        <v>8343</v>
      </c>
    </row>
    <row r="8367">
      <c r="A8367" s="3" t="s">
        <v>8344</v>
      </c>
    </row>
    <row r="8368">
      <c r="A8368" s="3" t="s">
        <v>8345</v>
      </c>
    </row>
    <row r="8369">
      <c r="A8369" s="3" t="s">
        <v>8346</v>
      </c>
    </row>
    <row r="8370">
      <c r="A8370" s="3" t="s">
        <v>8347</v>
      </c>
    </row>
    <row r="8371">
      <c r="A8371" s="3" t="s">
        <v>8348</v>
      </c>
    </row>
    <row r="8372">
      <c r="A8372" s="3" t="s">
        <v>8349</v>
      </c>
    </row>
    <row r="8373">
      <c r="A8373" s="3" t="s">
        <v>8350</v>
      </c>
    </row>
    <row r="8374">
      <c r="A8374" s="3" t="s">
        <v>8351</v>
      </c>
    </row>
    <row r="8375">
      <c r="A8375" s="3" t="s">
        <v>8352</v>
      </c>
    </row>
    <row r="8376">
      <c r="A8376" s="3" t="s">
        <v>8353</v>
      </c>
    </row>
    <row r="8377">
      <c r="A8377" s="3" t="s">
        <v>8354</v>
      </c>
    </row>
    <row r="8378">
      <c r="A8378" s="3" t="s">
        <v>8355</v>
      </c>
    </row>
    <row r="8379">
      <c r="A8379" s="3" t="s">
        <v>8356</v>
      </c>
    </row>
    <row r="8380">
      <c r="A8380" s="3" t="s">
        <v>8357</v>
      </c>
    </row>
    <row r="8381">
      <c r="A8381" s="3" t="s">
        <v>8358</v>
      </c>
    </row>
    <row r="8382">
      <c r="A8382" s="3" t="s">
        <v>8359</v>
      </c>
    </row>
    <row r="8383">
      <c r="A8383" s="3" t="s">
        <v>8360</v>
      </c>
    </row>
    <row r="8384">
      <c r="A8384" s="3" t="s">
        <v>8361</v>
      </c>
    </row>
    <row r="8385">
      <c r="A8385" s="3" t="s">
        <v>8362</v>
      </c>
    </row>
    <row r="8386">
      <c r="A8386" s="3" t="s">
        <v>8363</v>
      </c>
    </row>
    <row r="8387">
      <c r="A8387" s="3" t="s">
        <v>8364</v>
      </c>
    </row>
    <row r="8388">
      <c r="A8388" s="3" t="s">
        <v>8365</v>
      </c>
    </row>
    <row r="8389">
      <c r="A8389" s="3" t="s">
        <v>8366</v>
      </c>
    </row>
    <row r="8390">
      <c r="A8390" s="3" t="s">
        <v>8367</v>
      </c>
    </row>
    <row r="8391">
      <c r="A8391" s="3" t="s">
        <v>8368</v>
      </c>
    </row>
    <row r="8392">
      <c r="A8392" s="3" t="s">
        <v>8369</v>
      </c>
    </row>
    <row r="8393">
      <c r="A8393" s="3" t="s">
        <v>8370</v>
      </c>
    </row>
    <row r="8394">
      <c r="A8394" s="3" t="s">
        <v>8371</v>
      </c>
    </row>
    <row r="8395">
      <c r="A8395" s="3" t="s">
        <v>8372</v>
      </c>
    </row>
    <row r="8396">
      <c r="A8396" s="3" t="s">
        <v>8373</v>
      </c>
    </row>
    <row r="8397">
      <c r="A8397" s="3" t="s">
        <v>8374</v>
      </c>
    </row>
    <row r="8398">
      <c r="A8398" s="3" t="s">
        <v>8375</v>
      </c>
    </row>
    <row r="8399">
      <c r="A8399" s="3" t="s">
        <v>8376</v>
      </c>
    </row>
    <row r="8400">
      <c r="A8400" s="3" t="s">
        <v>8377</v>
      </c>
    </row>
    <row r="8401">
      <c r="A8401" s="3" t="s">
        <v>8378</v>
      </c>
    </row>
    <row r="8402">
      <c r="A8402" s="3" t="s">
        <v>8379</v>
      </c>
    </row>
    <row r="8403">
      <c r="A8403" s="3" t="s">
        <v>8380</v>
      </c>
    </row>
    <row r="8404">
      <c r="A8404" s="3" t="s">
        <v>8381</v>
      </c>
    </row>
    <row r="8405">
      <c r="A8405" s="3" t="s">
        <v>8382</v>
      </c>
    </row>
    <row r="8406">
      <c r="A8406" s="3" t="s">
        <v>8383</v>
      </c>
    </row>
    <row r="8407">
      <c r="A8407" s="3" t="s">
        <v>8384</v>
      </c>
    </row>
    <row r="8408">
      <c r="A8408" s="3" t="s">
        <v>8385</v>
      </c>
    </row>
    <row r="8409">
      <c r="A8409" s="3" t="s">
        <v>8386</v>
      </c>
    </row>
    <row r="8410">
      <c r="A8410" s="3" t="s">
        <v>8387</v>
      </c>
    </row>
    <row r="8411">
      <c r="A8411" s="3" t="s">
        <v>8388</v>
      </c>
    </row>
    <row r="8412">
      <c r="A8412" s="3" t="s">
        <v>8389</v>
      </c>
    </row>
    <row r="8413">
      <c r="A8413" s="3" t="s">
        <v>8390</v>
      </c>
    </row>
    <row r="8414">
      <c r="A8414" s="3" t="s">
        <v>8391</v>
      </c>
    </row>
    <row r="8415">
      <c r="A8415" s="3" t="s">
        <v>8392</v>
      </c>
    </row>
    <row r="8416">
      <c r="A8416" s="3" t="s">
        <v>8393</v>
      </c>
    </row>
    <row r="8417">
      <c r="A8417" s="3" t="s">
        <v>8394</v>
      </c>
    </row>
    <row r="8418">
      <c r="A8418" s="3" t="s">
        <v>8395</v>
      </c>
    </row>
    <row r="8419">
      <c r="A8419" s="3" t="s">
        <v>8396</v>
      </c>
    </row>
    <row r="8420">
      <c r="A8420" s="3" t="s">
        <v>8397</v>
      </c>
    </row>
    <row r="8421">
      <c r="A8421" s="3" t="s">
        <v>8398</v>
      </c>
    </row>
    <row r="8422">
      <c r="A8422" s="3" t="s">
        <v>8399</v>
      </c>
    </row>
    <row r="8423">
      <c r="A8423" s="3" t="s">
        <v>8400</v>
      </c>
    </row>
    <row r="8424">
      <c r="A8424" s="3" t="s">
        <v>8401</v>
      </c>
    </row>
    <row r="8425">
      <c r="A8425" s="3" t="s">
        <v>8402</v>
      </c>
    </row>
    <row r="8426">
      <c r="A8426" s="3" t="s">
        <v>8403</v>
      </c>
    </row>
    <row r="8427">
      <c r="A8427" s="3" t="s">
        <v>8404</v>
      </c>
    </row>
    <row r="8428">
      <c r="A8428" s="3" t="s">
        <v>8405</v>
      </c>
    </row>
    <row r="8429">
      <c r="A8429" s="3" t="s">
        <v>8406</v>
      </c>
    </row>
    <row r="8430">
      <c r="A8430" s="3" t="s">
        <v>8407</v>
      </c>
    </row>
    <row r="8431">
      <c r="A8431" s="3" t="s">
        <v>8408</v>
      </c>
    </row>
    <row r="8432">
      <c r="A8432" s="3" t="s">
        <v>8409</v>
      </c>
    </row>
    <row r="8433">
      <c r="A8433" s="3" t="s">
        <v>8410</v>
      </c>
    </row>
    <row r="8434">
      <c r="A8434" s="3" t="s">
        <v>8411</v>
      </c>
    </row>
    <row r="8435">
      <c r="A8435" s="3" t="s">
        <v>8412</v>
      </c>
    </row>
    <row r="8436">
      <c r="A8436" s="3" t="s">
        <v>8413</v>
      </c>
    </row>
    <row r="8437">
      <c r="A8437" s="3" t="s">
        <v>8414</v>
      </c>
    </row>
    <row r="8438">
      <c r="A8438" s="3" t="s">
        <v>8415</v>
      </c>
    </row>
    <row r="8439">
      <c r="A8439" s="3" t="s">
        <v>8416</v>
      </c>
    </row>
    <row r="8440">
      <c r="A8440" s="3" t="s">
        <v>8417</v>
      </c>
    </row>
    <row r="8441">
      <c r="A8441" s="3" t="s">
        <v>8418</v>
      </c>
    </row>
    <row r="8442">
      <c r="A8442" s="3" t="s">
        <v>8419</v>
      </c>
    </row>
    <row r="8443">
      <c r="A8443" s="3" t="s">
        <v>8420</v>
      </c>
    </row>
    <row r="8444">
      <c r="A8444" s="3" t="s">
        <v>8421</v>
      </c>
    </row>
    <row r="8445">
      <c r="A8445" s="3" t="s">
        <v>8422</v>
      </c>
    </row>
    <row r="8446">
      <c r="A8446" s="3" t="s">
        <v>8423</v>
      </c>
    </row>
    <row r="8447">
      <c r="A8447" s="3" t="s">
        <v>8424</v>
      </c>
    </row>
    <row r="8448">
      <c r="A8448" s="3" t="s">
        <v>8425</v>
      </c>
    </row>
    <row r="8449">
      <c r="A8449" s="3" t="s">
        <v>8426</v>
      </c>
    </row>
    <row r="8450">
      <c r="A8450" s="3" t="s">
        <v>8427</v>
      </c>
    </row>
    <row r="8451">
      <c r="A8451" s="3" t="s">
        <v>8428</v>
      </c>
    </row>
    <row r="8452">
      <c r="A8452" s="3" t="s">
        <v>8429</v>
      </c>
    </row>
    <row r="8453">
      <c r="A8453" s="3" t="s">
        <v>8430</v>
      </c>
    </row>
    <row r="8454">
      <c r="A8454" s="3" t="s">
        <v>8431</v>
      </c>
    </row>
    <row r="8455">
      <c r="A8455" s="3" t="s">
        <v>8432</v>
      </c>
    </row>
    <row r="8456">
      <c r="A8456" s="3" t="s">
        <v>8433</v>
      </c>
    </row>
    <row r="8457">
      <c r="A8457" s="3" t="s">
        <v>8434</v>
      </c>
    </row>
    <row r="8458">
      <c r="A8458" s="3" t="s">
        <v>8435</v>
      </c>
    </row>
    <row r="8459">
      <c r="A8459" s="3" t="s">
        <v>8436</v>
      </c>
    </row>
    <row r="8460">
      <c r="A8460" s="3" t="s">
        <v>8437</v>
      </c>
    </row>
    <row r="8461">
      <c r="A8461" s="3" t="s">
        <v>8438</v>
      </c>
    </row>
    <row r="8462">
      <c r="A8462" s="3" t="s">
        <v>8439</v>
      </c>
    </row>
    <row r="8463">
      <c r="A8463" s="3" t="s">
        <v>8440</v>
      </c>
    </row>
    <row r="8464">
      <c r="A8464" s="3" t="s">
        <v>8441</v>
      </c>
    </row>
    <row r="8465">
      <c r="A8465" s="3" t="s">
        <v>8442</v>
      </c>
    </row>
    <row r="8466">
      <c r="A8466" s="3" t="s">
        <v>8443</v>
      </c>
    </row>
    <row r="8467">
      <c r="A8467" s="3" t="s">
        <v>8444</v>
      </c>
    </row>
    <row r="8468">
      <c r="A8468" s="3" t="s">
        <v>8445</v>
      </c>
    </row>
    <row r="8469">
      <c r="A8469" s="3" t="s">
        <v>8446</v>
      </c>
    </row>
    <row r="8470">
      <c r="A8470" s="3" t="s">
        <v>8447</v>
      </c>
    </row>
    <row r="8471">
      <c r="A8471" s="3" t="s">
        <v>8448</v>
      </c>
    </row>
    <row r="8472">
      <c r="A8472" s="3" t="s">
        <v>8449</v>
      </c>
    </row>
    <row r="8473">
      <c r="A8473" s="3" t="s">
        <v>8450</v>
      </c>
    </row>
    <row r="8474">
      <c r="A8474" s="3" t="s">
        <v>8451</v>
      </c>
    </row>
    <row r="8475">
      <c r="A8475" s="3" t="s">
        <v>8452</v>
      </c>
    </row>
    <row r="8476">
      <c r="A8476" s="3" t="s">
        <v>8453</v>
      </c>
    </row>
    <row r="8477">
      <c r="A8477" s="3" t="s">
        <v>8454</v>
      </c>
    </row>
    <row r="8478">
      <c r="A8478" s="3" t="s">
        <v>8455</v>
      </c>
    </row>
    <row r="8479">
      <c r="A8479" s="3" t="s">
        <v>8456</v>
      </c>
    </row>
    <row r="8480">
      <c r="A8480" s="3" t="s">
        <v>8457</v>
      </c>
    </row>
    <row r="8481">
      <c r="A8481" s="3" t="s">
        <v>8458</v>
      </c>
    </row>
    <row r="8482">
      <c r="A8482" s="3" t="s">
        <v>8459</v>
      </c>
    </row>
    <row r="8483">
      <c r="A8483" s="3" t="s">
        <v>8460</v>
      </c>
    </row>
    <row r="8484">
      <c r="A8484" s="3" t="s">
        <v>8461</v>
      </c>
    </row>
    <row r="8485">
      <c r="A8485" s="3" t="s">
        <v>8462</v>
      </c>
    </row>
    <row r="8486">
      <c r="A8486" s="3" t="s">
        <v>8463</v>
      </c>
    </row>
    <row r="8487">
      <c r="A8487" s="3" t="s">
        <v>8464</v>
      </c>
    </row>
    <row r="8488">
      <c r="A8488" s="3" t="s">
        <v>8465</v>
      </c>
    </row>
    <row r="8489">
      <c r="A8489" s="3" t="s">
        <v>8466</v>
      </c>
    </row>
    <row r="8490">
      <c r="A8490" s="3" t="s">
        <v>8467</v>
      </c>
    </row>
    <row r="8491">
      <c r="A8491" s="3" t="s">
        <v>8468</v>
      </c>
    </row>
    <row r="8492">
      <c r="A8492" s="3" t="s">
        <v>8469</v>
      </c>
    </row>
    <row r="8493">
      <c r="A8493" s="3" t="s">
        <v>8470</v>
      </c>
    </row>
    <row r="8494">
      <c r="A8494" s="3" t="s">
        <v>8471</v>
      </c>
    </row>
    <row r="8495">
      <c r="A8495" s="3" t="s">
        <v>8472</v>
      </c>
    </row>
    <row r="8496">
      <c r="A8496" s="3" t="s">
        <v>8473</v>
      </c>
    </row>
    <row r="8497">
      <c r="A8497" s="3" t="s">
        <v>8474</v>
      </c>
    </row>
    <row r="8498">
      <c r="A8498" s="3" t="s">
        <v>8475</v>
      </c>
    </row>
    <row r="8499">
      <c r="A8499" s="3" t="s">
        <v>8476</v>
      </c>
    </row>
    <row r="8500">
      <c r="A8500" s="3" t="s">
        <v>8477</v>
      </c>
    </row>
    <row r="8501">
      <c r="A8501" s="3" t="s">
        <v>8478</v>
      </c>
    </row>
    <row r="8502">
      <c r="A8502" s="3" t="s">
        <v>8479</v>
      </c>
    </row>
    <row r="8503">
      <c r="A8503" s="3" t="s">
        <v>8480</v>
      </c>
    </row>
    <row r="8504">
      <c r="A8504" s="3" t="s">
        <v>8481</v>
      </c>
    </row>
    <row r="8505">
      <c r="A8505" s="3" t="s">
        <v>8482</v>
      </c>
    </row>
    <row r="8506">
      <c r="A8506" s="3" t="s">
        <v>8483</v>
      </c>
    </row>
    <row r="8507">
      <c r="A8507" s="3" t="s">
        <v>8484</v>
      </c>
    </row>
    <row r="8508">
      <c r="A8508" s="3" t="s">
        <v>8485</v>
      </c>
    </row>
    <row r="8509">
      <c r="A8509" s="3" t="s">
        <v>8486</v>
      </c>
    </row>
    <row r="8510">
      <c r="A8510" s="3" t="s">
        <v>8487</v>
      </c>
    </row>
    <row r="8511">
      <c r="A8511" s="3" t="s">
        <v>8488</v>
      </c>
    </row>
    <row r="8512">
      <c r="A8512" s="3" t="s">
        <v>8489</v>
      </c>
    </row>
    <row r="8513">
      <c r="A8513" s="3" t="s">
        <v>8490</v>
      </c>
    </row>
    <row r="8514">
      <c r="A8514" s="3" t="s">
        <v>8491</v>
      </c>
    </row>
    <row r="8515">
      <c r="A8515" s="3" t="s">
        <v>8492</v>
      </c>
    </row>
    <row r="8516">
      <c r="A8516" s="3" t="s">
        <v>8493</v>
      </c>
    </row>
    <row r="8517">
      <c r="A8517" s="3" t="s">
        <v>8494</v>
      </c>
    </row>
    <row r="8518">
      <c r="A8518" s="3" t="s">
        <v>8495</v>
      </c>
    </row>
    <row r="8519">
      <c r="A8519" s="3" t="s">
        <v>8496</v>
      </c>
    </row>
    <row r="8520">
      <c r="A8520" s="3" t="s">
        <v>8497</v>
      </c>
    </row>
    <row r="8521">
      <c r="A8521" s="3" t="s">
        <v>8498</v>
      </c>
    </row>
    <row r="8522">
      <c r="A8522" s="3" t="s">
        <v>8499</v>
      </c>
    </row>
    <row r="8523">
      <c r="A8523" s="3" t="s">
        <v>8500</v>
      </c>
    </row>
    <row r="8524">
      <c r="A8524" s="3" t="s">
        <v>8501</v>
      </c>
    </row>
    <row r="8525">
      <c r="A8525" s="3" t="s">
        <v>8502</v>
      </c>
    </row>
    <row r="8526">
      <c r="A8526" s="3" t="s">
        <v>8503</v>
      </c>
    </row>
    <row r="8527">
      <c r="A8527" s="3" t="s">
        <v>8504</v>
      </c>
    </row>
    <row r="8528">
      <c r="A8528" s="3" t="s">
        <v>8505</v>
      </c>
    </row>
    <row r="8529">
      <c r="A8529" s="3" t="s">
        <v>8506</v>
      </c>
    </row>
    <row r="8530">
      <c r="A8530" s="3" t="s">
        <v>8507</v>
      </c>
    </row>
    <row r="8531">
      <c r="A8531" s="3" t="s">
        <v>8508</v>
      </c>
    </row>
    <row r="8532">
      <c r="A8532" s="3" t="s">
        <v>8509</v>
      </c>
    </row>
    <row r="8533">
      <c r="A8533" s="3" t="s">
        <v>8510</v>
      </c>
    </row>
    <row r="8534">
      <c r="A8534" s="3" t="s">
        <v>8511</v>
      </c>
    </row>
    <row r="8535">
      <c r="A8535" s="3" t="s">
        <v>8512</v>
      </c>
    </row>
    <row r="8536">
      <c r="A8536" s="3" t="s">
        <v>8513</v>
      </c>
    </row>
    <row r="8537">
      <c r="A8537" s="3" t="s">
        <v>8514</v>
      </c>
    </row>
    <row r="8538">
      <c r="A8538" s="3" t="s">
        <v>8515</v>
      </c>
    </row>
    <row r="8539">
      <c r="A8539" s="3" t="s">
        <v>8516</v>
      </c>
    </row>
    <row r="8540">
      <c r="A8540" s="3" t="s">
        <v>8517</v>
      </c>
    </row>
    <row r="8541">
      <c r="A8541" s="3" t="s">
        <v>8518</v>
      </c>
    </row>
    <row r="8542">
      <c r="A8542" s="3" t="s">
        <v>8519</v>
      </c>
    </row>
    <row r="8543">
      <c r="A8543" s="3" t="s">
        <v>8520</v>
      </c>
    </row>
    <row r="8544">
      <c r="A8544" s="3" t="s">
        <v>8521</v>
      </c>
    </row>
    <row r="8545">
      <c r="A8545" s="3" t="s">
        <v>8522</v>
      </c>
    </row>
    <row r="8546">
      <c r="A8546" s="3" t="s">
        <v>8523</v>
      </c>
    </row>
    <row r="8547">
      <c r="A8547" s="3" t="s">
        <v>8524</v>
      </c>
    </row>
    <row r="8548">
      <c r="A8548" s="3" t="s">
        <v>8525</v>
      </c>
    </row>
    <row r="8549">
      <c r="A8549" s="3" t="s">
        <v>8526</v>
      </c>
    </row>
    <row r="8550">
      <c r="A8550" s="3" t="s">
        <v>8527</v>
      </c>
    </row>
    <row r="8551">
      <c r="A8551" s="3" t="s">
        <v>8528</v>
      </c>
    </row>
    <row r="8552">
      <c r="A8552" s="3" t="s">
        <v>8529</v>
      </c>
    </row>
    <row r="8553">
      <c r="A8553" s="3" t="s">
        <v>8530</v>
      </c>
    </row>
    <row r="8554">
      <c r="A8554" s="3" t="s">
        <v>8531</v>
      </c>
    </row>
    <row r="8555">
      <c r="A8555" s="3" t="s">
        <v>8532</v>
      </c>
    </row>
    <row r="8556">
      <c r="A8556" s="3" t="s">
        <v>8533</v>
      </c>
    </row>
    <row r="8557">
      <c r="A8557" s="3" t="s">
        <v>8534</v>
      </c>
    </row>
    <row r="8558">
      <c r="A8558" s="3" t="s">
        <v>8535</v>
      </c>
    </row>
    <row r="8559">
      <c r="A8559" s="3" t="s">
        <v>8536</v>
      </c>
    </row>
    <row r="8560">
      <c r="A8560" s="3" t="s">
        <v>8537</v>
      </c>
    </row>
    <row r="8561">
      <c r="A8561" s="3" t="s">
        <v>8538</v>
      </c>
    </row>
    <row r="8562">
      <c r="A8562" s="3" t="s">
        <v>8539</v>
      </c>
    </row>
    <row r="8563">
      <c r="A8563" s="3" t="s">
        <v>8540</v>
      </c>
    </row>
    <row r="8564">
      <c r="A8564" s="3" t="s">
        <v>8541</v>
      </c>
    </row>
    <row r="8565">
      <c r="A8565" s="3" t="s">
        <v>8542</v>
      </c>
    </row>
    <row r="8566">
      <c r="A8566" s="3" t="s">
        <v>8543</v>
      </c>
    </row>
    <row r="8567">
      <c r="A8567" s="3" t="s">
        <v>8544</v>
      </c>
    </row>
    <row r="8568">
      <c r="A8568" s="3" t="s">
        <v>8545</v>
      </c>
    </row>
    <row r="8569">
      <c r="A8569" s="3" t="s">
        <v>8546</v>
      </c>
    </row>
    <row r="8570">
      <c r="A8570" s="3" t="s">
        <v>8547</v>
      </c>
    </row>
    <row r="8571">
      <c r="A8571" s="3" t="s">
        <v>8548</v>
      </c>
    </row>
    <row r="8572">
      <c r="A8572" s="3" t="s">
        <v>8549</v>
      </c>
    </row>
    <row r="8573">
      <c r="A8573" s="3" t="s">
        <v>8550</v>
      </c>
    </row>
    <row r="8574">
      <c r="A8574" s="3" t="s">
        <v>8551</v>
      </c>
    </row>
    <row r="8575">
      <c r="A8575" s="3" t="s">
        <v>8552</v>
      </c>
    </row>
    <row r="8576">
      <c r="A8576" s="3" t="s">
        <v>8553</v>
      </c>
    </row>
    <row r="8577">
      <c r="A8577" s="3" t="s">
        <v>8554</v>
      </c>
    </row>
    <row r="8578">
      <c r="A8578" s="3" t="s">
        <v>8555</v>
      </c>
    </row>
    <row r="8579">
      <c r="A8579" s="3" t="s">
        <v>8556</v>
      </c>
    </row>
    <row r="8580">
      <c r="A8580" s="3" t="s">
        <v>8557</v>
      </c>
    </row>
    <row r="8581">
      <c r="A8581" s="3" t="s">
        <v>8558</v>
      </c>
    </row>
    <row r="8582">
      <c r="A8582" s="3" t="s">
        <v>8559</v>
      </c>
    </row>
    <row r="8583">
      <c r="A8583" s="3" t="s">
        <v>8560</v>
      </c>
    </row>
    <row r="8584">
      <c r="A8584" s="3" t="s">
        <v>8561</v>
      </c>
    </row>
    <row r="8585">
      <c r="A8585" s="3" t="s">
        <v>8562</v>
      </c>
    </row>
    <row r="8586">
      <c r="A8586" s="3" t="s">
        <v>8563</v>
      </c>
    </row>
    <row r="8587">
      <c r="A8587" s="3" t="s">
        <v>8564</v>
      </c>
    </row>
    <row r="8588">
      <c r="A8588" s="3" t="s">
        <v>8565</v>
      </c>
    </row>
    <row r="8589">
      <c r="A8589" s="3" t="s">
        <v>8566</v>
      </c>
    </row>
    <row r="8590">
      <c r="A8590" s="3" t="s">
        <v>8567</v>
      </c>
    </row>
    <row r="8591">
      <c r="A8591" s="3" t="s">
        <v>8568</v>
      </c>
    </row>
    <row r="8592">
      <c r="A8592" s="3" t="s">
        <v>8569</v>
      </c>
    </row>
    <row r="8593">
      <c r="A8593" s="3" t="s">
        <v>8570</v>
      </c>
    </row>
    <row r="8594">
      <c r="A8594" s="3" t="s">
        <v>8571</v>
      </c>
    </row>
    <row r="8595">
      <c r="A8595" s="3" t="s">
        <v>8572</v>
      </c>
    </row>
    <row r="8596">
      <c r="A8596" s="3" t="s">
        <v>8573</v>
      </c>
    </row>
    <row r="8597">
      <c r="A8597" s="3" t="s">
        <v>8574</v>
      </c>
    </row>
    <row r="8598">
      <c r="A8598" s="3" t="s">
        <v>8575</v>
      </c>
    </row>
    <row r="8599">
      <c r="A8599" s="3" t="s">
        <v>8576</v>
      </c>
    </row>
    <row r="8600">
      <c r="A8600" s="3" t="s">
        <v>8577</v>
      </c>
    </row>
    <row r="8601">
      <c r="A8601" s="3" t="s">
        <v>8578</v>
      </c>
    </row>
    <row r="8602">
      <c r="A8602" s="3" t="s">
        <v>8579</v>
      </c>
    </row>
    <row r="8603">
      <c r="A8603" s="3" t="s">
        <v>8580</v>
      </c>
    </row>
    <row r="8604">
      <c r="A8604" s="3" t="s">
        <v>8581</v>
      </c>
    </row>
    <row r="8605">
      <c r="A8605" s="3" t="s">
        <v>8582</v>
      </c>
    </row>
    <row r="8606">
      <c r="A8606" s="3" t="s">
        <v>8583</v>
      </c>
    </row>
    <row r="8607">
      <c r="A8607" s="3" t="s">
        <v>8584</v>
      </c>
    </row>
    <row r="8608">
      <c r="A8608" s="3" t="s">
        <v>8585</v>
      </c>
    </row>
    <row r="8609">
      <c r="A8609" s="3" t="s">
        <v>8586</v>
      </c>
    </row>
    <row r="8610">
      <c r="A8610" s="3" t="s">
        <v>8587</v>
      </c>
    </row>
    <row r="8611">
      <c r="A8611" s="3" t="s">
        <v>8588</v>
      </c>
    </row>
    <row r="8612">
      <c r="A8612" s="3" t="s">
        <v>8589</v>
      </c>
    </row>
    <row r="8613">
      <c r="A8613" s="3" t="s">
        <v>8590</v>
      </c>
    </row>
    <row r="8614">
      <c r="A8614" s="3" t="s">
        <v>8591</v>
      </c>
    </row>
    <row r="8615">
      <c r="A8615" s="3" t="s">
        <v>8592</v>
      </c>
    </row>
    <row r="8616">
      <c r="A8616" s="3" t="s">
        <v>8593</v>
      </c>
    </row>
    <row r="8617">
      <c r="A8617" s="3" t="s">
        <v>8594</v>
      </c>
    </row>
    <row r="8618">
      <c r="A8618" s="3" t="s">
        <v>8595</v>
      </c>
    </row>
    <row r="8619">
      <c r="A8619" s="3" t="s">
        <v>8596</v>
      </c>
    </row>
    <row r="8620">
      <c r="A8620" s="3" t="s">
        <v>8597</v>
      </c>
    </row>
    <row r="8621">
      <c r="A8621" s="3" t="s">
        <v>8598</v>
      </c>
    </row>
    <row r="8622">
      <c r="A8622" s="3" t="s">
        <v>8599</v>
      </c>
    </row>
    <row r="8623">
      <c r="A8623" s="3" t="s">
        <v>8600</v>
      </c>
    </row>
    <row r="8624">
      <c r="A8624" s="3" t="s">
        <v>8601</v>
      </c>
    </row>
    <row r="8625">
      <c r="A8625" s="3" t="s">
        <v>8602</v>
      </c>
    </row>
    <row r="8626">
      <c r="A8626" s="3" t="s">
        <v>8603</v>
      </c>
    </row>
    <row r="8627">
      <c r="A8627" s="3" t="s">
        <v>8604</v>
      </c>
    </row>
    <row r="8628">
      <c r="A8628" s="3" t="s">
        <v>8605</v>
      </c>
    </row>
    <row r="8629">
      <c r="A8629" s="3" t="s">
        <v>8606</v>
      </c>
    </row>
    <row r="8630">
      <c r="A8630" s="3" t="s">
        <v>8607</v>
      </c>
    </row>
    <row r="8631">
      <c r="A8631" s="3" t="s">
        <v>8608</v>
      </c>
    </row>
    <row r="8632">
      <c r="A8632" s="3" t="s">
        <v>8609</v>
      </c>
    </row>
    <row r="8633">
      <c r="A8633" s="3" t="s">
        <v>8610</v>
      </c>
    </row>
    <row r="8634">
      <c r="A8634" s="3" t="s">
        <v>8611</v>
      </c>
    </row>
    <row r="8635">
      <c r="A8635" s="3" t="s">
        <v>8612</v>
      </c>
    </row>
    <row r="8636">
      <c r="A8636" s="3" t="s">
        <v>8613</v>
      </c>
    </row>
    <row r="8637">
      <c r="A8637" s="3" t="s">
        <v>8614</v>
      </c>
    </row>
    <row r="8638">
      <c r="A8638" s="3" t="s">
        <v>8615</v>
      </c>
    </row>
    <row r="8639">
      <c r="A8639" s="3" t="s">
        <v>8616</v>
      </c>
    </row>
    <row r="8640">
      <c r="A8640" s="3" t="s">
        <v>8617</v>
      </c>
    </row>
    <row r="8641">
      <c r="A8641" s="3" t="s">
        <v>8618</v>
      </c>
    </row>
    <row r="8642">
      <c r="A8642" s="3" t="s">
        <v>8619</v>
      </c>
    </row>
    <row r="8643">
      <c r="A8643" s="3" t="s">
        <v>8620</v>
      </c>
    </row>
    <row r="8644">
      <c r="A8644" s="3" t="s">
        <v>8621</v>
      </c>
    </row>
    <row r="8645">
      <c r="A8645" s="3" t="s">
        <v>8622</v>
      </c>
    </row>
    <row r="8646">
      <c r="A8646" s="3" t="s">
        <v>8623</v>
      </c>
    </row>
    <row r="8647">
      <c r="A8647" s="3" t="s">
        <v>8624</v>
      </c>
    </row>
    <row r="8648">
      <c r="A8648" s="3" t="s">
        <v>8625</v>
      </c>
    </row>
    <row r="8649">
      <c r="A8649" s="3" t="s">
        <v>8626</v>
      </c>
    </row>
    <row r="8650">
      <c r="A8650" s="3" t="s">
        <v>8627</v>
      </c>
    </row>
    <row r="8651">
      <c r="A8651" s="3" t="s">
        <v>8628</v>
      </c>
    </row>
    <row r="8652">
      <c r="A8652" s="3" t="s">
        <v>8629</v>
      </c>
    </row>
    <row r="8653">
      <c r="A8653" s="3" t="s">
        <v>8630</v>
      </c>
    </row>
    <row r="8654">
      <c r="A8654" s="3" t="s">
        <v>8631</v>
      </c>
    </row>
    <row r="8655">
      <c r="A8655" s="3" t="s">
        <v>8632</v>
      </c>
    </row>
    <row r="8656">
      <c r="A8656" s="3" t="s">
        <v>8633</v>
      </c>
    </row>
    <row r="8657">
      <c r="A8657" s="3" t="s">
        <v>8634</v>
      </c>
    </row>
    <row r="8658">
      <c r="A8658" s="3" t="s">
        <v>8635</v>
      </c>
    </row>
    <row r="8659">
      <c r="A8659" s="3" t="s">
        <v>8636</v>
      </c>
    </row>
    <row r="8660">
      <c r="A8660" s="3" t="s">
        <v>8637</v>
      </c>
    </row>
    <row r="8661">
      <c r="A8661" s="3" t="s">
        <v>8638</v>
      </c>
    </row>
    <row r="8662">
      <c r="A8662" s="3" t="s">
        <v>8639</v>
      </c>
    </row>
    <row r="8663">
      <c r="A8663" s="3" t="s">
        <v>8640</v>
      </c>
    </row>
    <row r="8664">
      <c r="A8664" s="3" t="s">
        <v>8641</v>
      </c>
    </row>
    <row r="8665">
      <c r="A8665" s="3" t="s">
        <v>8642</v>
      </c>
    </row>
    <row r="8666">
      <c r="A8666" s="3" t="s">
        <v>8643</v>
      </c>
    </row>
    <row r="8667">
      <c r="A8667" s="3" t="s">
        <v>8644</v>
      </c>
    </row>
    <row r="8668">
      <c r="A8668" s="3" t="s">
        <v>8645</v>
      </c>
    </row>
    <row r="8669">
      <c r="A8669" s="3" t="s">
        <v>8646</v>
      </c>
    </row>
    <row r="8670">
      <c r="A8670" s="3" t="s">
        <v>8647</v>
      </c>
    </row>
    <row r="8671">
      <c r="A8671" s="3" t="s">
        <v>8648</v>
      </c>
    </row>
    <row r="8672">
      <c r="A8672" s="3" t="s">
        <v>8649</v>
      </c>
    </row>
    <row r="8673">
      <c r="A8673" s="3" t="s">
        <v>8650</v>
      </c>
    </row>
    <row r="8674">
      <c r="A8674" s="3" t="s">
        <v>8651</v>
      </c>
    </row>
    <row r="8675">
      <c r="A8675" s="3" t="s">
        <v>8652</v>
      </c>
    </row>
    <row r="8676">
      <c r="A8676" s="3" t="s">
        <v>8653</v>
      </c>
    </row>
    <row r="8677">
      <c r="A8677" s="3" t="s">
        <v>8654</v>
      </c>
    </row>
    <row r="8678">
      <c r="A8678" s="3" t="s">
        <v>8655</v>
      </c>
    </row>
    <row r="8679">
      <c r="A8679" s="3" t="s">
        <v>8656</v>
      </c>
    </row>
    <row r="8680">
      <c r="A8680" s="3" t="s">
        <v>8657</v>
      </c>
    </row>
    <row r="8681">
      <c r="A8681" s="3" t="s">
        <v>8658</v>
      </c>
    </row>
    <row r="8682">
      <c r="A8682" s="3" t="s">
        <v>8659</v>
      </c>
    </row>
    <row r="8683">
      <c r="A8683" s="3" t="s">
        <v>8660</v>
      </c>
    </row>
    <row r="8684">
      <c r="A8684" s="3" t="s">
        <v>8661</v>
      </c>
    </row>
    <row r="8685">
      <c r="A8685" s="3" t="s">
        <v>8662</v>
      </c>
    </row>
    <row r="8686">
      <c r="A8686" s="3" t="s">
        <v>8663</v>
      </c>
    </row>
    <row r="8687">
      <c r="A8687" s="3" t="s">
        <v>8664</v>
      </c>
    </row>
    <row r="8688">
      <c r="A8688" s="3" t="s">
        <v>8665</v>
      </c>
    </row>
    <row r="8689">
      <c r="A8689" s="3" t="s">
        <v>8666</v>
      </c>
    </row>
    <row r="8690">
      <c r="A8690" s="3" t="s">
        <v>8667</v>
      </c>
    </row>
    <row r="8691">
      <c r="A8691" s="3" t="s">
        <v>8668</v>
      </c>
    </row>
    <row r="8692">
      <c r="A8692" s="3" t="s">
        <v>8669</v>
      </c>
    </row>
    <row r="8693">
      <c r="A8693" s="3" t="s">
        <v>8670</v>
      </c>
    </row>
    <row r="8694">
      <c r="A8694" s="3" t="s">
        <v>8671</v>
      </c>
    </row>
    <row r="8695">
      <c r="A8695" s="3" t="s">
        <v>8672</v>
      </c>
    </row>
    <row r="8696">
      <c r="A8696" s="3" t="s">
        <v>8673</v>
      </c>
    </row>
    <row r="8697">
      <c r="A8697" s="3" t="s">
        <v>8674</v>
      </c>
    </row>
    <row r="8698">
      <c r="A8698" s="3" t="s">
        <v>8675</v>
      </c>
    </row>
    <row r="8699">
      <c r="A8699" s="3" t="s">
        <v>8676</v>
      </c>
    </row>
    <row r="8700">
      <c r="A8700" s="3" t="s">
        <v>8677</v>
      </c>
    </row>
    <row r="8701">
      <c r="A8701" s="3" t="s">
        <v>8678</v>
      </c>
    </row>
    <row r="8702">
      <c r="A8702" s="3" t="s">
        <v>8679</v>
      </c>
    </row>
    <row r="8703">
      <c r="A8703" s="3" t="s">
        <v>8680</v>
      </c>
    </row>
    <row r="8704">
      <c r="A8704" s="3" t="s">
        <v>8681</v>
      </c>
    </row>
    <row r="8705">
      <c r="A8705" s="3" t="s">
        <v>8682</v>
      </c>
    </row>
    <row r="8706">
      <c r="A8706" s="3" t="s">
        <v>8683</v>
      </c>
    </row>
    <row r="8707">
      <c r="A8707" s="3" t="s">
        <v>8684</v>
      </c>
    </row>
    <row r="8708">
      <c r="A8708" s="3" t="s">
        <v>8685</v>
      </c>
    </row>
    <row r="8709">
      <c r="A8709" s="3" t="s">
        <v>8686</v>
      </c>
    </row>
    <row r="8710">
      <c r="A8710" s="3" t="s">
        <v>8687</v>
      </c>
    </row>
    <row r="8711">
      <c r="A8711" s="3" t="s">
        <v>8688</v>
      </c>
    </row>
    <row r="8712">
      <c r="A8712" s="3" t="s">
        <v>8689</v>
      </c>
    </row>
    <row r="8713">
      <c r="A8713" s="3" t="s">
        <v>8690</v>
      </c>
    </row>
    <row r="8714">
      <c r="A8714" s="3" t="s">
        <v>8691</v>
      </c>
    </row>
    <row r="8715">
      <c r="A8715" s="3" t="s">
        <v>8692</v>
      </c>
    </row>
    <row r="8716">
      <c r="A8716" s="3" t="s">
        <v>8693</v>
      </c>
    </row>
    <row r="8717">
      <c r="A8717" s="3" t="s">
        <v>8694</v>
      </c>
    </row>
    <row r="8718">
      <c r="A8718" s="3" t="s">
        <v>8695</v>
      </c>
    </row>
    <row r="8719">
      <c r="A8719" s="3" t="s">
        <v>8696</v>
      </c>
    </row>
    <row r="8720">
      <c r="A8720" s="3" t="s">
        <v>8697</v>
      </c>
    </row>
    <row r="8721">
      <c r="A8721" s="3" t="s">
        <v>8698</v>
      </c>
    </row>
    <row r="8722">
      <c r="A8722" s="3" t="s">
        <v>8699</v>
      </c>
    </row>
    <row r="8723">
      <c r="A8723" s="3" t="s">
        <v>8700</v>
      </c>
    </row>
    <row r="8724">
      <c r="A8724" s="3" t="s">
        <v>8701</v>
      </c>
    </row>
    <row r="8725">
      <c r="A8725" s="3" t="s">
        <v>8702</v>
      </c>
    </row>
    <row r="8726">
      <c r="A8726" s="3" t="s">
        <v>8703</v>
      </c>
    </row>
    <row r="8727">
      <c r="A8727" s="3" t="s">
        <v>8704</v>
      </c>
    </row>
    <row r="8728">
      <c r="A8728" s="3" t="s">
        <v>8705</v>
      </c>
    </row>
    <row r="8729">
      <c r="A8729" s="3" t="s">
        <v>8706</v>
      </c>
    </row>
    <row r="8730">
      <c r="A8730" s="3" t="s">
        <v>8707</v>
      </c>
    </row>
    <row r="8731">
      <c r="A8731" s="3" t="s">
        <v>8708</v>
      </c>
    </row>
    <row r="8732">
      <c r="A8732" s="3" t="s">
        <v>8709</v>
      </c>
    </row>
    <row r="8733">
      <c r="A8733" s="3" t="s">
        <v>8710</v>
      </c>
    </row>
    <row r="8734">
      <c r="A8734" s="3" t="s">
        <v>8711</v>
      </c>
    </row>
    <row r="8735">
      <c r="A8735" s="3" t="s">
        <v>8712</v>
      </c>
    </row>
    <row r="8736">
      <c r="A8736" s="3" t="s">
        <v>8713</v>
      </c>
    </row>
    <row r="8737">
      <c r="A8737" s="3" t="s">
        <v>8714</v>
      </c>
    </row>
    <row r="8738">
      <c r="A8738" s="3" t="s">
        <v>8715</v>
      </c>
    </row>
    <row r="8739">
      <c r="A8739" s="3" t="s">
        <v>8716</v>
      </c>
    </row>
    <row r="8740">
      <c r="A8740" s="3" t="s">
        <v>8717</v>
      </c>
    </row>
    <row r="8741">
      <c r="A8741" s="3" t="s">
        <v>8718</v>
      </c>
    </row>
    <row r="8742">
      <c r="A8742" s="3" t="s">
        <v>8719</v>
      </c>
    </row>
    <row r="8743">
      <c r="A8743" s="3" t="s">
        <v>8720</v>
      </c>
    </row>
    <row r="8744">
      <c r="A8744" s="3" t="s">
        <v>8721</v>
      </c>
    </row>
    <row r="8745">
      <c r="A8745" s="3" t="s">
        <v>8722</v>
      </c>
    </row>
    <row r="8746">
      <c r="A8746" s="3" t="s">
        <v>8723</v>
      </c>
    </row>
    <row r="8747">
      <c r="A8747" s="3" t="s">
        <v>8724</v>
      </c>
    </row>
    <row r="8748">
      <c r="A8748" s="3" t="s">
        <v>8725</v>
      </c>
    </row>
    <row r="8749">
      <c r="A8749" s="3" t="s">
        <v>8726</v>
      </c>
    </row>
    <row r="8750">
      <c r="A8750" s="3" t="s">
        <v>8727</v>
      </c>
    </row>
    <row r="8751">
      <c r="A8751" s="3" t="s">
        <v>8728</v>
      </c>
    </row>
    <row r="8752">
      <c r="A8752" s="3" t="s">
        <v>8729</v>
      </c>
    </row>
    <row r="8753">
      <c r="A8753" s="3" t="s">
        <v>8730</v>
      </c>
    </row>
    <row r="8754">
      <c r="A8754" s="3" t="s">
        <v>8731</v>
      </c>
    </row>
    <row r="8755">
      <c r="A8755" s="3" t="s">
        <v>8732</v>
      </c>
    </row>
    <row r="8756">
      <c r="A8756" s="3" t="s">
        <v>8733</v>
      </c>
    </row>
    <row r="8757">
      <c r="A8757" s="3" t="s">
        <v>8734</v>
      </c>
    </row>
    <row r="8758">
      <c r="A8758" s="3" t="s">
        <v>8735</v>
      </c>
    </row>
    <row r="8759">
      <c r="A8759" s="3" t="s">
        <v>8736</v>
      </c>
    </row>
    <row r="8760">
      <c r="A8760" s="3" t="s">
        <v>8737</v>
      </c>
    </row>
    <row r="8761">
      <c r="A8761" s="3" t="s">
        <v>8738</v>
      </c>
    </row>
    <row r="8762">
      <c r="A8762" s="3" t="s">
        <v>8739</v>
      </c>
    </row>
    <row r="8763">
      <c r="A8763" s="3" t="s">
        <v>8740</v>
      </c>
    </row>
    <row r="8764">
      <c r="A8764" s="3" t="s">
        <v>8741</v>
      </c>
    </row>
    <row r="8765">
      <c r="A8765" s="3" t="s">
        <v>8742</v>
      </c>
    </row>
    <row r="8766">
      <c r="A8766" s="3" t="s">
        <v>8743</v>
      </c>
    </row>
    <row r="8767">
      <c r="A8767" s="3" t="s">
        <v>8744</v>
      </c>
    </row>
    <row r="8768">
      <c r="A8768" s="3" t="s">
        <v>8745</v>
      </c>
    </row>
    <row r="8769">
      <c r="A8769" s="3" t="s">
        <v>8746</v>
      </c>
    </row>
    <row r="8770">
      <c r="A8770" s="3" t="s">
        <v>8747</v>
      </c>
    </row>
    <row r="8771">
      <c r="A8771" s="3" t="s">
        <v>8748</v>
      </c>
    </row>
    <row r="8772">
      <c r="A8772" s="3" t="s">
        <v>8749</v>
      </c>
    </row>
    <row r="8773">
      <c r="A8773" s="3" t="s">
        <v>8750</v>
      </c>
    </row>
    <row r="8774">
      <c r="A8774" s="3" t="s">
        <v>8751</v>
      </c>
    </row>
    <row r="8775">
      <c r="A8775" s="3" t="s">
        <v>8752</v>
      </c>
    </row>
    <row r="8776">
      <c r="A8776" s="3" t="s">
        <v>8753</v>
      </c>
    </row>
    <row r="8777">
      <c r="A8777" s="3" t="s">
        <v>8754</v>
      </c>
    </row>
    <row r="8778">
      <c r="A8778" s="3" t="s">
        <v>8755</v>
      </c>
    </row>
    <row r="8779">
      <c r="A8779" s="3" t="s">
        <v>8756</v>
      </c>
    </row>
    <row r="8780">
      <c r="A8780" s="3" t="s">
        <v>8757</v>
      </c>
    </row>
    <row r="8781">
      <c r="A8781" s="3" t="s">
        <v>8758</v>
      </c>
    </row>
    <row r="8782">
      <c r="A8782" s="3" t="s">
        <v>8759</v>
      </c>
    </row>
    <row r="8783">
      <c r="A8783" s="3" t="s">
        <v>8760</v>
      </c>
    </row>
    <row r="8784">
      <c r="A8784" s="3" t="s">
        <v>8761</v>
      </c>
    </row>
    <row r="8785">
      <c r="A8785" s="3" t="s">
        <v>8762</v>
      </c>
    </row>
    <row r="8786">
      <c r="A8786" s="3" t="s">
        <v>8763</v>
      </c>
    </row>
    <row r="8787">
      <c r="A8787" s="3" t="s">
        <v>8764</v>
      </c>
    </row>
    <row r="8788">
      <c r="A8788" s="3" t="s">
        <v>8765</v>
      </c>
    </row>
    <row r="8789">
      <c r="A8789" s="3" t="s">
        <v>8766</v>
      </c>
    </row>
    <row r="8790">
      <c r="A8790" s="3" t="s">
        <v>8767</v>
      </c>
    </row>
    <row r="8791">
      <c r="A8791" s="3" t="s">
        <v>8768</v>
      </c>
    </row>
    <row r="8792">
      <c r="A8792" s="3" t="s">
        <v>8769</v>
      </c>
    </row>
    <row r="8793">
      <c r="A8793" s="3" t="s">
        <v>8770</v>
      </c>
    </row>
    <row r="8794">
      <c r="A8794" s="3" t="s">
        <v>8771</v>
      </c>
    </row>
    <row r="8795">
      <c r="A8795" s="3" t="s">
        <v>8772</v>
      </c>
    </row>
    <row r="8796">
      <c r="A8796" s="3" t="s">
        <v>8773</v>
      </c>
    </row>
    <row r="8797">
      <c r="A8797" s="3" t="s">
        <v>8774</v>
      </c>
    </row>
    <row r="8798">
      <c r="A8798" s="3" t="s">
        <v>8775</v>
      </c>
    </row>
    <row r="8799">
      <c r="A8799" s="3" t="s">
        <v>8776</v>
      </c>
    </row>
    <row r="8800">
      <c r="A8800" s="3" t="s">
        <v>8777</v>
      </c>
    </row>
    <row r="8801">
      <c r="A8801" s="3" t="s">
        <v>8778</v>
      </c>
    </row>
    <row r="8802">
      <c r="A8802" s="3" t="s">
        <v>8779</v>
      </c>
    </row>
    <row r="8803">
      <c r="A8803" s="3" t="s">
        <v>8780</v>
      </c>
    </row>
    <row r="8804">
      <c r="A8804" s="3" t="s">
        <v>8781</v>
      </c>
    </row>
    <row r="8805">
      <c r="A8805" s="3" t="s">
        <v>8782</v>
      </c>
    </row>
    <row r="8806">
      <c r="A8806" s="3" t="s">
        <v>8783</v>
      </c>
    </row>
    <row r="8807">
      <c r="A8807" s="3" t="s">
        <v>8784</v>
      </c>
    </row>
    <row r="8808">
      <c r="A8808" s="3" t="s">
        <v>8785</v>
      </c>
    </row>
    <row r="8809">
      <c r="A8809" s="3" t="s">
        <v>8786</v>
      </c>
    </row>
    <row r="8810">
      <c r="A8810" s="3" t="s">
        <v>8787</v>
      </c>
    </row>
    <row r="8811">
      <c r="A8811" s="3" t="s">
        <v>8788</v>
      </c>
    </row>
    <row r="8812">
      <c r="A8812" s="3" t="s">
        <v>8789</v>
      </c>
    </row>
    <row r="8813">
      <c r="A8813" s="3" t="s">
        <v>8790</v>
      </c>
    </row>
    <row r="8814">
      <c r="A8814" s="3" t="s">
        <v>8791</v>
      </c>
    </row>
    <row r="8815">
      <c r="A8815" s="3" t="s">
        <v>8792</v>
      </c>
    </row>
    <row r="8816">
      <c r="A8816" s="3" t="s">
        <v>8793</v>
      </c>
    </row>
    <row r="8817">
      <c r="A8817" s="3" t="s">
        <v>8794</v>
      </c>
    </row>
    <row r="8818">
      <c r="A8818" s="3" t="s">
        <v>8795</v>
      </c>
    </row>
    <row r="8819">
      <c r="A8819" s="3" t="s">
        <v>8796</v>
      </c>
    </row>
    <row r="8820">
      <c r="A8820" s="3" t="s">
        <v>8797</v>
      </c>
    </row>
    <row r="8821">
      <c r="A8821" s="3" t="s">
        <v>8798</v>
      </c>
    </row>
    <row r="8822">
      <c r="A8822" s="3" t="s">
        <v>8799</v>
      </c>
    </row>
    <row r="8823">
      <c r="A8823" s="3" t="s">
        <v>8800</v>
      </c>
    </row>
    <row r="8824">
      <c r="A8824" s="3" t="s">
        <v>8801</v>
      </c>
    </row>
    <row r="8825">
      <c r="A8825" s="3" t="s">
        <v>8802</v>
      </c>
    </row>
    <row r="8826">
      <c r="A8826" s="3" t="s">
        <v>8803</v>
      </c>
    </row>
    <row r="8827">
      <c r="A8827" s="3" t="s">
        <v>8804</v>
      </c>
    </row>
    <row r="8828">
      <c r="A8828" s="3" t="s">
        <v>8805</v>
      </c>
    </row>
    <row r="8829">
      <c r="A8829" s="3" t="s">
        <v>8806</v>
      </c>
    </row>
    <row r="8830">
      <c r="A8830" s="3" t="s">
        <v>8807</v>
      </c>
    </row>
    <row r="8831">
      <c r="A8831" s="3" t="s">
        <v>8808</v>
      </c>
    </row>
    <row r="8832">
      <c r="A8832" s="3" t="s">
        <v>8809</v>
      </c>
    </row>
    <row r="8833">
      <c r="A8833" s="3" t="s">
        <v>8810</v>
      </c>
    </row>
    <row r="8834">
      <c r="A8834" s="3" t="s">
        <v>8811</v>
      </c>
    </row>
    <row r="8835">
      <c r="A8835" s="3" t="s">
        <v>8812</v>
      </c>
    </row>
    <row r="8836">
      <c r="A8836" s="3" t="s">
        <v>8813</v>
      </c>
    </row>
    <row r="8837">
      <c r="A8837" s="3" t="s">
        <v>8814</v>
      </c>
    </row>
    <row r="8838">
      <c r="A8838" s="3" t="s">
        <v>8815</v>
      </c>
    </row>
    <row r="8839">
      <c r="A8839" s="3" t="s">
        <v>8816</v>
      </c>
    </row>
    <row r="8840">
      <c r="A8840" s="3" t="s">
        <v>8817</v>
      </c>
    </row>
    <row r="8841">
      <c r="A8841" s="3" t="s">
        <v>8818</v>
      </c>
    </row>
    <row r="8842">
      <c r="A8842" s="3" t="s">
        <v>8819</v>
      </c>
    </row>
    <row r="8843">
      <c r="A8843" s="3" t="s">
        <v>8820</v>
      </c>
    </row>
    <row r="8844">
      <c r="A8844" s="3" t="s">
        <v>8821</v>
      </c>
    </row>
    <row r="8845">
      <c r="A8845" s="3" t="s">
        <v>8822</v>
      </c>
    </row>
    <row r="8846">
      <c r="A8846" s="3" t="s">
        <v>8823</v>
      </c>
    </row>
    <row r="8847">
      <c r="A8847" s="3" t="s">
        <v>8824</v>
      </c>
    </row>
    <row r="8848">
      <c r="A8848" s="3" t="s">
        <v>8825</v>
      </c>
    </row>
    <row r="8849">
      <c r="A8849" s="3" t="s">
        <v>8826</v>
      </c>
    </row>
    <row r="8850">
      <c r="A8850" s="3" t="s">
        <v>8827</v>
      </c>
    </row>
    <row r="8851">
      <c r="A8851" s="3" t="s">
        <v>8828</v>
      </c>
    </row>
    <row r="8852">
      <c r="A8852" s="3" t="s">
        <v>8829</v>
      </c>
    </row>
    <row r="8853">
      <c r="A8853" s="3" t="s">
        <v>8830</v>
      </c>
    </row>
    <row r="8854">
      <c r="A8854" s="3" t="s">
        <v>8831</v>
      </c>
    </row>
    <row r="8855">
      <c r="A8855" s="3" t="s">
        <v>8832</v>
      </c>
    </row>
    <row r="8856">
      <c r="A8856" s="3" t="s">
        <v>8833</v>
      </c>
    </row>
    <row r="8857">
      <c r="A8857" s="3" t="s">
        <v>8834</v>
      </c>
    </row>
    <row r="8858">
      <c r="A8858" s="3" t="s">
        <v>8835</v>
      </c>
    </row>
    <row r="8859">
      <c r="A8859" s="3" t="s">
        <v>8836</v>
      </c>
    </row>
    <row r="8860">
      <c r="A8860" s="3" t="s">
        <v>8837</v>
      </c>
    </row>
    <row r="8861">
      <c r="A8861" s="3" t="s">
        <v>8838</v>
      </c>
    </row>
    <row r="8862">
      <c r="A8862" s="3" t="s">
        <v>8839</v>
      </c>
    </row>
    <row r="8863">
      <c r="A8863" s="3" t="s">
        <v>8840</v>
      </c>
    </row>
    <row r="8864">
      <c r="A8864" s="3" t="s">
        <v>8841</v>
      </c>
    </row>
    <row r="8865">
      <c r="A8865" s="3" t="s">
        <v>8842</v>
      </c>
    </row>
    <row r="8866">
      <c r="A8866" s="3" t="s">
        <v>8843</v>
      </c>
    </row>
    <row r="8867">
      <c r="A8867" s="3" t="s">
        <v>8844</v>
      </c>
    </row>
    <row r="8868">
      <c r="A8868" s="3" t="s">
        <v>8845</v>
      </c>
    </row>
    <row r="8869">
      <c r="A8869" s="3" t="s">
        <v>8846</v>
      </c>
    </row>
    <row r="8870">
      <c r="A8870" s="3" t="s">
        <v>8847</v>
      </c>
    </row>
    <row r="8871">
      <c r="A8871" s="3" t="s">
        <v>8848</v>
      </c>
    </row>
    <row r="8872">
      <c r="A8872" s="3" t="s">
        <v>8849</v>
      </c>
    </row>
    <row r="8873">
      <c r="A8873" s="3" t="s">
        <v>8850</v>
      </c>
    </row>
    <row r="8874">
      <c r="A8874" s="3" t="s">
        <v>8851</v>
      </c>
    </row>
    <row r="8875">
      <c r="A8875" s="3" t="s">
        <v>8852</v>
      </c>
    </row>
    <row r="8876">
      <c r="A8876" s="3" t="s">
        <v>8853</v>
      </c>
    </row>
    <row r="8877">
      <c r="A8877" s="3" t="s">
        <v>8854</v>
      </c>
    </row>
    <row r="8878">
      <c r="A8878" s="3" t="s">
        <v>8855</v>
      </c>
    </row>
    <row r="8879">
      <c r="A8879" s="3" t="s">
        <v>8856</v>
      </c>
    </row>
    <row r="8880">
      <c r="A8880" s="3" t="s">
        <v>8857</v>
      </c>
    </row>
    <row r="8881">
      <c r="A8881" s="3" t="s">
        <v>8858</v>
      </c>
    </row>
    <row r="8882">
      <c r="A8882" s="3" t="s">
        <v>8859</v>
      </c>
    </row>
    <row r="8883">
      <c r="A8883" s="3" t="s">
        <v>8860</v>
      </c>
    </row>
    <row r="8884">
      <c r="A8884" s="3" t="s">
        <v>8861</v>
      </c>
    </row>
    <row r="8885">
      <c r="A8885" s="3" t="s">
        <v>8862</v>
      </c>
    </row>
    <row r="8886">
      <c r="A8886" s="3" t="s">
        <v>8863</v>
      </c>
    </row>
    <row r="8887">
      <c r="A8887" s="3" t="s">
        <v>8864</v>
      </c>
    </row>
    <row r="8888">
      <c r="A8888" s="3" t="s">
        <v>8865</v>
      </c>
    </row>
    <row r="8889">
      <c r="A8889" s="3" t="s">
        <v>8866</v>
      </c>
    </row>
    <row r="8890">
      <c r="A8890" s="3" t="s">
        <v>8867</v>
      </c>
    </row>
    <row r="8891">
      <c r="A8891" s="3" t="s">
        <v>8868</v>
      </c>
    </row>
    <row r="8892">
      <c r="A8892" s="3" t="s">
        <v>8869</v>
      </c>
    </row>
    <row r="8893">
      <c r="A8893" s="3" t="s">
        <v>8870</v>
      </c>
    </row>
    <row r="8894">
      <c r="A8894" s="3" t="s">
        <v>8871</v>
      </c>
    </row>
    <row r="8895">
      <c r="A8895" s="3" t="s">
        <v>8872</v>
      </c>
    </row>
    <row r="8896">
      <c r="A8896" s="3" t="s">
        <v>8873</v>
      </c>
    </row>
    <row r="8897">
      <c r="A8897" s="3" t="s">
        <v>8874</v>
      </c>
    </row>
    <row r="8898">
      <c r="A8898" s="3" t="s">
        <v>8875</v>
      </c>
    </row>
    <row r="8899">
      <c r="A8899" s="3" t="s">
        <v>8876</v>
      </c>
    </row>
    <row r="8900">
      <c r="A8900" s="3" t="s">
        <v>8877</v>
      </c>
    </row>
    <row r="8901">
      <c r="A8901" s="3" t="s">
        <v>8878</v>
      </c>
    </row>
    <row r="8902">
      <c r="A8902" s="3" t="s">
        <v>8879</v>
      </c>
    </row>
    <row r="8903">
      <c r="A8903" s="3" t="s">
        <v>8880</v>
      </c>
    </row>
    <row r="8904">
      <c r="A8904" s="3" t="s">
        <v>8881</v>
      </c>
    </row>
    <row r="8905">
      <c r="A8905" s="3" t="s">
        <v>8882</v>
      </c>
    </row>
    <row r="8906">
      <c r="A8906" s="3" t="s">
        <v>8883</v>
      </c>
    </row>
    <row r="8907">
      <c r="A8907" s="3" t="s">
        <v>8884</v>
      </c>
    </row>
    <row r="8908">
      <c r="A8908" s="3" t="s">
        <v>8885</v>
      </c>
    </row>
    <row r="8909">
      <c r="A8909" s="3" t="s">
        <v>8886</v>
      </c>
    </row>
    <row r="8910">
      <c r="A8910" s="3" t="s">
        <v>8887</v>
      </c>
    </row>
    <row r="8911">
      <c r="A8911" s="3" t="s">
        <v>8888</v>
      </c>
    </row>
    <row r="8912">
      <c r="A8912" s="3" t="s">
        <v>8889</v>
      </c>
    </row>
    <row r="8913">
      <c r="A8913" s="3" t="s">
        <v>7754</v>
      </c>
    </row>
    <row r="8914">
      <c r="A8914" s="3" t="s">
        <v>8890</v>
      </c>
    </row>
    <row r="8915">
      <c r="A8915" s="3" t="s">
        <v>8891</v>
      </c>
    </row>
    <row r="8916">
      <c r="A8916" s="3" t="s">
        <v>8892</v>
      </c>
    </row>
    <row r="8917">
      <c r="A8917" s="3" t="s">
        <v>8893</v>
      </c>
    </row>
    <row r="8918">
      <c r="A8918" s="3" t="s">
        <v>8894</v>
      </c>
    </row>
    <row r="8919">
      <c r="A8919" s="3" t="s">
        <v>8895</v>
      </c>
    </row>
    <row r="8920">
      <c r="A8920" s="3" t="s">
        <v>8896</v>
      </c>
    </row>
    <row r="8921">
      <c r="A8921" s="3" t="s">
        <v>8897</v>
      </c>
    </row>
    <row r="8922">
      <c r="A8922" s="3" t="s">
        <v>8898</v>
      </c>
    </row>
    <row r="8923">
      <c r="A8923" s="3" t="s">
        <v>8899</v>
      </c>
    </row>
    <row r="8924">
      <c r="A8924" s="3" t="s">
        <v>8900</v>
      </c>
    </row>
    <row r="8925">
      <c r="A8925" s="3" t="s">
        <v>8901</v>
      </c>
    </row>
    <row r="8926">
      <c r="A8926" s="3" t="s">
        <v>8902</v>
      </c>
    </row>
    <row r="8927">
      <c r="A8927" s="3" t="s">
        <v>8903</v>
      </c>
    </row>
    <row r="8928">
      <c r="A8928" s="3" t="s">
        <v>8904</v>
      </c>
    </row>
    <row r="8929">
      <c r="A8929" s="3" t="s">
        <v>8905</v>
      </c>
    </row>
    <row r="8930">
      <c r="A8930" s="3" t="s">
        <v>8906</v>
      </c>
    </row>
    <row r="8931">
      <c r="A8931" s="3" t="s">
        <v>8907</v>
      </c>
    </row>
    <row r="8932">
      <c r="A8932" s="3" t="s">
        <v>8908</v>
      </c>
    </row>
    <row r="8933">
      <c r="A8933" s="3" t="s">
        <v>8909</v>
      </c>
    </row>
    <row r="8934">
      <c r="A8934" s="3" t="s">
        <v>8910</v>
      </c>
    </row>
    <row r="8935">
      <c r="A8935" s="3" t="s">
        <v>8911</v>
      </c>
    </row>
    <row r="8936">
      <c r="A8936" s="3" t="s">
        <v>8912</v>
      </c>
    </row>
    <row r="8937">
      <c r="A8937" s="3" t="s">
        <v>8913</v>
      </c>
    </row>
    <row r="8938">
      <c r="A8938" s="3" t="s">
        <v>8914</v>
      </c>
    </row>
    <row r="8939">
      <c r="A8939" s="3" t="s">
        <v>8915</v>
      </c>
    </row>
    <row r="8940">
      <c r="A8940" s="3" t="s">
        <v>8916</v>
      </c>
    </row>
    <row r="8941">
      <c r="A8941" s="3" t="s">
        <v>8917</v>
      </c>
    </row>
    <row r="8942">
      <c r="A8942" s="3" t="s">
        <v>8918</v>
      </c>
    </row>
    <row r="8943">
      <c r="A8943" s="3" t="s">
        <v>8919</v>
      </c>
    </row>
    <row r="8944">
      <c r="A8944" s="3" t="s">
        <v>8920</v>
      </c>
    </row>
    <row r="8945">
      <c r="A8945" s="3" t="s">
        <v>8921</v>
      </c>
    </row>
    <row r="8946">
      <c r="A8946" s="3" t="s">
        <v>8922</v>
      </c>
    </row>
    <row r="8947">
      <c r="A8947" s="3" t="s">
        <v>8923</v>
      </c>
    </row>
    <row r="8948">
      <c r="A8948" s="3" t="s">
        <v>8924</v>
      </c>
    </row>
    <row r="8949">
      <c r="A8949" s="3" t="s">
        <v>8925</v>
      </c>
    </row>
    <row r="8950">
      <c r="A8950" s="3" t="s">
        <v>8926</v>
      </c>
    </row>
    <row r="8951">
      <c r="A8951" s="3" t="s">
        <v>8927</v>
      </c>
    </row>
    <row r="8952">
      <c r="A8952" s="3" t="s">
        <v>8928</v>
      </c>
    </row>
    <row r="8953">
      <c r="A8953" s="3" t="s">
        <v>8929</v>
      </c>
    </row>
    <row r="8954">
      <c r="A8954" s="3" t="s">
        <v>8930</v>
      </c>
    </row>
    <row r="8955">
      <c r="A8955" s="3" t="s">
        <v>8931</v>
      </c>
    </row>
    <row r="8956">
      <c r="A8956" s="3" t="s">
        <v>8932</v>
      </c>
    </row>
    <row r="8957">
      <c r="A8957" s="3" t="s">
        <v>8933</v>
      </c>
    </row>
    <row r="8958">
      <c r="A8958" s="3" t="s">
        <v>8934</v>
      </c>
    </row>
    <row r="8959">
      <c r="A8959" s="3" t="s">
        <v>8935</v>
      </c>
    </row>
    <row r="8960">
      <c r="A8960" s="3" t="s">
        <v>8936</v>
      </c>
    </row>
    <row r="8961">
      <c r="A8961" s="3" t="s">
        <v>8937</v>
      </c>
    </row>
    <row r="8962">
      <c r="A8962" s="3" t="s">
        <v>8938</v>
      </c>
    </row>
    <row r="8963">
      <c r="A8963" s="3" t="s">
        <v>8939</v>
      </c>
    </row>
    <row r="8964">
      <c r="A8964" s="3" t="s">
        <v>8940</v>
      </c>
    </row>
    <row r="8965">
      <c r="A8965" s="3" t="s">
        <v>8941</v>
      </c>
    </row>
    <row r="8966">
      <c r="A8966" s="3" t="s">
        <v>8942</v>
      </c>
    </row>
    <row r="8967">
      <c r="A8967" s="3" t="s">
        <v>8943</v>
      </c>
    </row>
    <row r="8968">
      <c r="A8968" s="3" t="s">
        <v>8944</v>
      </c>
    </row>
    <row r="8969">
      <c r="A8969" s="3" t="s">
        <v>8945</v>
      </c>
    </row>
    <row r="8970">
      <c r="A8970" s="3" t="s">
        <v>8946</v>
      </c>
    </row>
    <row r="8971">
      <c r="A8971" s="3" t="s">
        <v>8947</v>
      </c>
    </row>
    <row r="8972">
      <c r="A8972" s="3" t="s">
        <v>8948</v>
      </c>
    </row>
    <row r="8973">
      <c r="A8973" s="3" t="s">
        <v>8949</v>
      </c>
    </row>
    <row r="8974">
      <c r="A8974" s="3" t="s">
        <v>8950</v>
      </c>
    </row>
    <row r="8975">
      <c r="A8975" s="3" t="s">
        <v>8951</v>
      </c>
    </row>
    <row r="8976">
      <c r="A8976" s="3" t="s">
        <v>8952</v>
      </c>
    </row>
    <row r="8977">
      <c r="A8977" s="3" t="s">
        <v>8953</v>
      </c>
    </row>
    <row r="8978">
      <c r="A8978" s="3" t="s">
        <v>8954</v>
      </c>
    </row>
    <row r="8979">
      <c r="A8979" s="3" t="s">
        <v>8955</v>
      </c>
    </row>
    <row r="8980">
      <c r="A8980" s="3" t="s">
        <v>8956</v>
      </c>
    </row>
    <row r="8981">
      <c r="A8981" s="3" t="s">
        <v>8957</v>
      </c>
    </row>
    <row r="8982">
      <c r="A8982" s="3" t="s">
        <v>8958</v>
      </c>
    </row>
    <row r="8983">
      <c r="A8983" s="3" t="s">
        <v>8959</v>
      </c>
    </row>
    <row r="8984">
      <c r="A8984" s="3" t="s">
        <v>8960</v>
      </c>
    </row>
    <row r="8985">
      <c r="A8985" s="3" t="s">
        <v>8961</v>
      </c>
    </row>
    <row r="8986">
      <c r="A8986" s="3" t="s">
        <v>8962</v>
      </c>
    </row>
    <row r="8987">
      <c r="A8987" s="3" t="s">
        <v>8963</v>
      </c>
    </row>
    <row r="8988">
      <c r="A8988" s="3" t="s">
        <v>8964</v>
      </c>
    </row>
    <row r="8989">
      <c r="A8989" s="3" t="s">
        <v>8965</v>
      </c>
    </row>
    <row r="8990">
      <c r="A8990" s="3" t="s">
        <v>8966</v>
      </c>
    </row>
    <row r="8991">
      <c r="A8991" s="3" t="s">
        <v>8967</v>
      </c>
    </row>
    <row r="8992">
      <c r="A8992" s="3" t="s">
        <v>8968</v>
      </c>
    </row>
    <row r="8993">
      <c r="A8993" s="3" t="s">
        <v>8969</v>
      </c>
    </row>
    <row r="8994">
      <c r="A8994" s="3" t="s">
        <v>8970</v>
      </c>
    </row>
    <row r="8995">
      <c r="A8995" s="3" t="s">
        <v>8971</v>
      </c>
    </row>
    <row r="8996">
      <c r="A8996" s="3" t="s">
        <v>8972</v>
      </c>
    </row>
    <row r="8997">
      <c r="A8997" s="3" t="s">
        <v>8973</v>
      </c>
    </row>
    <row r="8998">
      <c r="A8998" s="3" t="s">
        <v>8974</v>
      </c>
    </row>
    <row r="8999">
      <c r="A8999" s="3" t="s">
        <v>8975</v>
      </c>
    </row>
    <row r="9000">
      <c r="A9000" s="3" t="s">
        <v>8976</v>
      </c>
    </row>
    <row r="9001">
      <c r="A9001" s="3" t="s">
        <v>8977</v>
      </c>
    </row>
    <row r="9002">
      <c r="A9002" s="3" t="s">
        <v>8978</v>
      </c>
    </row>
    <row r="9003">
      <c r="A9003" s="3" t="s">
        <v>8979</v>
      </c>
    </row>
    <row r="9004">
      <c r="A9004" s="3" t="s">
        <v>8980</v>
      </c>
    </row>
    <row r="9005">
      <c r="A9005" s="3" t="s">
        <v>8981</v>
      </c>
    </row>
    <row r="9006">
      <c r="A9006" s="3" t="s">
        <v>8982</v>
      </c>
    </row>
    <row r="9007">
      <c r="A9007" s="3" t="s">
        <v>8983</v>
      </c>
    </row>
    <row r="9008">
      <c r="A9008" s="3" t="s">
        <v>8984</v>
      </c>
    </row>
    <row r="9009">
      <c r="A9009" s="3" t="s">
        <v>8985</v>
      </c>
    </row>
    <row r="9010">
      <c r="A9010" s="3" t="s">
        <v>8986</v>
      </c>
    </row>
    <row r="9011">
      <c r="A9011" s="3" t="s">
        <v>8987</v>
      </c>
    </row>
    <row r="9012">
      <c r="A9012" s="3" t="s">
        <v>8988</v>
      </c>
    </row>
    <row r="9013">
      <c r="A9013" s="3" t="s">
        <v>8989</v>
      </c>
    </row>
    <row r="9014">
      <c r="A9014" s="3" t="s">
        <v>8990</v>
      </c>
    </row>
    <row r="9015">
      <c r="A9015" s="3" t="s">
        <v>8991</v>
      </c>
    </row>
    <row r="9016">
      <c r="A9016" s="3" t="s">
        <v>8992</v>
      </c>
    </row>
    <row r="9017">
      <c r="A9017" s="3" t="s">
        <v>8993</v>
      </c>
    </row>
    <row r="9018">
      <c r="A9018" s="3" t="s">
        <v>8994</v>
      </c>
    </row>
    <row r="9019">
      <c r="A9019" s="3" t="s">
        <v>8995</v>
      </c>
    </row>
    <row r="9020">
      <c r="A9020" s="3" t="s">
        <v>8996</v>
      </c>
    </row>
    <row r="9021">
      <c r="A9021" s="3" t="s">
        <v>8997</v>
      </c>
    </row>
    <row r="9022">
      <c r="A9022" s="3" t="s">
        <v>8998</v>
      </c>
    </row>
    <row r="9023">
      <c r="A9023" s="3" t="s">
        <v>8999</v>
      </c>
    </row>
    <row r="9024">
      <c r="A9024" s="3" t="s">
        <v>9000</v>
      </c>
    </row>
    <row r="9025">
      <c r="A9025" s="3" t="s">
        <v>9001</v>
      </c>
    </row>
    <row r="9026">
      <c r="A9026" s="3" t="s">
        <v>9002</v>
      </c>
    </row>
    <row r="9027">
      <c r="A9027" s="3" t="s">
        <v>9003</v>
      </c>
    </row>
    <row r="9028">
      <c r="A9028" s="3" t="s">
        <v>9004</v>
      </c>
    </row>
    <row r="9029">
      <c r="A9029" s="3" t="s">
        <v>9005</v>
      </c>
    </row>
    <row r="9030">
      <c r="A9030" s="3" t="s">
        <v>9006</v>
      </c>
    </row>
    <row r="9031">
      <c r="A9031" s="3" t="s">
        <v>9007</v>
      </c>
    </row>
    <row r="9032">
      <c r="A9032" s="3" t="s">
        <v>9008</v>
      </c>
    </row>
    <row r="9033">
      <c r="A9033" s="3" t="s">
        <v>9009</v>
      </c>
    </row>
    <row r="9034">
      <c r="A9034" s="3" t="s">
        <v>9010</v>
      </c>
    </row>
    <row r="9035">
      <c r="A9035" s="3" t="s">
        <v>9011</v>
      </c>
    </row>
    <row r="9036">
      <c r="A9036" s="3" t="s">
        <v>9012</v>
      </c>
    </row>
    <row r="9037">
      <c r="A9037" s="3" t="s">
        <v>9013</v>
      </c>
    </row>
    <row r="9038">
      <c r="A9038" s="3" t="s">
        <v>9014</v>
      </c>
    </row>
    <row r="9039">
      <c r="A9039" s="3" t="s">
        <v>9015</v>
      </c>
    </row>
    <row r="9040">
      <c r="A9040" s="3" t="s">
        <v>9016</v>
      </c>
    </row>
    <row r="9041">
      <c r="A9041" s="3" t="s">
        <v>9017</v>
      </c>
    </row>
    <row r="9042">
      <c r="A9042" s="3" t="s">
        <v>9018</v>
      </c>
    </row>
    <row r="9043">
      <c r="A9043" s="3" t="s">
        <v>9019</v>
      </c>
    </row>
    <row r="9044">
      <c r="A9044" s="3" t="s">
        <v>9020</v>
      </c>
    </row>
    <row r="9045">
      <c r="A9045" s="3" t="s">
        <v>9021</v>
      </c>
    </row>
    <row r="9046">
      <c r="A9046" s="3" t="s">
        <v>9022</v>
      </c>
    </row>
    <row r="9047">
      <c r="A9047" s="3" t="s">
        <v>9023</v>
      </c>
    </row>
    <row r="9048">
      <c r="A9048" s="3" t="s">
        <v>9024</v>
      </c>
    </row>
    <row r="9049">
      <c r="A9049" s="3" t="s">
        <v>9025</v>
      </c>
    </row>
    <row r="9050">
      <c r="A9050" s="3" t="s">
        <v>9026</v>
      </c>
    </row>
    <row r="9051">
      <c r="A9051" s="3" t="s">
        <v>9027</v>
      </c>
    </row>
    <row r="9052">
      <c r="A9052" s="3" t="s">
        <v>9028</v>
      </c>
    </row>
    <row r="9053">
      <c r="A9053" s="3" t="s">
        <v>9029</v>
      </c>
    </row>
    <row r="9054">
      <c r="A9054" s="3" t="s">
        <v>9030</v>
      </c>
    </row>
    <row r="9055">
      <c r="A9055" s="3" t="s">
        <v>9031</v>
      </c>
    </row>
    <row r="9056">
      <c r="A9056" s="3" t="s">
        <v>9032</v>
      </c>
    </row>
    <row r="9057">
      <c r="A9057" s="3" t="s">
        <v>9033</v>
      </c>
    </row>
    <row r="9058">
      <c r="A9058" s="3" t="s">
        <v>9034</v>
      </c>
    </row>
    <row r="9059">
      <c r="A9059" s="3" t="s">
        <v>9035</v>
      </c>
    </row>
    <row r="9060">
      <c r="A9060" s="3" t="s">
        <v>9036</v>
      </c>
    </row>
    <row r="9061">
      <c r="A9061" s="3" t="s">
        <v>9037</v>
      </c>
    </row>
    <row r="9062">
      <c r="A9062" s="3" t="s">
        <v>9038</v>
      </c>
    </row>
    <row r="9063">
      <c r="A9063" s="3" t="s">
        <v>9039</v>
      </c>
    </row>
    <row r="9064">
      <c r="A9064" s="3" t="s">
        <v>9040</v>
      </c>
    </row>
    <row r="9065">
      <c r="A9065" s="3" t="s">
        <v>9041</v>
      </c>
    </row>
    <row r="9066">
      <c r="A9066" s="3" t="s">
        <v>9042</v>
      </c>
    </row>
    <row r="9067">
      <c r="A9067" s="3" t="s">
        <v>9043</v>
      </c>
    </row>
    <row r="9068">
      <c r="A9068" s="3" t="s">
        <v>9044</v>
      </c>
    </row>
    <row r="9069">
      <c r="A9069" s="3" t="s">
        <v>9045</v>
      </c>
    </row>
    <row r="9070">
      <c r="A9070" s="3" t="s">
        <v>9046</v>
      </c>
    </row>
    <row r="9071">
      <c r="A9071" s="3" t="s">
        <v>9047</v>
      </c>
    </row>
    <row r="9072">
      <c r="A9072" s="3" t="s">
        <v>9048</v>
      </c>
    </row>
    <row r="9073">
      <c r="A9073" s="3" t="s">
        <v>9049</v>
      </c>
    </row>
    <row r="9074">
      <c r="A9074" s="3" t="s">
        <v>9050</v>
      </c>
    </row>
    <row r="9075">
      <c r="A9075" s="3" t="s">
        <v>9051</v>
      </c>
    </row>
    <row r="9076">
      <c r="A9076" s="3" t="s">
        <v>9052</v>
      </c>
    </row>
    <row r="9077">
      <c r="A9077" s="3" t="s">
        <v>9053</v>
      </c>
    </row>
    <row r="9078">
      <c r="A9078" s="3" t="s">
        <v>9054</v>
      </c>
    </row>
    <row r="9079">
      <c r="A9079" s="3" t="s">
        <v>9055</v>
      </c>
    </row>
    <row r="9080">
      <c r="A9080" s="3" t="s">
        <v>9056</v>
      </c>
    </row>
    <row r="9081">
      <c r="A9081" s="3" t="s">
        <v>9057</v>
      </c>
    </row>
    <row r="9082">
      <c r="A9082" s="3" t="s">
        <v>9058</v>
      </c>
    </row>
    <row r="9083">
      <c r="A9083" s="3" t="s">
        <v>9059</v>
      </c>
    </row>
    <row r="9084">
      <c r="A9084" s="3" t="s">
        <v>9060</v>
      </c>
    </row>
    <row r="9085">
      <c r="A9085" s="3" t="s">
        <v>9061</v>
      </c>
    </row>
    <row r="9086">
      <c r="A9086" s="3" t="s">
        <v>9062</v>
      </c>
    </row>
    <row r="9087">
      <c r="A9087" s="3" t="s">
        <v>9063</v>
      </c>
    </row>
    <row r="9088">
      <c r="A9088" s="3" t="s">
        <v>9064</v>
      </c>
    </row>
    <row r="9089">
      <c r="A9089" s="3" t="s">
        <v>9065</v>
      </c>
    </row>
    <row r="9090">
      <c r="A9090" s="3" t="s">
        <v>9066</v>
      </c>
    </row>
    <row r="9091">
      <c r="A9091" s="3" t="s">
        <v>9067</v>
      </c>
    </row>
    <row r="9092">
      <c r="A9092" s="3" t="s">
        <v>9068</v>
      </c>
    </row>
    <row r="9093">
      <c r="A9093" s="3" t="s">
        <v>9069</v>
      </c>
    </row>
    <row r="9094">
      <c r="A9094" s="3" t="s">
        <v>9070</v>
      </c>
    </row>
    <row r="9095">
      <c r="A9095" s="3" t="s">
        <v>9071</v>
      </c>
    </row>
    <row r="9096">
      <c r="A9096" s="3" t="s">
        <v>9072</v>
      </c>
    </row>
    <row r="9097">
      <c r="A9097" s="3" t="s">
        <v>9073</v>
      </c>
    </row>
    <row r="9098">
      <c r="A9098" s="3" t="s">
        <v>9074</v>
      </c>
    </row>
    <row r="9099">
      <c r="A9099" s="3" t="s">
        <v>9075</v>
      </c>
    </row>
    <row r="9100">
      <c r="A9100" s="3" t="s">
        <v>9076</v>
      </c>
    </row>
    <row r="9101">
      <c r="A9101" s="3" t="s">
        <v>9077</v>
      </c>
    </row>
    <row r="9102">
      <c r="A9102" s="3" t="s">
        <v>9078</v>
      </c>
    </row>
    <row r="9103">
      <c r="A9103" s="3" t="s">
        <v>9079</v>
      </c>
    </row>
    <row r="9104">
      <c r="A9104" s="3" t="s">
        <v>9080</v>
      </c>
    </row>
    <row r="9105">
      <c r="A9105" s="3" t="s">
        <v>9081</v>
      </c>
    </row>
    <row r="9106">
      <c r="A9106" s="3" t="s">
        <v>9082</v>
      </c>
    </row>
    <row r="9107">
      <c r="A9107" s="3" t="s">
        <v>9083</v>
      </c>
    </row>
    <row r="9108">
      <c r="A9108" s="3" t="s">
        <v>9084</v>
      </c>
    </row>
    <row r="9109">
      <c r="A9109" s="3" t="s">
        <v>9085</v>
      </c>
    </row>
    <row r="9110">
      <c r="A9110" s="3" t="s">
        <v>9086</v>
      </c>
    </row>
    <row r="9111">
      <c r="A9111" s="3" t="s">
        <v>9087</v>
      </c>
    </row>
    <row r="9112">
      <c r="A9112" s="3" t="s">
        <v>9088</v>
      </c>
    </row>
    <row r="9113">
      <c r="A9113" s="3" t="s">
        <v>9089</v>
      </c>
    </row>
    <row r="9114">
      <c r="A9114" s="3" t="s">
        <v>9090</v>
      </c>
    </row>
    <row r="9115">
      <c r="A9115" s="3" t="s">
        <v>9091</v>
      </c>
    </row>
    <row r="9116">
      <c r="A9116" s="3" t="s">
        <v>9092</v>
      </c>
    </row>
    <row r="9117">
      <c r="A9117" s="3" t="s">
        <v>9093</v>
      </c>
    </row>
    <row r="9118">
      <c r="A9118" s="3" t="s">
        <v>9094</v>
      </c>
    </row>
    <row r="9119">
      <c r="A9119" s="3" t="s">
        <v>9095</v>
      </c>
    </row>
    <row r="9120">
      <c r="A9120" s="3" t="s">
        <v>9096</v>
      </c>
    </row>
    <row r="9121">
      <c r="A9121" s="3" t="s">
        <v>9097</v>
      </c>
    </row>
    <row r="9122">
      <c r="A9122" s="3" t="s">
        <v>9098</v>
      </c>
    </row>
    <row r="9123">
      <c r="A9123" s="3" t="s">
        <v>9099</v>
      </c>
    </row>
    <row r="9124">
      <c r="A9124" s="3" t="s">
        <v>9100</v>
      </c>
    </row>
    <row r="9125">
      <c r="A9125" s="3" t="s">
        <v>9101</v>
      </c>
    </row>
    <row r="9126">
      <c r="A9126" s="3" t="s">
        <v>9102</v>
      </c>
    </row>
    <row r="9127">
      <c r="A9127" s="3" t="s">
        <v>9103</v>
      </c>
    </row>
    <row r="9128">
      <c r="A9128" s="3" t="s">
        <v>9104</v>
      </c>
    </row>
    <row r="9129">
      <c r="A9129" s="3" t="s">
        <v>9105</v>
      </c>
    </row>
    <row r="9130">
      <c r="A9130" s="3" t="s">
        <v>9106</v>
      </c>
    </row>
    <row r="9131">
      <c r="A9131" s="3" t="s">
        <v>9107</v>
      </c>
    </row>
    <row r="9132">
      <c r="A9132" s="3" t="s">
        <v>9108</v>
      </c>
    </row>
    <row r="9133">
      <c r="A9133" s="3" t="s">
        <v>9109</v>
      </c>
    </row>
    <row r="9134">
      <c r="A9134" s="3" t="s">
        <v>9110</v>
      </c>
    </row>
    <row r="9135">
      <c r="A9135" s="3" t="s">
        <v>9111</v>
      </c>
    </row>
    <row r="9136">
      <c r="A9136" s="3" t="s">
        <v>9112</v>
      </c>
    </row>
    <row r="9137">
      <c r="A9137" s="3" t="s">
        <v>9113</v>
      </c>
    </row>
    <row r="9138">
      <c r="A9138" s="3" t="s">
        <v>9114</v>
      </c>
    </row>
    <row r="9139">
      <c r="A9139" s="3" t="s">
        <v>9115</v>
      </c>
    </row>
    <row r="9140">
      <c r="A9140" s="3" t="s">
        <v>9116</v>
      </c>
    </row>
    <row r="9141">
      <c r="A9141" s="3" t="s">
        <v>9117</v>
      </c>
    </row>
    <row r="9142">
      <c r="A9142" s="3" t="s">
        <v>9118</v>
      </c>
    </row>
    <row r="9143">
      <c r="A9143" s="3" t="s">
        <v>9119</v>
      </c>
    </row>
    <row r="9144">
      <c r="A9144" s="3" t="s">
        <v>9120</v>
      </c>
    </row>
    <row r="9145">
      <c r="A9145" s="3" t="s">
        <v>9121</v>
      </c>
    </row>
    <row r="9146">
      <c r="A9146" s="3" t="s">
        <v>9122</v>
      </c>
    </row>
    <row r="9147">
      <c r="A9147" s="3" t="s">
        <v>9123</v>
      </c>
    </row>
    <row r="9148">
      <c r="A9148" s="3" t="s">
        <v>9124</v>
      </c>
    </row>
    <row r="9149">
      <c r="A9149" s="3" t="s">
        <v>9125</v>
      </c>
    </row>
    <row r="9150">
      <c r="A9150" s="3" t="s">
        <v>9126</v>
      </c>
    </row>
    <row r="9151">
      <c r="A9151" s="3" t="s">
        <v>9127</v>
      </c>
    </row>
    <row r="9152">
      <c r="A9152" s="3" t="s">
        <v>9128</v>
      </c>
    </row>
    <row r="9153">
      <c r="A9153" s="3" t="s">
        <v>9129</v>
      </c>
    </row>
    <row r="9154">
      <c r="A9154" s="3" t="s">
        <v>9130</v>
      </c>
    </row>
    <row r="9155">
      <c r="A9155" s="3" t="s">
        <v>9131</v>
      </c>
    </row>
    <row r="9156">
      <c r="A9156" s="3" t="s">
        <v>9132</v>
      </c>
    </row>
    <row r="9157">
      <c r="A9157" s="3" t="s">
        <v>9133</v>
      </c>
    </row>
    <row r="9158">
      <c r="A9158" s="3" t="s">
        <v>9134</v>
      </c>
    </row>
    <row r="9159">
      <c r="A9159" s="3" t="s">
        <v>9135</v>
      </c>
    </row>
    <row r="9160">
      <c r="A9160" s="3" t="s">
        <v>9136</v>
      </c>
    </row>
    <row r="9161">
      <c r="A9161" s="3" t="s">
        <v>9137</v>
      </c>
    </row>
    <row r="9162">
      <c r="A9162" s="3" t="s">
        <v>9138</v>
      </c>
    </row>
    <row r="9163">
      <c r="A9163" s="3" t="s">
        <v>9139</v>
      </c>
    </row>
    <row r="9164">
      <c r="A9164" s="3" t="s">
        <v>9140</v>
      </c>
    </row>
    <row r="9165">
      <c r="A9165" s="3" t="s">
        <v>9141</v>
      </c>
    </row>
    <row r="9166">
      <c r="A9166" s="3" t="s">
        <v>9142</v>
      </c>
    </row>
    <row r="9167">
      <c r="A9167" s="3" t="s">
        <v>9143</v>
      </c>
    </row>
    <row r="9168">
      <c r="A9168" s="3" t="s">
        <v>9144</v>
      </c>
    </row>
    <row r="9169">
      <c r="A9169" s="3" t="s">
        <v>9145</v>
      </c>
    </row>
    <row r="9170">
      <c r="A9170" s="3" t="s">
        <v>9146</v>
      </c>
    </row>
    <row r="9171">
      <c r="A9171" s="3" t="s">
        <v>9147</v>
      </c>
    </row>
    <row r="9172">
      <c r="A9172" s="3" t="s">
        <v>9148</v>
      </c>
    </row>
    <row r="9173">
      <c r="A9173" s="3" t="s">
        <v>9149</v>
      </c>
    </row>
    <row r="9174">
      <c r="A9174" s="3" t="s">
        <v>9150</v>
      </c>
    </row>
    <row r="9175">
      <c r="A9175" s="3" t="s">
        <v>9151</v>
      </c>
    </row>
    <row r="9176">
      <c r="A9176" s="3" t="s">
        <v>9152</v>
      </c>
    </row>
    <row r="9177">
      <c r="A9177" s="3" t="s">
        <v>9153</v>
      </c>
    </row>
    <row r="9178">
      <c r="A9178" s="3" t="s">
        <v>9154</v>
      </c>
    </row>
    <row r="9179">
      <c r="A9179" s="3" t="s">
        <v>9155</v>
      </c>
    </row>
    <row r="9180">
      <c r="A9180" s="3" t="s">
        <v>9156</v>
      </c>
    </row>
    <row r="9181">
      <c r="A9181" s="3" t="s">
        <v>9157</v>
      </c>
    </row>
    <row r="9182">
      <c r="A9182" s="3" t="s">
        <v>9158</v>
      </c>
    </row>
    <row r="9183">
      <c r="A9183" s="3" t="s">
        <v>9159</v>
      </c>
    </row>
    <row r="9184">
      <c r="A9184" s="3" t="s">
        <v>9160</v>
      </c>
    </row>
    <row r="9185">
      <c r="A9185" s="3" t="s">
        <v>9161</v>
      </c>
    </row>
    <row r="9186">
      <c r="A9186" s="3" t="s">
        <v>9162</v>
      </c>
    </row>
    <row r="9187">
      <c r="A9187" s="3" t="s">
        <v>9163</v>
      </c>
    </row>
    <row r="9188">
      <c r="A9188" s="3" t="s">
        <v>9164</v>
      </c>
    </row>
    <row r="9189">
      <c r="A9189" s="3" t="s">
        <v>9165</v>
      </c>
    </row>
    <row r="9190">
      <c r="A9190" s="3" t="s">
        <v>9166</v>
      </c>
    </row>
    <row r="9191">
      <c r="A9191" s="3" t="s">
        <v>9167</v>
      </c>
    </row>
    <row r="9192">
      <c r="A9192" s="3" t="s">
        <v>9168</v>
      </c>
    </row>
    <row r="9193">
      <c r="A9193" s="3" t="s">
        <v>9169</v>
      </c>
    </row>
    <row r="9194">
      <c r="A9194" s="3" t="s">
        <v>9170</v>
      </c>
    </row>
    <row r="9195">
      <c r="A9195" s="3" t="s">
        <v>9171</v>
      </c>
    </row>
    <row r="9196">
      <c r="A9196" s="3" t="s">
        <v>9172</v>
      </c>
    </row>
    <row r="9197">
      <c r="A9197" s="3" t="s">
        <v>9173</v>
      </c>
    </row>
    <row r="9198">
      <c r="A9198" s="3" t="s">
        <v>9174</v>
      </c>
    </row>
    <row r="9199">
      <c r="A9199" s="3" t="s">
        <v>9175</v>
      </c>
    </row>
    <row r="9200">
      <c r="A9200" s="3" t="s">
        <v>9176</v>
      </c>
    </row>
    <row r="9201">
      <c r="A9201" s="3" t="s">
        <v>9177</v>
      </c>
    </row>
    <row r="9202">
      <c r="A9202" s="3" t="s">
        <v>9178</v>
      </c>
    </row>
    <row r="9203">
      <c r="A9203" s="3" t="s">
        <v>9179</v>
      </c>
    </row>
    <row r="9204">
      <c r="A9204" s="3" t="s">
        <v>9180</v>
      </c>
    </row>
    <row r="9205">
      <c r="A9205" s="3" t="s">
        <v>9181</v>
      </c>
    </row>
    <row r="9206">
      <c r="A9206" s="3" t="s">
        <v>9182</v>
      </c>
    </row>
    <row r="9207">
      <c r="A9207" s="3" t="s">
        <v>9183</v>
      </c>
    </row>
    <row r="9208">
      <c r="A9208" s="3" t="s">
        <v>9184</v>
      </c>
    </row>
    <row r="9209">
      <c r="A9209" s="3" t="s">
        <v>9185</v>
      </c>
    </row>
    <row r="9210">
      <c r="A9210" s="3" t="s">
        <v>9186</v>
      </c>
    </row>
    <row r="9211">
      <c r="A9211" s="3" t="s">
        <v>9187</v>
      </c>
    </row>
    <row r="9212">
      <c r="A9212" s="3" t="s">
        <v>9188</v>
      </c>
    </row>
    <row r="9213">
      <c r="A9213" s="3" t="s">
        <v>9189</v>
      </c>
    </row>
    <row r="9214">
      <c r="A9214" s="3" t="s">
        <v>9190</v>
      </c>
    </row>
    <row r="9215">
      <c r="A9215" s="3" t="s">
        <v>9191</v>
      </c>
    </row>
    <row r="9216">
      <c r="A9216" s="3" t="s">
        <v>9192</v>
      </c>
    </row>
    <row r="9217">
      <c r="A9217" s="3" t="s">
        <v>9193</v>
      </c>
    </row>
    <row r="9218">
      <c r="A9218" s="3" t="s">
        <v>9194</v>
      </c>
    </row>
    <row r="9219">
      <c r="A9219" s="3" t="s">
        <v>9195</v>
      </c>
    </row>
    <row r="9220">
      <c r="A9220" s="3" t="s">
        <v>9196</v>
      </c>
    </row>
    <row r="9221">
      <c r="A9221" s="3" t="s">
        <v>9197</v>
      </c>
    </row>
    <row r="9222">
      <c r="A9222" s="3" t="s">
        <v>9198</v>
      </c>
    </row>
    <row r="9223">
      <c r="A9223" s="3" t="s">
        <v>9199</v>
      </c>
    </row>
    <row r="9224">
      <c r="A9224" s="3" t="s">
        <v>9200</v>
      </c>
    </row>
    <row r="9225">
      <c r="A9225" s="3" t="s">
        <v>9201</v>
      </c>
    </row>
    <row r="9226">
      <c r="A9226" s="3" t="s">
        <v>9202</v>
      </c>
    </row>
    <row r="9227">
      <c r="A9227" s="3" t="s">
        <v>9203</v>
      </c>
    </row>
    <row r="9228">
      <c r="A9228" s="3" t="s">
        <v>9204</v>
      </c>
    </row>
    <row r="9229">
      <c r="A9229" s="3" t="s">
        <v>9205</v>
      </c>
    </row>
    <row r="9230">
      <c r="A9230" s="3" t="s">
        <v>9206</v>
      </c>
    </row>
    <row r="9231">
      <c r="A9231" s="3" t="s">
        <v>9207</v>
      </c>
    </row>
    <row r="9232">
      <c r="A9232" s="3" t="s">
        <v>9208</v>
      </c>
    </row>
    <row r="9233">
      <c r="A9233" s="3" t="s">
        <v>9209</v>
      </c>
    </row>
    <row r="9234">
      <c r="A9234" s="3" t="s">
        <v>9210</v>
      </c>
    </row>
    <row r="9235">
      <c r="A9235" s="3" t="s">
        <v>9211</v>
      </c>
    </row>
    <row r="9236">
      <c r="A9236" s="3" t="s">
        <v>9212</v>
      </c>
    </row>
    <row r="9237">
      <c r="A9237" s="3" t="s">
        <v>9213</v>
      </c>
    </row>
    <row r="9238">
      <c r="A9238" s="3" t="s">
        <v>9214</v>
      </c>
    </row>
    <row r="9239">
      <c r="A9239" s="3" t="s">
        <v>9215</v>
      </c>
    </row>
    <row r="9240">
      <c r="A9240" s="3" t="s">
        <v>9216</v>
      </c>
    </row>
    <row r="9241">
      <c r="A9241" s="3" t="s">
        <v>9217</v>
      </c>
    </row>
    <row r="9242">
      <c r="A9242" s="3" t="s">
        <v>9218</v>
      </c>
    </row>
    <row r="9243">
      <c r="A9243" s="3" t="s">
        <v>9219</v>
      </c>
    </row>
    <row r="9244">
      <c r="A9244" s="3" t="s">
        <v>9220</v>
      </c>
    </row>
    <row r="9245">
      <c r="A9245" s="3" t="s">
        <v>9221</v>
      </c>
    </row>
    <row r="9246">
      <c r="A9246" s="3" t="s">
        <v>9222</v>
      </c>
    </row>
    <row r="9247">
      <c r="A9247" s="3" t="s">
        <v>9223</v>
      </c>
    </row>
    <row r="9248">
      <c r="A9248" s="3" t="s">
        <v>9224</v>
      </c>
    </row>
    <row r="9249">
      <c r="A9249" s="3" t="s">
        <v>9225</v>
      </c>
    </row>
    <row r="9250">
      <c r="A9250" s="3" t="s">
        <v>9226</v>
      </c>
    </row>
    <row r="9251">
      <c r="A9251" s="3" t="s">
        <v>9227</v>
      </c>
    </row>
    <row r="9252">
      <c r="A9252" s="3" t="s">
        <v>9228</v>
      </c>
    </row>
    <row r="9253">
      <c r="A9253" s="3" t="s">
        <v>9229</v>
      </c>
    </row>
    <row r="9254">
      <c r="A9254" s="3" t="s">
        <v>9230</v>
      </c>
    </row>
    <row r="9255">
      <c r="A9255" s="3" t="s">
        <v>9231</v>
      </c>
    </row>
    <row r="9256">
      <c r="A9256" s="3" t="s">
        <v>9232</v>
      </c>
    </row>
    <row r="9257">
      <c r="A9257" s="3" t="s">
        <v>9233</v>
      </c>
    </row>
    <row r="9258">
      <c r="A9258" s="3" t="s">
        <v>9234</v>
      </c>
    </row>
    <row r="9259">
      <c r="A9259" s="3" t="s">
        <v>9235</v>
      </c>
    </row>
    <row r="9260">
      <c r="A9260" s="3" t="s">
        <v>9236</v>
      </c>
    </row>
    <row r="9261">
      <c r="A9261" s="3" t="s">
        <v>9237</v>
      </c>
    </row>
    <row r="9262">
      <c r="A9262" s="3" t="s">
        <v>9238</v>
      </c>
    </row>
    <row r="9263">
      <c r="A9263" s="3" t="s">
        <v>9239</v>
      </c>
    </row>
    <row r="9264">
      <c r="A9264" s="3" t="s">
        <v>9240</v>
      </c>
    </row>
    <row r="9265">
      <c r="A9265" s="3" t="s">
        <v>9241</v>
      </c>
    </row>
    <row r="9266">
      <c r="A9266" s="3" t="s">
        <v>9242</v>
      </c>
    </row>
    <row r="9267">
      <c r="A9267" s="3" t="s">
        <v>9243</v>
      </c>
    </row>
    <row r="9268">
      <c r="A9268" s="3" t="s">
        <v>9244</v>
      </c>
    </row>
    <row r="9269">
      <c r="A9269" s="3" t="s">
        <v>9245</v>
      </c>
    </row>
    <row r="9270">
      <c r="A9270" s="3" t="s">
        <v>9246</v>
      </c>
    </row>
    <row r="9271">
      <c r="A9271" s="3" t="s">
        <v>9247</v>
      </c>
    </row>
    <row r="9272">
      <c r="A9272" s="3" t="s">
        <v>9248</v>
      </c>
    </row>
    <row r="9273">
      <c r="A9273" s="3" t="s">
        <v>9249</v>
      </c>
    </row>
    <row r="9274">
      <c r="A9274" s="3" t="s">
        <v>9250</v>
      </c>
    </row>
    <row r="9275">
      <c r="A9275" s="3" t="s">
        <v>9251</v>
      </c>
    </row>
    <row r="9276">
      <c r="A9276" s="3" t="s">
        <v>9252</v>
      </c>
    </row>
    <row r="9277">
      <c r="A9277" s="3" t="s">
        <v>9253</v>
      </c>
    </row>
    <row r="9278">
      <c r="A9278" s="3" t="s">
        <v>9254</v>
      </c>
    </row>
    <row r="9279">
      <c r="A9279" s="3" t="s">
        <v>9255</v>
      </c>
    </row>
    <row r="9280">
      <c r="A9280" s="3" t="s">
        <v>9256</v>
      </c>
    </row>
    <row r="9281">
      <c r="A9281" s="3" t="s">
        <v>9257</v>
      </c>
    </row>
    <row r="9282">
      <c r="A9282" s="3" t="s">
        <v>9258</v>
      </c>
    </row>
    <row r="9283">
      <c r="A9283" s="3" t="s">
        <v>9259</v>
      </c>
    </row>
    <row r="9284">
      <c r="A9284" s="3" t="s">
        <v>9260</v>
      </c>
    </row>
    <row r="9285">
      <c r="A9285" s="3" t="s">
        <v>9261</v>
      </c>
    </row>
    <row r="9286">
      <c r="A9286" s="3" t="s">
        <v>9262</v>
      </c>
    </row>
    <row r="9287">
      <c r="A9287" s="3" t="s">
        <v>9263</v>
      </c>
    </row>
    <row r="9288">
      <c r="A9288" s="3" t="s">
        <v>9264</v>
      </c>
    </row>
    <row r="9289">
      <c r="A9289" s="3" t="s">
        <v>9265</v>
      </c>
    </row>
    <row r="9290">
      <c r="A9290" s="3" t="s">
        <v>9266</v>
      </c>
    </row>
    <row r="9291">
      <c r="A9291" s="3" t="s">
        <v>9267</v>
      </c>
    </row>
    <row r="9292">
      <c r="A9292" s="3" t="s">
        <v>9268</v>
      </c>
    </row>
    <row r="9293">
      <c r="A9293" s="3" t="s">
        <v>9269</v>
      </c>
    </row>
    <row r="9294">
      <c r="A9294" s="3" t="s">
        <v>9270</v>
      </c>
    </row>
    <row r="9295">
      <c r="A9295" s="3" t="s">
        <v>9271</v>
      </c>
    </row>
    <row r="9296">
      <c r="A9296" s="3" t="s">
        <v>9272</v>
      </c>
    </row>
    <row r="9297">
      <c r="A9297" s="3" t="s">
        <v>9273</v>
      </c>
    </row>
    <row r="9298">
      <c r="A9298" s="3" t="s">
        <v>9274</v>
      </c>
    </row>
    <row r="9299">
      <c r="A9299" s="3" t="s">
        <v>9275</v>
      </c>
    </row>
    <row r="9300">
      <c r="A9300" s="3" t="s">
        <v>9276</v>
      </c>
    </row>
    <row r="9301">
      <c r="A9301" s="3" t="s">
        <v>9277</v>
      </c>
    </row>
    <row r="9302">
      <c r="A9302" s="3" t="s">
        <v>9278</v>
      </c>
    </row>
    <row r="9303">
      <c r="A9303" s="3" t="s">
        <v>9279</v>
      </c>
    </row>
    <row r="9304">
      <c r="A9304" s="3" t="s">
        <v>9280</v>
      </c>
    </row>
    <row r="9305">
      <c r="A9305" s="3" t="s">
        <v>9281</v>
      </c>
    </row>
    <row r="9306">
      <c r="A9306" s="3" t="s">
        <v>9282</v>
      </c>
    </row>
    <row r="9307">
      <c r="A9307" s="3" t="s">
        <v>9283</v>
      </c>
    </row>
    <row r="9308">
      <c r="A9308" s="3" t="s">
        <v>9284</v>
      </c>
    </row>
    <row r="9309">
      <c r="A9309" s="3" t="s">
        <v>9285</v>
      </c>
    </row>
    <row r="9310">
      <c r="A9310" s="3" t="s">
        <v>9286</v>
      </c>
    </row>
    <row r="9311">
      <c r="A9311" s="3" t="s">
        <v>9287</v>
      </c>
    </row>
    <row r="9312">
      <c r="A9312" s="3" t="s">
        <v>9288</v>
      </c>
    </row>
    <row r="9313">
      <c r="A9313" s="3" t="s">
        <v>9289</v>
      </c>
    </row>
    <row r="9314">
      <c r="A9314" s="3" t="s">
        <v>9290</v>
      </c>
    </row>
    <row r="9315">
      <c r="A9315" s="3" t="s">
        <v>9291</v>
      </c>
    </row>
    <row r="9316">
      <c r="A9316" s="3" t="s">
        <v>9292</v>
      </c>
    </row>
    <row r="9317">
      <c r="A9317" s="3" t="s">
        <v>9293</v>
      </c>
    </row>
    <row r="9318">
      <c r="A9318" s="3" t="s">
        <v>9294</v>
      </c>
    </row>
    <row r="9319">
      <c r="A9319" s="3" t="s">
        <v>9295</v>
      </c>
    </row>
    <row r="9320">
      <c r="A9320" s="3" t="s">
        <v>9296</v>
      </c>
    </row>
    <row r="9321">
      <c r="A9321" s="3" t="s">
        <v>9297</v>
      </c>
    </row>
    <row r="9322">
      <c r="A9322" s="3" t="s">
        <v>9298</v>
      </c>
    </row>
    <row r="9323">
      <c r="A9323" s="3" t="s">
        <v>9299</v>
      </c>
    </row>
    <row r="9324">
      <c r="A9324" s="3" t="s">
        <v>9300</v>
      </c>
    </row>
    <row r="9325">
      <c r="A9325" s="3" t="s">
        <v>9301</v>
      </c>
    </row>
    <row r="9326">
      <c r="A9326" s="3" t="s">
        <v>9302</v>
      </c>
    </row>
    <row r="9327">
      <c r="A9327" s="3" t="s">
        <v>9303</v>
      </c>
    </row>
    <row r="9328">
      <c r="A9328" s="3" t="s">
        <v>9304</v>
      </c>
    </row>
    <row r="9329">
      <c r="A9329" s="3" t="s">
        <v>9305</v>
      </c>
    </row>
    <row r="9330">
      <c r="A9330" s="3" t="s">
        <v>9306</v>
      </c>
    </row>
    <row r="9331">
      <c r="A9331" s="3" t="s">
        <v>9307</v>
      </c>
    </row>
    <row r="9332">
      <c r="A9332" s="3" t="s">
        <v>9308</v>
      </c>
    </row>
    <row r="9333">
      <c r="A9333" s="3" t="s">
        <v>9309</v>
      </c>
    </row>
    <row r="9334">
      <c r="A9334" s="3" t="s">
        <v>9310</v>
      </c>
    </row>
    <row r="9335">
      <c r="A9335" s="3" t="s">
        <v>9311</v>
      </c>
    </row>
    <row r="9336">
      <c r="A9336" s="3" t="s">
        <v>9312</v>
      </c>
    </row>
    <row r="9337">
      <c r="A9337" s="3" t="s">
        <v>9313</v>
      </c>
    </row>
    <row r="9338">
      <c r="A9338" s="3" t="s">
        <v>9314</v>
      </c>
    </row>
    <row r="9339">
      <c r="A9339" s="3" t="s">
        <v>9315</v>
      </c>
    </row>
    <row r="9340">
      <c r="A9340" s="3" t="s">
        <v>9316</v>
      </c>
    </row>
    <row r="9341">
      <c r="A9341" s="3" t="s">
        <v>9317</v>
      </c>
    </row>
    <row r="9342">
      <c r="A9342" s="3" t="s">
        <v>9318</v>
      </c>
    </row>
    <row r="9343">
      <c r="A9343" s="3" t="s">
        <v>9319</v>
      </c>
    </row>
    <row r="9344">
      <c r="A9344" s="3" t="s">
        <v>9320</v>
      </c>
    </row>
    <row r="9345">
      <c r="A9345" s="3" t="s">
        <v>9321</v>
      </c>
    </row>
    <row r="9346">
      <c r="A9346" s="3" t="s">
        <v>9322</v>
      </c>
    </row>
    <row r="9347">
      <c r="A9347" s="3" t="s">
        <v>9323</v>
      </c>
    </row>
    <row r="9348">
      <c r="A9348" s="3" t="s">
        <v>9324</v>
      </c>
    </row>
    <row r="9349">
      <c r="A9349" s="3" t="s">
        <v>9325</v>
      </c>
    </row>
    <row r="9350">
      <c r="A9350" s="3" t="s">
        <v>9326</v>
      </c>
    </row>
    <row r="9351">
      <c r="A9351" s="3" t="s">
        <v>9327</v>
      </c>
    </row>
    <row r="9352">
      <c r="A9352" s="3" t="s">
        <v>9328</v>
      </c>
    </row>
    <row r="9353">
      <c r="A9353" s="3" t="s">
        <v>9329</v>
      </c>
    </row>
    <row r="9354">
      <c r="A9354" s="3" t="s">
        <v>9330</v>
      </c>
    </row>
    <row r="9355">
      <c r="A9355" s="3" t="s">
        <v>9331</v>
      </c>
    </row>
    <row r="9356">
      <c r="A9356" s="3" t="s">
        <v>9332</v>
      </c>
    </row>
    <row r="9357">
      <c r="A9357" s="3" t="s">
        <v>9333</v>
      </c>
    </row>
    <row r="9358">
      <c r="A9358" s="3" t="s">
        <v>9334</v>
      </c>
    </row>
    <row r="9359">
      <c r="A9359" s="3" t="s">
        <v>9335</v>
      </c>
    </row>
    <row r="9360">
      <c r="A9360" s="3" t="s">
        <v>9336</v>
      </c>
    </row>
    <row r="9361">
      <c r="A9361" s="3" t="s">
        <v>9337</v>
      </c>
    </row>
    <row r="9362">
      <c r="A9362" s="3" t="s">
        <v>9338</v>
      </c>
    </row>
    <row r="9363">
      <c r="A9363" s="3" t="s">
        <v>9339</v>
      </c>
    </row>
    <row r="9364">
      <c r="A9364" s="3" t="s">
        <v>9340</v>
      </c>
    </row>
    <row r="9365">
      <c r="A9365" s="3" t="s">
        <v>9341</v>
      </c>
    </row>
    <row r="9366">
      <c r="A9366" s="3" t="s">
        <v>9342</v>
      </c>
    </row>
    <row r="9367">
      <c r="A9367" s="3" t="s">
        <v>9343</v>
      </c>
    </row>
    <row r="9368">
      <c r="A9368" s="3" t="s">
        <v>9344</v>
      </c>
    </row>
    <row r="9369">
      <c r="A9369" s="3" t="s">
        <v>9345</v>
      </c>
    </row>
    <row r="9370">
      <c r="A9370" s="3" t="s">
        <v>9346</v>
      </c>
    </row>
    <row r="9371">
      <c r="A9371" s="3" t="s">
        <v>9347</v>
      </c>
    </row>
    <row r="9372">
      <c r="A9372" s="3" t="s">
        <v>9348</v>
      </c>
    </row>
    <row r="9373">
      <c r="A9373" s="3" t="s">
        <v>9349</v>
      </c>
    </row>
    <row r="9374">
      <c r="A9374" s="3" t="s">
        <v>9350</v>
      </c>
    </row>
    <row r="9375">
      <c r="A9375" s="3" t="s">
        <v>9351</v>
      </c>
    </row>
    <row r="9376">
      <c r="A9376" s="3" t="s">
        <v>9352</v>
      </c>
    </row>
    <row r="9377">
      <c r="A9377" s="3" t="s">
        <v>9353</v>
      </c>
    </row>
    <row r="9378">
      <c r="A9378" s="3" t="s">
        <v>9354</v>
      </c>
    </row>
    <row r="9379">
      <c r="A9379" s="3" t="s">
        <v>9355</v>
      </c>
    </row>
    <row r="9380">
      <c r="A9380" s="3" t="s">
        <v>9356</v>
      </c>
    </row>
    <row r="9381">
      <c r="A9381" s="3" t="s">
        <v>9357</v>
      </c>
    </row>
    <row r="9382">
      <c r="A9382" s="3" t="s">
        <v>9358</v>
      </c>
    </row>
    <row r="9383">
      <c r="A9383" s="3" t="s">
        <v>9359</v>
      </c>
    </row>
    <row r="9384">
      <c r="A9384" s="3" t="s">
        <v>9360</v>
      </c>
    </row>
    <row r="9385">
      <c r="A9385" s="3" t="s">
        <v>9361</v>
      </c>
    </row>
    <row r="9386">
      <c r="A9386" s="3" t="s">
        <v>9362</v>
      </c>
    </row>
    <row r="9387">
      <c r="A9387" s="3" t="s">
        <v>9363</v>
      </c>
    </row>
    <row r="9388">
      <c r="A9388" s="3" t="s">
        <v>9364</v>
      </c>
    </row>
    <row r="9389">
      <c r="A9389" s="3" t="s">
        <v>9365</v>
      </c>
    </row>
    <row r="9390">
      <c r="A9390" s="3" t="s">
        <v>9366</v>
      </c>
    </row>
    <row r="9391">
      <c r="A9391" s="3" t="s">
        <v>9367</v>
      </c>
    </row>
    <row r="9392">
      <c r="A9392" s="3" t="s">
        <v>9368</v>
      </c>
    </row>
    <row r="9393">
      <c r="A9393" s="3" t="s">
        <v>9369</v>
      </c>
    </row>
    <row r="9394">
      <c r="A9394" s="3" t="s">
        <v>9370</v>
      </c>
    </row>
    <row r="9395">
      <c r="A9395" s="3" t="s">
        <v>9371</v>
      </c>
    </row>
    <row r="9396">
      <c r="A9396" s="3" t="s">
        <v>9372</v>
      </c>
    </row>
    <row r="9397">
      <c r="A9397" s="3" t="s">
        <v>9373</v>
      </c>
    </row>
    <row r="9398">
      <c r="A9398" s="3" t="s">
        <v>9374</v>
      </c>
    </row>
    <row r="9399">
      <c r="A9399" s="3" t="s">
        <v>9375</v>
      </c>
    </row>
    <row r="9400">
      <c r="A9400" s="3" t="s">
        <v>9376</v>
      </c>
    </row>
    <row r="9401">
      <c r="A9401" s="3" t="s">
        <v>9377</v>
      </c>
    </row>
    <row r="9402">
      <c r="A9402" s="3" t="s">
        <v>9378</v>
      </c>
    </row>
    <row r="9403">
      <c r="A9403" s="3" t="s">
        <v>9379</v>
      </c>
    </row>
    <row r="9404">
      <c r="A9404" s="3" t="s">
        <v>9380</v>
      </c>
    </row>
    <row r="9405">
      <c r="A9405" s="3" t="s">
        <v>9381</v>
      </c>
    </row>
    <row r="9406">
      <c r="A9406" s="3" t="s">
        <v>9382</v>
      </c>
    </row>
    <row r="9407">
      <c r="A9407" s="3" t="s">
        <v>9383</v>
      </c>
    </row>
    <row r="9408">
      <c r="A9408" s="3" t="s">
        <v>9384</v>
      </c>
    </row>
    <row r="9409">
      <c r="A9409" s="3" t="s">
        <v>9385</v>
      </c>
    </row>
    <row r="9410">
      <c r="A9410" s="3" t="s">
        <v>9386</v>
      </c>
    </row>
    <row r="9411">
      <c r="A9411" s="3" t="s">
        <v>9387</v>
      </c>
    </row>
    <row r="9412">
      <c r="A9412" s="3" t="s">
        <v>9388</v>
      </c>
    </row>
    <row r="9413">
      <c r="A9413" s="3" t="s">
        <v>9389</v>
      </c>
    </row>
    <row r="9414">
      <c r="A9414" s="3" t="s">
        <v>9390</v>
      </c>
    </row>
    <row r="9415">
      <c r="A9415" s="3" t="s">
        <v>9391</v>
      </c>
    </row>
    <row r="9416">
      <c r="A9416" s="3" t="s">
        <v>9392</v>
      </c>
    </row>
    <row r="9417">
      <c r="A9417" s="3" t="s">
        <v>9393</v>
      </c>
    </row>
    <row r="9418">
      <c r="A9418" s="3" t="s">
        <v>9394</v>
      </c>
    </row>
    <row r="9419">
      <c r="A9419" s="3" t="s">
        <v>9395</v>
      </c>
    </row>
    <row r="9420">
      <c r="A9420" s="3" t="s">
        <v>9396</v>
      </c>
    </row>
    <row r="9421">
      <c r="A9421" s="3" t="s">
        <v>9397</v>
      </c>
    </row>
    <row r="9422">
      <c r="A9422" s="3" t="s">
        <v>9398</v>
      </c>
    </row>
    <row r="9423">
      <c r="A9423" s="3" t="s">
        <v>9399</v>
      </c>
    </row>
    <row r="9424">
      <c r="A9424" s="3" t="s">
        <v>9400</v>
      </c>
    </row>
    <row r="9425">
      <c r="A9425" s="3" t="s">
        <v>9401</v>
      </c>
    </row>
    <row r="9426">
      <c r="A9426" s="3" t="s">
        <v>9402</v>
      </c>
    </row>
    <row r="9427">
      <c r="A9427" s="3" t="s">
        <v>9403</v>
      </c>
    </row>
    <row r="9428">
      <c r="A9428" s="3" t="s">
        <v>9404</v>
      </c>
    </row>
    <row r="9429">
      <c r="A9429" s="3" t="s">
        <v>9405</v>
      </c>
    </row>
    <row r="9430">
      <c r="A9430" s="3" t="s">
        <v>9406</v>
      </c>
    </row>
    <row r="9431">
      <c r="A9431" s="3" t="s">
        <v>9407</v>
      </c>
    </row>
    <row r="9432">
      <c r="A9432" s="3" t="s">
        <v>9408</v>
      </c>
    </row>
    <row r="9433">
      <c r="A9433" s="3" t="s">
        <v>9409</v>
      </c>
    </row>
    <row r="9434">
      <c r="A9434" s="3" t="s">
        <v>9410</v>
      </c>
    </row>
    <row r="9435">
      <c r="A9435" s="3" t="s">
        <v>9411</v>
      </c>
    </row>
    <row r="9436">
      <c r="A9436" s="3" t="s">
        <v>9412</v>
      </c>
    </row>
    <row r="9437">
      <c r="A9437" s="3" t="s">
        <v>9413</v>
      </c>
    </row>
    <row r="9438">
      <c r="A9438" s="3" t="s">
        <v>9414</v>
      </c>
    </row>
    <row r="9439">
      <c r="A9439" s="3" t="s">
        <v>9415</v>
      </c>
    </row>
    <row r="9440">
      <c r="A9440" s="3" t="s">
        <v>9416</v>
      </c>
    </row>
    <row r="9441">
      <c r="A9441" s="3" t="s">
        <v>9417</v>
      </c>
    </row>
    <row r="9442">
      <c r="A9442" s="3" t="s">
        <v>9418</v>
      </c>
    </row>
    <row r="9443">
      <c r="A9443" s="3" t="s">
        <v>9419</v>
      </c>
    </row>
    <row r="9444">
      <c r="A9444" s="3" t="s">
        <v>9420</v>
      </c>
    </row>
    <row r="9445">
      <c r="A9445" s="3" t="s">
        <v>9421</v>
      </c>
    </row>
    <row r="9446">
      <c r="A9446" s="3" t="s">
        <v>9422</v>
      </c>
    </row>
    <row r="9447">
      <c r="A9447" s="3" t="s">
        <v>9423</v>
      </c>
    </row>
    <row r="9448">
      <c r="A9448" s="3" t="s">
        <v>9424</v>
      </c>
    </row>
    <row r="9449">
      <c r="A9449" s="3" t="s">
        <v>9425</v>
      </c>
    </row>
    <row r="9450">
      <c r="A9450" s="3" t="s">
        <v>9426</v>
      </c>
    </row>
    <row r="9451">
      <c r="A9451" s="3" t="s">
        <v>9427</v>
      </c>
    </row>
    <row r="9452">
      <c r="A9452" s="3" t="s">
        <v>9428</v>
      </c>
    </row>
    <row r="9453">
      <c r="A9453" s="3" t="s">
        <v>9429</v>
      </c>
    </row>
    <row r="9454">
      <c r="A9454" s="3" t="s">
        <v>9430</v>
      </c>
    </row>
    <row r="9455">
      <c r="A9455" s="3" t="s">
        <v>9431</v>
      </c>
    </row>
    <row r="9456">
      <c r="A9456" s="3" t="s">
        <v>9432</v>
      </c>
    </row>
    <row r="9457">
      <c r="A9457" s="3" t="s">
        <v>9433</v>
      </c>
    </row>
    <row r="9458">
      <c r="A9458" s="3" t="s">
        <v>9434</v>
      </c>
    </row>
    <row r="9459">
      <c r="A9459" s="3" t="s">
        <v>9435</v>
      </c>
    </row>
    <row r="9460">
      <c r="A9460" s="3" t="s">
        <v>9436</v>
      </c>
    </row>
    <row r="9461">
      <c r="A9461" s="3" t="s">
        <v>9437</v>
      </c>
    </row>
    <row r="9462">
      <c r="A9462" s="3" t="s">
        <v>9438</v>
      </c>
    </row>
    <row r="9463">
      <c r="A9463" s="3" t="s">
        <v>9439</v>
      </c>
    </row>
    <row r="9464">
      <c r="A9464" s="3" t="s">
        <v>9440</v>
      </c>
    </row>
    <row r="9465">
      <c r="A9465" s="3" t="s">
        <v>9441</v>
      </c>
    </row>
    <row r="9466">
      <c r="A9466" s="3" t="s">
        <v>9442</v>
      </c>
    </row>
    <row r="9467">
      <c r="A9467" s="3" t="s">
        <v>9443</v>
      </c>
    </row>
    <row r="9468">
      <c r="A9468" s="3" t="s">
        <v>9444</v>
      </c>
    </row>
    <row r="9469">
      <c r="A9469" s="3" t="s">
        <v>9445</v>
      </c>
    </row>
    <row r="9470">
      <c r="A9470" s="3" t="s">
        <v>9446</v>
      </c>
    </row>
    <row r="9471">
      <c r="A9471" s="3" t="s">
        <v>9447</v>
      </c>
    </row>
    <row r="9472">
      <c r="A9472" s="3" t="s">
        <v>9448</v>
      </c>
    </row>
    <row r="9473">
      <c r="A9473" s="3" t="s">
        <v>9449</v>
      </c>
    </row>
    <row r="9474">
      <c r="A9474" s="3" t="s">
        <v>9450</v>
      </c>
    </row>
    <row r="9475">
      <c r="A9475" s="3" t="s">
        <v>9451</v>
      </c>
    </row>
    <row r="9476">
      <c r="A9476" s="3" t="s">
        <v>9452</v>
      </c>
    </row>
    <row r="9477">
      <c r="A9477" s="3" t="s">
        <v>9453</v>
      </c>
    </row>
    <row r="9478">
      <c r="A9478" s="3" t="s">
        <v>9454</v>
      </c>
    </row>
    <row r="9479">
      <c r="A9479" s="3" t="s">
        <v>9455</v>
      </c>
    </row>
    <row r="9480">
      <c r="A9480" s="3" t="s">
        <v>9456</v>
      </c>
    </row>
    <row r="9481">
      <c r="A9481" s="3" t="s">
        <v>9457</v>
      </c>
    </row>
    <row r="9482">
      <c r="A9482" s="3" t="s">
        <v>9458</v>
      </c>
    </row>
    <row r="9483">
      <c r="A9483" s="3" t="s">
        <v>9459</v>
      </c>
    </row>
    <row r="9484">
      <c r="A9484" s="3" t="s">
        <v>9460</v>
      </c>
    </row>
    <row r="9485">
      <c r="A9485" s="3" t="s">
        <v>9461</v>
      </c>
    </row>
    <row r="9486">
      <c r="A9486" s="3" t="s">
        <v>9462</v>
      </c>
    </row>
    <row r="9487">
      <c r="A9487" s="3" t="s">
        <v>9463</v>
      </c>
    </row>
    <row r="9488">
      <c r="A9488" s="3" t="s">
        <v>9464</v>
      </c>
    </row>
    <row r="9489">
      <c r="A9489" s="3" t="s">
        <v>9465</v>
      </c>
    </row>
    <row r="9490">
      <c r="A9490" s="3" t="s">
        <v>9466</v>
      </c>
    </row>
    <row r="9491">
      <c r="A9491" s="3" t="s">
        <v>9467</v>
      </c>
    </row>
    <row r="9492">
      <c r="A9492" s="3" t="s">
        <v>9468</v>
      </c>
    </row>
    <row r="9493">
      <c r="A9493" s="3" t="s">
        <v>9469</v>
      </c>
    </row>
    <row r="9494">
      <c r="A9494" s="3" t="s">
        <v>9470</v>
      </c>
    </row>
    <row r="9495">
      <c r="A9495" s="3" t="s">
        <v>9471</v>
      </c>
    </row>
    <row r="9496">
      <c r="A9496" s="3" t="s">
        <v>9472</v>
      </c>
    </row>
    <row r="9497">
      <c r="A9497" s="3" t="s">
        <v>9473</v>
      </c>
    </row>
    <row r="9498">
      <c r="A9498" s="3" t="s">
        <v>9474</v>
      </c>
    </row>
    <row r="9499">
      <c r="A9499" s="3" t="s">
        <v>9475</v>
      </c>
    </row>
    <row r="9500">
      <c r="A9500" s="3" t="s">
        <v>9476</v>
      </c>
    </row>
    <row r="9501">
      <c r="A9501" s="3" t="s">
        <v>9477</v>
      </c>
    </row>
    <row r="9502">
      <c r="A9502" s="3" t="s">
        <v>9478</v>
      </c>
    </row>
    <row r="9503">
      <c r="A9503" s="3" t="s">
        <v>9479</v>
      </c>
    </row>
    <row r="9504">
      <c r="A9504" s="3" t="s">
        <v>9480</v>
      </c>
    </row>
    <row r="9505">
      <c r="A9505" s="3" t="s">
        <v>9481</v>
      </c>
    </row>
    <row r="9506">
      <c r="A9506" s="3" t="s">
        <v>9482</v>
      </c>
    </row>
    <row r="9507">
      <c r="A9507" s="3" t="s">
        <v>9483</v>
      </c>
    </row>
    <row r="9508">
      <c r="A9508" s="3" t="s">
        <v>9484</v>
      </c>
    </row>
    <row r="9509">
      <c r="A9509" s="3" t="s">
        <v>9485</v>
      </c>
    </row>
    <row r="9510">
      <c r="A9510" s="3" t="s">
        <v>9486</v>
      </c>
    </row>
    <row r="9511">
      <c r="A9511" s="3" t="s">
        <v>9487</v>
      </c>
    </row>
    <row r="9512">
      <c r="A9512" s="3" t="s">
        <v>9488</v>
      </c>
    </row>
    <row r="9513">
      <c r="A9513" s="3" t="s">
        <v>9489</v>
      </c>
    </row>
    <row r="9514">
      <c r="A9514" s="3" t="s">
        <v>9490</v>
      </c>
    </row>
    <row r="9515">
      <c r="A9515" s="3" t="s">
        <v>9491</v>
      </c>
    </row>
    <row r="9516">
      <c r="A9516" s="3" t="s">
        <v>9492</v>
      </c>
    </row>
    <row r="9517">
      <c r="A9517" s="3" t="s">
        <v>9493</v>
      </c>
    </row>
    <row r="9518">
      <c r="A9518" s="3" t="s">
        <v>9494</v>
      </c>
    </row>
    <row r="9519">
      <c r="A9519" s="3" t="s">
        <v>9495</v>
      </c>
    </row>
    <row r="9520">
      <c r="A9520" s="3" t="s">
        <v>9496</v>
      </c>
    </row>
    <row r="9521">
      <c r="A9521" s="3" t="s">
        <v>9497</v>
      </c>
    </row>
    <row r="9522">
      <c r="A9522" s="3" t="s">
        <v>9498</v>
      </c>
    </row>
    <row r="9523">
      <c r="A9523" s="3" t="s">
        <v>9499</v>
      </c>
    </row>
    <row r="9524">
      <c r="A9524" s="3" t="s">
        <v>9500</v>
      </c>
    </row>
    <row r="9525">
      <c r="A9525" s="3" t="s">
        <v>9501</v>
      </c>
    </row>
    <row r="9526">
      <c r="A9526" s="3" t="s">
        <v>9502</v>
      </c>
    </row>
    <row r="9527">
      <c r="A9527" s="3" t="s">
        <v>9503</v>
      </c>
    </row>
    <row r="9528">
      <c r="A9528" s="3" t="s">
        <v>9504</v>
      </c>
    </row>
    <row r="9529">
      <c r="A9529" s="3" t="s">
        <v>9505</v>
      </c>
    </row>
    <row r="9530">
      <c r="A9530" s="3" t="s">
        <v>9506</v>
      </c>
    </row>
    <row r="9531">
      <c r="A9531" s="3" t="s">
        <v>9507</v>
      </c>
    </row>
    <row r="9532">
      <c r="A9532" s="3" t="s">
        <v>9508</v>
      </c>
    </row>
    <row r="9533">
      <c r="A9533" s="3" t="s">
        <v>9509</v>
      </c>
    </row>
    <row r="9534">
      <c r="A9534" s="3" t="s">
        <v>9510</v>
      </c>
    </row>
    <row r="9535">
      <c r="A9535" s="3" t="s">
        <v>9511</v>
      </c>
    </row>
    <row r="9536">
      <c r="A9536" s="3" t="s">
        <v>9512</v>
      </c>
    </row>
    <row r="9537">
      <c r="A9537" s="3" t="s">
        <v>9513</v>
      </c>
    </row>
    <row r="9538">
      <c r="A9538" s="3" t="s">
        <v>9514</v>
      </c>
    </row>
    <row r="9539">
      <c r="A9539" s="3" t="s">
        <v>9515</v>
      </c>
    </row>
    <row r="9540">
      <c r="A9540" s="3" t="s">
        <v>9516</v>
      </c>
    </row>
    <row r="9541">
      <c r="A9541" s="3" t="s">
        <v>9517</v>
      </c>
    </row>
    <row r="9542">
      <c r="A9542" s="3" t="s">
        <v>9518</v>
      </c>
    </row>
    <row r="9543">
      <c r="A9543" s="3" t="s">
        <v>9519</v>
      </c>
    </row>
    <row r="9544">
      <c r="A9544" s="3" t="s">
        <v>9520</v>
      </c>
    </row>
    <row r="9545">
      <c r="A9545" s="3" t="s">
        <v>9521</v>
      </c>
    </row>
    <row r="9546">
      <c r="A9546" s="3" t="s">
        <v>9522</v>
      </c>
    </row>
    <row r="9547">
      <c r="A9547" s="3" t="s">
        <v>9523</v>
      </c>
    </row>
    <row r="9548">
      <c r="A9548" s="3" t="s">
        <v>9524</v>
      </c>
    </row>
    <row r="9549">
      <c r="A9549" s="3" t="s">
        <v>9525</v>
      </c>
    </row>
    <row r="9550">
      <c r="A9550" s="3" t="s">
        <v>9526</v>
      </c>
    </row>
    <row r="9551">
      <c r="A9551" s="3" t="s">
        <v>9527</v>
      </c>
    </row>
    <row r="9552">
      <c r="A9552" s="3" t="s">
        <v>9528</v>
      </c>
    </row>
    <row r="9553">
      <c r="A9553" s="3" t="s">
        <v>9529</v>
      </c>
    </row>
    <row r="9554">
      <c r="A9554" s="3" t="s">
        <v>9530</v>
      </c>
    </row>
    <row r="9555">
      <c r="A9555" s="3" t="s">
        <v>9531</v>
      </c>
    </row>
    <row r="9556">
      <c r="A9556" s="3" t="s">
        <v>9532</v>
      </c>
    </row>
    <row r="9557">
      <c r="A9557" s="3" t="s">
        <v>9533</v>
      </c>
    </row>
    <row r="9558">
      <c r="A9558" s="3" t="s">
        <v>9534</v>
      </c>
    </row>
    <row r="9559">
      <c r="A9559" s="3" t="s">
        <v>9535</v>
      </c>
    </row>
    <row r="9560">
      <c r="A9560" s="3" t="s">
        <v>9536</v>
      </c>
    </row>
    <row r="9561">
      <c r="A9561" s="3" t="s">
        <v>9537</v>
      </c>
    </row>
    <row r="9562">
      <c r="A9562" s="3" t="s">
        <v>9538</v>
      </c>
    </row>
    <row r="9563">
      <c r="A9563" s="3" t="s">
        <v>9539</v>
      </c>
    </row>
    <row r="9564">
      <c r="A9564" s="3" t="s">
        <v>9540</v>
      </c>
    </row>
    <row r="9565">
      <c r="A9565" s="3" t="s">
        <v>9541</v>
      </c>
    </row>
    <row r="9566">
      <c r="A9566" s="3" t="s">
        <v>9542</v>
      </c>
    </row>
    <row r="9567">
      <c r="A9567" s="3" t="s">
        <v>9543</v>
      </c>
    </row>
    <row r="9568">
      <c r="A9568" s="3" t="s">
        <v>9544</v>
      </c>
    </row>
    <row r="9569">
      <c r="A9569" s="3" t="s">
        <v>9545</v>
      </c>
    </row>
    <row r="9570">
      <c r="A9570" s="3" t="s">
        <v>9546</v>
      </c>
    </row>
    <row r="9571">
      <c r="A9571" s="3" t="s">
        <v>9547</v>
      </c>
    </row>
    <row r="9572">
      <c r="A9572" s="3" t="s">
        <v>9548</v>
      </c>
    </row>
    <row r="9573">
      <c r="A9573" s="3" t="s">
        <v>9549</v>
      </c>
    </row>
    <row r="9574">
      <c r="A9574" s="3" t="s">
        <v>9550</v>
      </c>
    </row>
    <row r="9575">
      <c r="A9575" s="3" t="s">
        <v>9551</v>
      </c>
    </row>
    <row r="9576">
      <c r="A9576" s="3" t="s">
        <v>9552</v>
      </c>
    </row>
    <row r="9577">
      <c r="A9577" s="3" t="s">
        <v>9553</v>
      </c>
    </row>
    <row r="9578">
      <c r="A9578" s="3" t="s">
        <v>9554</v>
      </c>
    </row>
    <row r="9579">
      <c r="A9579" s="3" t="s">
        <v>9555</v>
      </c>
    </row>
    <row r="9580">
      <c r="A9580" s="3" t="s">
        <v>9556</v>
      </c>
    </row>
    <row r="9581">
      <c r="A9581" s="3" t="s">
        <v>9557</v>
      </c>
    </row>
    <row r="9582">
      <c r="A9582" s="3" t="s">
        <v>9558</v>
      </c>
    </row>
    <row r="9583">
      <c r="A9583" s="3" t="s">
        <v>9559</v>
      </c>
    </row>
    <row r="9584">
      <c r="A9584" s="3" t="s">
        <v>9560</v>
      </c>
    </row>
    <row r="9585">
      <c r="A9585" s="3" t="s">
        <v>9561</v>
      </c>
    </row>
    <row r="9586">
      <c r="A9586" s="3" t="s">
        <v>9562</v>
      </c>
    </row>
    <row r="9587">
      <c r="A9587" s="3" t="s">
        <v>9563</v>
      </c>
    </row>
    <row r="9588">
      <c r="A9588" s="3" t="s">
        <v>9564</v>
      </c>
    </row>
    <row r="9589">
      <c r="A9589" s="3" t="s">
        <v>9565</v>
      </c>
    </row>
    <row r="9590">
      <c r="A9590" s="3" t="s">
        <v>9566</v>
      </c>
    </row>
    <row r="9591">
      <c r="A9591" s="3" t="s">
        <v>9567</v>
      </c>
    </row>
    <row r="9592">
      <c r="A9592" s="3" t="s">
        <v>9568</v>
      </c>
    </row>
    <row r="9593">
      <c r="A9593" s="3" t="s">
        <v>9569</v>
      </c>
    </row>
    <row r="9594">
      <c r="A9594" s="3" t="s">
        <v>9570</v>
      </c>
    </row>
    <row r="9595">
      <c r="A9595" s="3" t="s">
        <v>9571</v>
      </c>
    </row>
    <row r="9596">
      <c r="A9596" s="3" t="s">
        <v>9572</v>
      </c>
    </row>
    <row r="9597">
      <c r="A9597" s="3" t="s">
        <v>9573</v>
      </c>
    </row>
    <row r="9598">
      <c r="A9598" s="3" t="s">
        <v>9574</v>
      </c>
    </row>
    <row r="9599">
      <c r="A9599" s="3" t="s">
        <v>9575</v>
      </c>
    </row>
    <row r="9600">
      <c r="A9600" s="3" t="s">
        <v>9576</v>
      </c>
    </row>
    <row r="9601">
      <c r="A9601" s="3" t="s">
        <v>9577</v>
      </c>
    </row>
    <row r="9602">
      <c r="A9602" s="3" t="s">
        <v>9578</v>
      </c>
    </row>
    <row r="9603">
      <c r="A9603" s="3" t="s">
        <v>9579</v>
      </c>
    </row>
    <row r="9604">
      <c r="A9604" s="3" t="s">
        <v>9580</v>
      </c>
    </row>
    <row r="9605">
      <c r="A9605" s="3" t="s">
        <v>9581</v>
      </c>
    </row>
    <row r="9606">
      <c r="A9606" s="3" t="s">
        <v>9582</v>
      </c>
    </row>
    <row r="9607">
      <c r="A9607" s="3" t="s">
        <v>9583</v>
      </c>
    </row>
    <row r="9608">
      <c r="A9608" s="3" t="s">
        <v>9584</v>
      </c>
    </row>
    <row r="9609">
      <c r="A9609" s="3" t="s">
        <v>9585</v>
      </c>
    </row>
    <row r="9610">
      <c r="A9610" s="3" t="s">
        <v>9586</v>
      </c>
    </row>
    <row r="9611">
      <c r="A9611" s="3" t="s">
        <v>9587</v>
      </c>
    </row>
    <row r="9612">
      <c r="A9612" s="3" t="s">
        <v>9588</v>
      </c>
    </row>
    <row r="9613">
      <c r="A9613" s="3" t="s">
        <v>9589</v>
      </c>
    </row>
    <row r="9614">
      <c r="A9614" s="3" t="s">
        <v>9590</v>
      </c>
    </row>
    <row r="9615">
      <c r="A9615" s="3" t="s">
        <v>9591</v>
      </c>
    </row>
    <row r="9616">
      <c r="A9616" s="3" t="s">
        <v>9592</v>
      </c>
    </row>
    <row r="9617">
      <c r="A9617" s="3" t="s">
        <v>9593</v>
      </c>
    </row>
    <row r="9618">
      <c r="A9618" s="3" t="s">
        <v>9594</v>
      </c>
    </row>
    <row r="9619">
      <c r="A9619" s="3" t="s">
        <v>9595</v>
      </c>
    </row>
    <row r="9620">
      <c r="A9620" s="3" t="s">
        <v>9596</v>
      </c>
    </row>
    <row r="9621">
      <c r="A9621" s="3" t="s">
        <v>9597</v>
      </c>
    </row>
    <row r="9622">
      <c r="A9622" s="3" t="s">
        <v>9598</v>
      </c>
    </row>
    <row r="9623">
      <c r="A9623" s="3" t="s">
        <v>9599</v>
      </c>
    </row>
    <row r="9624">
      <c r="A9624" s="3" t="s">
        <v>9600</v>
      </c>
    </row>
    <row r="9625">
      <c r="A9625" s="3" t="s">
        <v>9601</v>
      </c>
    </row>
    <row r="9626">
      <c r="A9626" s="3" t="s">
        <v>9602</v>
      </c>
    </row>
    <row r="9627">
      <c r="A9627" s="3" t="s">
        <v>9603</v>
      </c>
    </row>
    <row r="9628">
      <c r="A9628" s="3" t="s">
        <v>9604</v>
      </c>
    </row>
    <row r="9629">
      <c r="A9629" s="3" t="s">
        <v>9605</v>
      </c>
    </row>
    <row r="9630">
      <c r="A9630" s="3" t="s">
        <v>9606</v>
      </c>
    </row>
    <row r="9631">
      <c r="A9631" s="3" t="s">
        <v>9607</v>
      </c>
    </row>
    <row r="9632">
      <c r="A9632" s="3" t="s">
        <v>9608</v>
      </c>
    </row>
    <row r="9633">
      <c r="A9633" s="3" t="s">
        <v>9609</v>
      </c>
    </row>
    <row r="9634">
      <c r="A9634" s="3" t="s">
        <v>9610</v>
      </c>
    </row>
    <row r="9635">
      <c r="A9635" s="3" t="s">
        <v>9611</v>
      </c>
    </row>
    <row r="9636">
      <c r="A9636" s="3" t="s">
        <v>9612</v>
      </c>
    </row>
    <row r="9637">
      <c r="A9637" s="3" t="s">
        <v>9613</v>
      </c>
    </row>
    <row r="9638">
      <c r="A9638" s="3" t="s">
        <v>9614</v>
      </c>
    </row>
    <row r="9639">
      <c r="A9639" s="3" t="s">
        <v>9615</v>
      </c>
    </row>
    <row r="9640">
      <c r="A9640" s="3" t="s">
        <v>9616</v>
      </c>
    </row>
    <row r="9641">
      <c r="A9641" s="3" t="s">
        <v>9617</v>
      </c>
    </row>
    <row r="9642">
      <c r="A9642" s="3" t="s">
        <v>9618</v>
      </c>
    </row>
    <row r="9643">
      <c r="A9643" s="3" t="s">
        <v>9619</v>
      </c>
    </row>
    <row r="9644">
      <c r="A9644" s="3" t="s">
        <v>9620</v>
      </c>
    </row>
    <row r="9645">
      <c r="A9645" s="3" t="s">
        <v>9621</v>
      </c>
    </row>
    <row r="9646">
      <c r="A9646" s="3" t="s">
        <v>9622</v>
      </c>
    </row>
    <row r="9647">
      <c r="A9647" s="3" t="s">
        <v>9623</v>
      </c>
    </row>
    <row r="9648">
      <c r="A9648" s="3" t="s">
        <v>9624</v>
      </c>
    </row>
    <row r="9649">
      <c r="A9649" s="3" t="s">
        <v>9625</v>
      </c>
    </row>
    <row r="9650">
      <c r="A9650" s="3" t="s">
        <v>9626</v>
      </c>
    </row>
    <row r="9651">
      <c r="A9651" s="3" t="s">
        <v>9627</v>
      </c>
    </row>
    <row r="9652">
      <c r="A9652" s="3" t="s">
        <v>9628</v>
      </c>
    </row>
    <row r="9653">
      <c r="A9653" s="3" t="s">
        <v>9629</v>
      </c>
    </row>
    <row r="9654">
      <c r="A9654" s="3" t="s">
        <v>9630</v>
      </c>
    </row>
    <row r="9655">
      <c r="A9655" s="3" t="s">
        <v>9631</v>
      </c>
    </row>
    <row r="9656">
      <c r="A9656" s="3" t="s">
        <v>9632</v>
      </c>
    </row>
    <row r="9657">
      <c r="A9657" s="3" t="s">
        <v>9633</v>
      </c>
    </row>
    <row r="9658">
      <c r="A9658" s="3" t="s">
        <v>9634</v>
      </c>
    </row>
    <row r="9659">
      <c r="A9659" s="3" t="s">
        <v>9635</v>
      </c>
    </row>
    <row r="9660">
      <c r="A9660" s="3" t="s">
        <v>9636</v>
      </c>
    </row>
    <row r="9661">
      <c r="A9661" s="3" t="s">
        <v>9637</v>
      </c>
    </row>
    <row r="9662">
      <c r="A9662" s="3" t="s">
        <v>9638</v>
      </c>
    </row>
    <row r="9663">
      <c r="A9663" s="3" t="s">
        <v>9639</v>
      </c>
    </row>
    <row r="9664">
      <c r="A9664" s="3" t="s">
        <v>9640</v>
      </c>
    </row>
    <row r="9665">
      <c r="A9665" s="3" t="s">
        <v>9641</v>
      </c>
    </row>
    <row r="9666">
      <c r="A9666" s="3" t="s">
        <v>9642</v>
      </c>
    </row>
    <row r="9667">
      <c r="A9667" s="3" t="s">
        <v>9643</v>
      </c>
    </row>
    <row r="9668">
      <c r="A9668" s="3" t="s">
        <v>9644</v>
      </c>
    </row>
    <row r="9669">
      <c r="A9669" s="3" t="s">
        <v>9645</v>
      </c>
    </row>
    <row r="9670">
      <c r="A9670" s="3" t="s">
        <v>9646</v>
      </c>
    </row>
    <row r="9671">
      <c r="A9671" s="3" t="s">
        <v>9647</v>
      </c>
    </row>
    <row r="9672">
      <c r="A9672" s="3" t="s">
        <v>9648</v>
      </c>
    </row>
    <row r="9673">
      <c r="A9673" s="3" t="s">
        <v>9649</v>
      </c>
    </row>
    <row r="9674">
      <c r="A9674" s="3" t="s">
        <v>9650</v>
      </c>
    </row>
    <row r="9675">
      <c r="A9675" s="3" t="s">
        <v>9651</v>
      </c>
    </row>
    <row r="9676">
      <c r="A9676" s="3" t="s">
        <v>9652</v>
      </c>
    </row>
    <row r="9677">
      <c r="A9677" s="3" t="s">
        <v>9653</v>
      </c>
    </row>
    <row r="9678">
      <c r="A9678" s="3" t="s">
        <v>9654</v>
      </c>
    </row>
    <row r="9679">
      <c r="A9679" s="3" t="s">
        <v>9655</v>
      </c>
    </row>
    <row r="9680">
      <c r="A9680" s="3" t="s">
        <v>9656</v>
      </c>
    </row>
    <row r="9681">
      <c r="A9681" s="3" t="s">
        <v>9657</v>
      </c>
    </row>
    <row r="9682">
      <c r="A9682" s="3" t="s">
        <v>9658</v>
      </c>
    </row>
    <row r="9683">
      <c r="A9683" s="3" t="s">
        <v>9659</v>
      </c>
    </row>
    <row r="9684">
      <c r="A9684" s="3" t="s">
        <v>9660</v>
      </c>
    </row>
    <row r="9685">
      <c r="A9685" s="3" t="s">
        <v>9661</v>
      </c>
    </row>
    <row r="9686">
      <c r="A9686" s="3" t="s">
        <v>9662</v>
      </c>
    </row>
    <row r="9687">
      <c r="A9687" s="3" t="s">
        <v>9663</v>
      </c>
    </row>
    <row r="9688">
      <c r="A9688" s="3" t="s">
        <v>9664</v>
      </c>
    </row>
    <row r="9689">
      <c r="A9689" s="3" t="s">
        <v>9665</v>
      </c>
    </row>
    <row r="9690">
      <c r="A9690" s="3" t="s">
        <v>9666</v>
      </c>
    </row>
    <row r="9691">
      <c r="A9691" s="3" t="s">
        <v>9667</v>
      </c>
    </row>
    <row r="9692">
      <c r="A9692" s="3" t="s">
        <v>9668</v>
      </c>
    </row>
    <row r="9693">
      <c r="A9693" s="3" t="s">
        <v>9669</v>
      </c>
    </row>
    <row r="9694">
      <c r="A9694" s="3" t="s">
        <v>9670</v>
      </c>
    </row>
    <row r="9695">
      <c r="A9695" s="3" t="s">
        <v>9671</v>
      </c>
    </row>
    <row r="9696">
      <c r="A9696" s="3" t="s">
        <v>9672</v>
      </c>
    </row>
    <row r="9697">
      <c r="A9697" s="3" t="s">
        <v>9673</v>
      </c>
    </row>
    <row r="9698">
      <c r="A9698" s="3" t="s">
        <v>9674</v>
      </c>
    </row>
    <row r="9699">
      <c r="A9699" s="3" t="s">
        <v>9675</v>
      </c>
    </row>
    <row r="9700">
      <c r="A9700" s="3" t="s">
        <v>9676</v>
      </c>
    </row>
    <row r="9701">
      <c r="A9701" s="3" t="s">
        <v>9677</v>
      </c>
    </row>
    <row r="9702">
      <c r="A9702" s="3" t="s">
        <v>9678</v>
      </c>
    </row>
    <row r="9703">
      <c r="A9703" s="3" t="s">
        <v>9679</v>
      </c>
    </row>
    <row r="9704">
      <c r="A9704" s="3" t="s">
        <v>9680</v>
      </c>
    </row>
    <row r="9705">
      <c r="A9705" s="3" t="s">
        <v>9681</v>
      </c>
    </row>
    <row r="9706">
      <c r="A9706" s="3" t="s">
        <v>9682</v>
      </c>
    </row>
    <row r="9707">
      <c r="A9707" s="3" t="s">
        <v>9683</v>
      </c>
    </row>
    <row r="9708">
      <c r="A9708" s="3" t="s">
        <v>9684</v>
      </c>
    </row>
    <row r="9709">
      <c r="A9709" s="3" t="s">
        <v>9685</v>
      </c>
    </row>
    <row r="9710">
      <c r="A9710" s="3" t="s">
        <v>9686</v>
      </c>
    </row>
    <row r="9711">
      <c r="A9711" s="3" t="s">
        <v>9687</v>
      </c>
    </row>
    <row r="9712">
      <c r="A9712" s="3" t="s">
        <v>9688</v>
      </c>
    </row>
    <row r="9713">
      <c r="A9713" s="3" t="s">
        <v>9689</v>
      </c>
    </row>
    <row r="9714">
      <c r="A9714" s="3" t="s">
        <v>9690</v>
      </c>
    </row>
    <row r="9715">
      <c r="A9715" s="3" t="s">
        <v>9691</v>
      </c>
    </row>
    <row r="9716">
      <c r="A9716" s="3" t="s">
        <v>9692</v>
      </c>
    </row>
    <row r="9717">
      <c r="A9717" s="3" t="s">
        <v>9693</v>
      </c>
    </row>
    <row r="9718">
      <c r="A9718" s="3" t="s">
        <v>9694</v>
      </c>
    </row>
    <row r="9719">
      <c r="A9719" s="3" t="s">
        <v>9695</v>
      </c>
    </row>
    <row r="9720">
      <c r="A9720" s="3" t="s">
        <v>9696</v>
      </c>
    </row>
    <row r="9721">
      <c r="A9721" s="3" t="s">
        <v>9697</v>
      </c>
    </row>
    <row r="9722">
      <c r="A9722" s="3" t="s">
        <v>9698</v>
      </c>
    </row>
    <row r="9723">
      <c r="A9723" s="3" t="s">
        <v>9699</v>
      </c>
    </row>
    <row r="9724">
      <c r="A9724" s="3" t="s">
        <v>9700</v>
      </c>
    </row>
    <row r="9725">
      <c r="A9725" s="3" t="s">
        <v>6474</v>
      </c>
    </row>
    <row r="9726">
      <c r="A9726" s="3" t="s">
        <v>9701</v>
      </c>
    </row>
    <row r="9727">
      <c r="A9727" s="3" t="s">
        <v>9702</v>
      </c>
    </row>
    <row r="9728">
      <c r="A9728" s="3" t="s">
        <v>9703</v>
      </c>
    </row>
    <row r="9729">
      <c r="A9729" s="3" t="s">
        <v>9704</v>
      </c>
    </row>
    <row r="9730">
      <c r="A9730" s="3" t="s">
        <v>9705</v>
      </c>
    </row>
    <row r="9731">
      <c r="A9731" s="3" t="s">
        <v>9706</v>
      </c>
    </row>
    <row r="9732">
      <c r="A9732" s="3" t="s">
        <v>9707</v>
      </c>
    </row>
    <row r="9733">
      <c r="A9733" s="3" t="s">
        <v>9708</v>
      </c>
    </row>
    <row r="9734">
      <c r="A9734" s="3" t="s">
        <v>9709</v>
      </c>
    </row>
    <row r="9735">
      <c r="A9735" s="3" t="s">
        <v>9710</v>
      </c>
    </row>
    <row r="9736">
      <c r="A9736" s="3" t="s">
        <v>9711</v>
      </c>
    </row>
    <row r="9737">
      <c r="A9737" s="3" t="s">
        <v>9712</v>
      </c>
    </row>
    <row r="9738">
      <c r="A9738" s="3" t="s">
        <v>9713</v>
      </c>
    </row>
    <row r="9739">
      <c r="A9739" s="3" t="s">
        <v>9714</v>
      </c>
    </row>
    <row r="9740">
      <c r="A9740" s="3" t="s">
        <v>9715</v>
      </c>
    </row>
    <row r="9741">
      <c r="A9741" s="3" t="s">
        <v>9716</v>
      </c>
    </row>
    <row r="9742">
      <c r="A9742" s="3" t="s">
        <v>9717</v>
      </c>
    </row>
    <row r="9743">
      <c r="A9743" s="3" t="s">
        <v>9718</v>
      </c>
    </row>
    <row r="9744">
      <c r="A9744" s="3" t="s">
        <v>9719</v>
      </c>
    </row>
    <row r="9745">
      <c r="A9745" s="3" t="s">
        <v>9720</v>
      </c>
    </row>
    <row r="9746">
      <c r="A9746" s="3" t="s">
        <v>9721</v>
      </c>
    </row>
    <row r="9747">
      <c r="A9747" s="3" t="s">
        <v>9722</v>
      </c>
    </row>
    <row r="9748">
      <c r="A9748" s="3" t="s">
        <v>9723</v>
      </c>
    </row>
    <row r="9749">
      <c r="A9749" s="3" t="s">
        <v>9724</v>
      </c>
    </row>
    <row r="9750">
      <c r="A9750" s="3" t="s">
        <v>9725</v>
      </c>
    </row>
    <row r="9751">
      <c r="A9751" s="3" t="s">
        <v>9726</v>
      </c>
    </row>
    <row r="9752">
      <c r="A9752" s="3" t="s">
        <v>9727</v>
      </c>
    </row>
    <row r="9753">
      <c r="A9753" s="3" t="s">
        <v>9728</v>
      </c>
    </row>
    <row r="9754">
      <c r="A9754" s="3" t="s">
        <v>9729</v>
      </c>
    </row>
    <row r="9755">
      <c r="A9755" s="3" t="s">
        <v>9730</v>
      </c>
    </row>
    <row r="9756">
      <c r="A9756" s="3" t="s">
        <v>9731</v>
      </c>
    </row>
    <row r="9757">
      <c r="A9757" s="3" t="s">
        <v>9732</v>
      </c>
    </row>
    <row r="9758">
      <c r="A9758" s="3" t="s">
        <v>9733</v>
      </c>
    </row>
    <row r="9759">
      <c r="A9759" s="3" t="s">
        <v>9734</v>
      </c>
    </row>
    <row r="9760">
      <c r="A9760" s="3" t="s">
        <v>9735</v>
      </c>
    </row>
    <row r="9761">
      <c r="A9761" s="3" t="s">
        <v>9736</v>
      </c>
    </row>
    <row r="9762">
      <c r="A9762" s="3" t="s">
        <v>9737</v>
      </c>
    </row>
    <row r="9763">
      <c r="A9763" s="3" t="s">
        <v>9738</v>
      </c>
    </row>
    <row r="9764">
      <c r="A9764" s="3" t="s">
        <v>9739</v>
      </c>
    </row>
    <row r="9765">
      <c r="A9765" s="3" t="s">
        <v>9740</v>
      </c>
    </row>
    <row r="9766">
      <c r="A9766" s="3" t="s">
        <v>9741</v>
      </c>
    </row>
    <row r="9767">
      <c r="A9767" s="3" t="s">
        <v>9742</v>
      </c>
    </row>
    <row r="9768">
      <c r="A9768" s="3" t="s">
        <v>9743</v>
      </c>
    </row>
    <row r="9769">
      <c r="A9769" s="3" t="s">
        <v>9744</v>
      </c>
    </row>
    <row r="9770">
      <c r="A9770" s="3" t="s">
        <v>9745</v>
      </c>
    </row>
    <row r="9771">
      <c r="A9771" s="3" t="s">
        <v>9746</v>
      </c>
    </row>
    <row r="9772">
      <c r="A9772" s="3" t="s">
        <v>9747</v>
      </c>
    </row>
    <row r="9773">
      <c r="A9773" s="3" t="s">
        <v>9748</v>
      </c>
    </row>
    <row r="9774">
      <c r="A9774" s="3" t="s">
        <v>9749</v>
      </c>
    </row>
    <row r="9775">
      <c r="A9775" s="3" t="s">
        <v>9750</v>
      </c>
    </row>
    <row r="9776">
      <c r="A9776" s="3" t="s">
        <v>9751</v>
      </c>
    </row>
    <row r="9777">
      <c r="A9777" s="3" t="s">
        <v>9752</v>
      </c>
    </row>
    <row r="9778">
      <c r="A9778" s="3" t="s">
        <v>9753</v>
      </c>
    </row>
    <row r="9779">
      <c r="A9779" s="3" t="s">
        <v>9754</v>
      </c>
    </row>
    <row r="9780">
      <c r="A9780" s="3" t="s">
        <v>9755</v>
      </c>
    </row>
    <row r="9781">
      <c r="A9781" s="3" t="s">
        <v>9756</v>
      </c>
    </row>
    <row r="9782">
      <c r="A9782" s="3" t="s">
        <v>9757</v>
      </c>
    </row>
    <row r="9783">
      <c r="A9783" s="3" t="s">
        <v>9758</v>
      </c>
    </row>
    <row r="9784">
      <c r="A9784" s="3" t="s">
        <v>9759</v>
      </c>
    </row>
    <row r="9785">
      <c r="A9785" s="3" t="s">
        <v>9760</v>
      </c>
    </row>
    <row r="9786">
      <c r="A9786" s="3" t="s">
        <v>9761</v>
      </c>
    </row>
    <row r="9787">
      <c r="A9787" s="3" t="s">
        <v>9762</v>
      </c>
    </row>
    <row r="9788">
      <c r="A9788" s="3" t="s">
        <v>9763</v>
      </c>
    </row>
    <row r="9789">
      <c r="A9789" s="3" t="s">
        <v>9764</v>
      </c>
    </row>
    <row r="9790">
      <c r="A9790" s="3" t="s">
        <v>9765</v>
      </c>
    </row>
    <row r="9791">
      <c r="A9791" s="3" t="s">
        <v>9766</v>
      </c>
    </row>
    <row r="9792">
      <c r="A9792" s="3" t="s">
        <v>9767</v>
      </c>
    </row>
    <row r="9793">
      <c r="A9793" s="3" t="s">
        <v>9768</v>
      </c>
    </row>
    <row r="9794">
      <c r="A9794" s="3" t="s">
        <v>9769</v>
      </c>
    </row>
    <row r="9795">
      <c r="A9795" s="3" t="s">
        <v>9770</v>
      </c>
    </row>
    <row r="9796">
      <c r="A9796" s="3" t="s">
        <v>9771</v>
      </c>
    </row>
    <row r="9797">
      <c r="A9797" s="3" t="s">
        <v>9772</v>
      </c>
    </row>
    <row r="9798">
      <c r="A9798" s="3" t="s">
        <v>9773</v>
      </c>
    </row>
    <row r="9799">
      <c r="A9799" s="3" t="s">
        <v>9774</v>
      </c>
    </row>
    <row r="9800">
      <c r="A9800" s="3" t="s">
        <v>9775</v>
      </c>
    </row>
    <row r="9801">
      <c r="A9801" s="3" t="s">
        <v>9776</v>
      </c>
    </row>
    <row r="9802">
      <c r="A9802" s="3" t="s">
        <v>9777</v>
      </c>
    </row>
    <row r="9803">
      <c r="A9803" s="3" t="s">
        <v>9778</v>
      </c>
    </row>
    <row r="9804">
      <c r="A9804" s="3" t="s">
        <v>9779</v>
      </c>
    </row>
    <row r="9805">
      <c r="A9805" s="3" t="s">
        <v>9780</v>
      </c>
    </row>
    <row r="9806">
      <c r="A9806" s="3" t="s">
        <v>9781</v>
      </c>
    </row>
    <row r="9807">
      <c r="A9807" s="3" t="s">
        <v>9782</v>
      </c>
    </row>
    <row r="9808">
      <c r="A9808" s="3" t="s">
        <v>9783</v>
      </c>
    </row>
    <row r="9809">
      <c r="A9809" s="3" t="s">
        <v>9784</v>
      </c>
    </row>
    <row r="9810">
      <c r="A9810" s="3" t="s">
        <v>9785</v>
      </c>
    </row>
    <row r="9811">
      <c r="A9811" s="3" t="s">
        <v>9786</v>
      </c>
    </row>
    <row r="9812">
      <c r="A9812" s="3" t="s">
        <v>9787</v>
      </c>
    </row>
    <row r="9813">
      <c r="A9813" s="3" t="s">
        <v>9788</v>
      </c>
    </row>
    <row r="9814">
      <c r="A9814" s="3" t="s">
        <v>9789</v>
      </c>
    </row>
    <row r="9815">
      <c r="A9815" s="3" t="s">
        <v>9790</v>
      </c>
    </row>
    <row r="9816">
      <c r="A9816" s="3" t="s">
        <v>9791</v>
      </c>
    </row>
    <row r="9817">
      <c r="A9817" s="3" t="s">
        <v>9792</v>
      </c>
    </row>
    <row r="9818">
      <c r="A9818" s="3" t="s">
        <v>9793</v>
      </c>
    </row>
    <row r="9819">
      <c r="A9819" s="3" t="s">
        <v>9794</v>
      </c>
    </row>
    <row r="9820">
      <c r="A9820" s="3" t="s">
        <v>9795</v>
      </c>
    </row>
    <row r="9821">
      <c r="A9821" s="3" t="s">
        <v>9796</v>
      </c>
    </row>
    <row r="9822">
      <c r="A9822" s="3" t="s">
        <v>9797</v>
      </c>
    </row>
    <row r="9823">
      <c r="A9823" s="3" t="s">
        <v>9798</v>
      </c>
    </row>
    <row r="9824">
      <c r="A9824" s="3" t="s">
        <v>9799</v>
      </c>
    </row>
    <row r="9825">
      <c r="A9825" s="3" t="s">
        <v>9800</v>
      </c>
    </row>
    <row r="9826">
      <c r="A9826" s="3" t="s">
        <v>9801</v>
      </c>
    </row>
    <row r="9827">
      <c r="A9827" s="3" t="s">
        <v>9802</v>
      </c>
    </row>
    <row r="9828">
      <c r="A9828" s="3" t="s">
        <v>9803</v>
      </c>
    </row>
    <row r="9829">
      <c r="A9829" s="3" t="s">
        <v>9804</v>
      </c>
    </row>
    <row r="9830">
      <c r="A9830" s="3" t="s">
        <v>9805</v>
      </c>
    </row>
    <row r="9831">
      <c r="A9831" s="3" t="s">
        <v>9806</v>
      </c>
    </row>
    <row r="9832">
      <c r="A9832" s="3" t="s">
        <v>9807</v>
      </c>
    </row>
    <row r="9833">
      <c r="A9833" s="3" t="s">
        <v>9808</v>
      </c>
    </row>
    <row r="9834">
      <c r="A9834" s="3" t="s">
        <v>9809</v>
      </c>
    </row>
    <row r="9835">
      <c r="A9835" s="3" t="s">
        <v>9810</v>
      </c>
    </row>
    <row r="9836">
      <c r="A9836" s="3" t="s">
        <v>9811</v>
      </c>
    </row>
    <row r="9837">
      <c r="A9837" s="3" t="s">
        <v>9812</v>
      </c>
    </row>
    <row r="9838">
      <c r="A9838" s="3" t="s">
        <v>9813</v>
      </c>
    </row>
    <row r="9839">
      <c r="A9839" s="3" t="s">
        <v>9814</v>
      </c>
    </row>
    <row r="9840">
      <c r="A9840" s="3" t="s">
        <v>9815</v>
      </c>
    </row>
    <row r="9841">
      <c r="A9841" s="3" t="s">
        <v>9816</v>
      </c>
    </row>
    <row r="9842">
      <c r="A9842" s="3" t="s">
        <v>9817</v>
      </c>
    </row>
    <row r="9843">
      <c r="A9843" s="3" t="s">
        <v>9818</v>
      </c>
    </row>
    <row r="9844">
      <c r="A9844" s="3" t="s">
        <v>9819</v>
      </c>
    </row>
    <row r="9845">
      <c r="A9845" s="3" t="s">
        <v>9820</v>
      </c>
    </row>
    <row r="9846">
      <c r="A9846" s="3" t="s">
        <v>9821</v>
      </c>
    </row>
    <row r="9847">
      <c r="A9847" s="3" t="s">
        <v>9822</v>
      </c>
    </row>
    <row r="9848">
      <c r="A9848" s="3" t="s">
        <v>9823</v>
      </c>
    </row>
    <row r="9849">
      <c r="A9849" s="3" t="s">
        <v>9824</v>
      </c>
    </row>
    <row r="9850">
      <c r="A9850" s="3" t="s">
        <v>9825</v>
      </c>
    </row>
    <row r="9851">
      <c r="A9851" s="3" t="s">
        <v>9826</v>
      </c>
    </row>
    <row r="9852">
      <c r="A9852" s="3" t="s">
        <v>9827</v>
      </c>
    </row>
    <row r="9853">
      <c r="A9853" s="3" t="s">
        <v>9828</v>
      </c>
    </row>
    <row r="9854">
      <c r="A9854" s="3" t="s">
        <v>9829</v>
      </c>
    </row>
    <row r="9855">
      <c r="A9855" s="3" t="s">
        <v>9830</v>
      </c>
    </row>
    <row r="9856">
      <c r="A9856" s="3" t="s">
        <v>9831</v>
      </c>
    </row>
    <row r="9857">
      <c r="A9857" s="3" t="s">
        <v>9832</v>
      </c>
    </row>
    <row r="9858">
      <c r="A9858" s="3" t="s">
        <v>9833</v>
      </c>
    </row>
    <row r="9859">
      <c r="A9859" s="3" t="s">
        <v>9834</v>
      </c>
    </row>
    <row r="9860">
      <c r="A9860" s="3" t="s">
        <v>9835</v>
      </c>
    </row>
    <row r="9861">
      <c r="A9861" s="3" t="s">
        <v>9836</v>
      </c>
    </row>
    <row r="9862">
      <c r="A9862" s="3" t="s">
        <v>9837</v>
      </c>
    </row>
    <row r="9863">
      <c r="A9863" s="3" t="s">
        <v>9838</v>
      </c>
    </row>
    <row r="9864">
      <c r="A9864" s="3" t="s">
        <v>9839</v>
      </c>
    </row>
    <row r="9865">
      <c r="A9865" s="3" t="s">
        <v>9840</v>
      </c>
    </row>
    <row r="9866">
      <c r="A9866" s="3" t="s">
        <v>9841</v>
      </c>
    </row>
    <row r="9867">
      <c r="A9867" s="3" t="s">
        <v>9842</v>
      </c>
    </row>
    <row r="9868">
      <c r="A9868" s="3" t="s">
        <v>9843</v>
      </c>
    </row>
    <row r="9869">
      <c r="A9869" s="3" t="s">
        <v>9844</v>
      </c>
    </row>
    <row r="9870">
      <c r="A9870" s="3" t="s">
        <v>9845</v>
      </c>
    </row>
    <row r="9871">
      <c r="A9871" s="3" t="s">
        <v>9846</v>
      </c>
    </row>
    <row r="9872">
      <c r="A9872" s="3" t="s">
        <v>9847</v>
      </c>
    </row>
    <row r="9873">
      <c r="A9873" s="3" t="s">
        <v>9848</v>
      </c>
    </row>
    <row r="9874">
      <c r="A9874" s="3" t="s">
        <v>9849</v>
      </c>
    </row>
    <row r="9875">
      <c r="A9875" s="3" t="s">
        <v>9850</v>
      </c>
    </row>
    <row r="9876">
      <c r="A9876" s="3" t="s">
        <v>9851</v>
      </c>
    </row>
    <row r="9877">
      <c r="A9877" s="3" t="s">
        <v>9852</v>
      </c>
    </row>
    <row r="9878">
      <c r="A9878" s="3" t="s">
        <v>9853</v>
      </c>
    </row>
    <row r="9879">
      <c r="A9879" s="3" t="s">
        <v>9854</v>
      </c>
    </row>
    <row r="9880">
      <c r="A9880" s="3" t="s">
        <v>9855</v>
      </c>
    </row>
    <row r="9881">
      <c r="A9881" s="3" t="s">
        <v>9856</v>
      </c>
    </row>
    <row r="9882">
      <c r="A9882" s="3" t="s">
        <v>9857</v>
      </c>
    </row>
    <row r="9883">
      <c r="A9883" s="3" t="s">
        <v>9858</v>
      </c>
    </row>
    <row r="9884">
      <c r="A9884" s="3" t="s">
        <v>9859</v>
      </c>
    </row>
    <row r="9885">
      <c r="A9885" s="3" t="s">
        <v>9860</v>
      </c>
    </row>
    <row r="9886">
      <c r="A9886" s="3" t="s">
        <v>9861</v>
      </c>
    </row>
    <row r="9887">
      <c r="A9887" s="3" t="s">
        <v>9862</v>
      </c>
    </row>
    <row r="9888">
      <c r="A9888" s="3" t="s">
        <v>9863</v>
      </c>
    </row>
    <row r="9889">
      <c r="A9889" s="3" t="s">
        <v>9864</v>
      </c>
    </row>
    <row r="9890">
      <c r="A9890" s="3" t="s">
        <v>9865</v>
      </c>
    </row>
    <row r="9891">
      <c r="A9891" s="3" t="s">
        <v>9866</v>
      </c>
    </row>
    <row r="9892">
      <c r="A9892" s="3" t="s">
        <v>9867</v>
      </c>
    </row>
    <row r="9893">
      <c r="A9893" s="3" t="s">
        <v>9868</v>
      </c>
    </row>
    <row r="9894">
      <c r="A9894" s="3" t="s">
        <v>9869</v>
      </c>
    </row>
    <row r="9895">
      <c r="A9895" s="3" t="s">
        <v>9870</v>
      </c>
    </row>
    <row r="9896">
      <c r="A9896" s="3" t="s">
        <v>9871</v>
      </c>
    </row>
    <row r="9897">
      <c r="A9897" s="3" t="s">
        <v>9872</v>
      </c>
    </row>
    <row r="9898">
      <c r="A9898" s="3" t="s">
        <v>9873</v>
      </c>
    </row>
    <row r="9899">
      <c r="A9899" s="3" t="s">
        <v>9874</v>
      </c>
    </row>
    <row r="9900">
      <c r="A9900" s="3" t="s">
        <v>9875</v>
      </c>
    </row>
    <row r="9901">
      <c r="A9901" s="3" t="s">
        <v>9876</v>
      </c>
    </row>
    <row r="9902">
      <c r="A9902" s="3" t="s">
        <v>9877</v>
      </c>
    </row>
    <row r="9903">
      <c r="A9903" s="3" t="s">
        <v>9878</v>
      </c>
    </row>
    <row r="9904">
      <c r="A9904" s="3" t="s">
        <v>9879</v>
      </c>
    </row>
    <row r="9905">
      <c r="A9905" s="3" t="s">
        <v>9880</v>
      </c>
    </row>
    <row r="9906">
      <c r="A9906" s="3" t="s">
        <v>9881</v>
      </c>
    </row>
    <row r="9907">
      <c r="A9907" s="3" t="s">
        <v>9882</v>
      </c>
    </row>
    <row r="9908">
      <c r="A9908" s="3" t="s">
        <v>9883</v>
      </c>
    </row>
    <row r="9909">
      <c r="A9909" s="3" t="s">
        <v>9884</v>
      </c>
    </row>
    <row r="9910">
      <c r="A9910" s="3" t="s">
        <v>9885</v>
      </c>
    </row>
    <row r="9911">
      <c r="A9911" s="3" t="s">
        <v>9886</v>
      </c>
    </row>
    <row r="9912">
      <c r="A9912" s="3" t="s">
        <v>9887</v>
      </c>
    </row>
    <row r="9913">
      <c r="A9913" s="3" t="s">
        <v>9888</v>
      </c>
    </row>
    <row r="9914">
      <c r="A9914" s="3" t="s">
        <v>9889</v>
      </c>
    </row>
    <row r="9915">
      <c r="A9915" s="3" t="s">
        <v>9890</v>
      </c>
    </row>
    <row r="9916">
      <c r="A9916" s="3" t="s">
        <v>9891</v>
      </c>
    </row>
    <row r="9917">
      <c r="A9917" s="3" t="s">
        <v>9892</v>
      </c>
    </row>
    <row r="9918">
      <c r="A9918" s="3" t="s">
        <v>9893</v>
      </c>
    </row>
    <row r="9919">
      <c r="A9919" s="3" t="s">
        <v>9894</v>
      </c>
    </row>
    <row r="9920">
      <c r="A9920" s="3" t="s">
        <v>9895</v>
      </c>
    </row>
    <row r="9921">
      <c r="A9921" s="3" t="s">
        <v>9896</v>
      </c>
    </row>
    <row r="9922">
      <c r="A9922" s="3" t="s">
        <v>9897</v>
      </c>
    </row>
    <row r="9923">
      <c r="A9923" s="3" t="s">
        <v>9898</v>
      </c>
    </row>
    <row r="9924">
      <c r="A9924" s="3" t="s">
        <v>9899</v>
      </c>
    </row>
    <row r="9925">
      <c r="A9925" s="3" t="s">
        <v>9900</v>
      </c>
    </row>
    <row r="9926">
      <c r="A9926" s="3" t="s">
        <v>9901</v>
      </c>
    </row>
    <row r="9927">
      <c r="A9927" s="3" t="s">
        <v>9902</v>
      </c>
    </row>
    <row r="9928">
      <c r="A9928" s="3" t="s">
        <v>9903</v>
      </c>
    </row>
    <row r="9929">
      <c r="A9929" s="3" t="s">
        <v>9904</v>
      </c>
    </row>
    <row r="9930">
      <c r="A9930" s="3" t="s">
        <v>9905</v>
      </c>
    </row>
    <row r="9931">
      <c r="A9931" s="3" t="s">
        <v>9906</v>
      </c>
    </row>
    <row r="9932">
      <c r="A9932" s="3" t="s">
        <v>9907</v>
      </c>
    </row>
    <row r="9933">
      <c r="A9933" s="3" t="s">
        <v>9908</v>
      </c>
    </row>
    <row r="9934">
      <c r="A9934" s="3" t="s">
        <v>9909</v>
      </c>
    </row>
    <row r="9935">
      <c r="A9935" s="3" t="s">
        <v>9910</v>
      </c>
    </row>
    <row r="9936">
      <c r="A9936" s="3" t="s">
        <v>9911</v>
      </c>
    </row>
    <row r="9937">
      <c r="A9937" s="3" t="s">
        <v>9912</v>
      </c>
    </row>
    <row r="9938">
      <c r="A9938" s="3" t="s">
        <v>9913</v>
      </c>
    </row>
    <row r="9939">
      <c r="A9939" s="3" t="s">
        <v>9914</v>
      </c>
    </row>
    <row r="9940">
      <c r="A9940" s="3" t="s">
        <v>9915</v>
      </c>
    </row>
    <row r="9941">
      <c r="A9941" s="3" t="s">
        <v>9916</v>
      </c>
    </row>
    <row r="9942">
      <c r="A9942" s="3" t="s">
        <v>9917</v>
      </c>
    </row>
    <row r="9943">
      <c r="A9943" s="3" t="s">
        <v>9918</v>
      </c>
    </row>
    <row r="9944">
      <c r="A9944" s="3" t="s">
        <v>9919</v>
      </c>
    </row>
    <row r="9945">
      <c r="A9945" s="3" t="s">
        <v>9920</v>
      </c>
    </row>
    <row r="9946">
      <c r="A9946" s="3" t="s">
        <v>9921</v>
      </c>
    </row>
    <row r="9947">
      <c r="A9947" s="3" t="s">
        <v>9922</v>
      </c>
    </row>
    <row r="9948">
      <c r="A9948" s="3" t="s">
        <v>9923</v>
      </c>
    </row>
    <row r="9949">
      <c r="A9949" s="3" t="s">
        <v>9924</v>
      </c>
    </row>
    <row r="9950">
      <c r="A9950" s="3" t="s">
        <v>9925</v>
      </c>
    </row>
    <row r="9951">
      <c r="A9951" s="3" t="s">
        <v>9926</v>
      </c>
    </row>
    <row r="9952">
      <c r="A9952" s="3" t="s">
        <v>9927</v>
      </c>
    </row>
    <row r="9953">
      <c r="A9953" s="3" t="s">
        <v>9928</v>
      </c>
    </row>
    <row r="9954">
      <c r="A9954" s="3" t="s">
        <v>9929</v>
      </c>
    </row>
    <row r="9955">
      <c r="A9955" s="3" t="s">
        <v>9930</v>
      </c>
    </row>
    <row r="9956">
      <c r="A9956" s="3" t="s">
        <v>9931</v>
      </c>
    </row>
    <row r="9957">
      <c r="A9957" s="3" t="s">
        <v>9932</v>
      </c>
    </row>
    <row r="9958">
      <c r="A9958" s="3" t="s">
        <v>9933</v>
      </c>
    </row>
    <row r="9959">
      <c r="A9959" s="3" t="s">
        <v>9934</v>
      </c>
    </row>
    <row r="9960">
      <c r="A9960" s="3" t="s">
        <v>9935</v>
      </c>
    </row>
    <row r="9961">
      <c r="A9961" s="3" t="s">
        <v>9936</v>
      </c>
    </row>
    <row r="9962">
      <c r="A9962" s="3" t="s">
        <v>9937</v>
      </c>
    </row>
    <row r="9963">
      <c r="A9963" s="3" t="s">
        <v>9938</v>
      </c>
    </row>
    <row r="9964">
      <c r="A9964" s="3" t="s">
        <v>9939</v>
      </c>
    </row>
    <row r="9965">
      <c r="A9965" s="3" t="s">
        <v>9940</v>
      </c>
    </row>
    <row r="9966">
      <c r="A9966" s="3" t="s">
        <v>9941</v>
      </c>
    </row>
    <row r="9967">
      <c r="A9967" s="3" t="s">
        <v>9942</v>
      </c>
    </row>
    <row r="9968">
      <c r="A9968" s="3" t="s">
        <v>9943</v>
      </c>
    </row>
    <row r="9969">
      <c r="A9969" s="3" t="s">
        <v>9944</v>
      </c>
    </row>
    <row r="9970">
      <c r="A9970" s="3" t="s">
        <v>9945</v>
      </c>
    </row>
    <row r="9971">
      <c r="A9971" s="3" t="s">
        <v>9946</v>
      </c>
    </row>
    <row r="9972">
      <c r="A9972" s="3" t="s">
        <v>9947</v>
      </c>
    </row>
    <row r="9973">
      <c r="A9973" s="3" t="s">
        <v>9948</v>
      </c>
    </row>
    <row r="9974">
      <c r="A9974" s="3" t="s">
        <v>9949</v>
      </c>
    </row>
    <row r="9975">
      <c r="A9975" s="3" t="s">
        <v>9950</v>
      </c>
    </row>
    <row r="9976">
      <c r="A9976" s="3" t="s">
        <v>9951</v>
      </c>
    </row>
    <row r="9977">
      <c r="A9977" s="3" t="s">
        <v>9952</v>
      </c>
    </row>
    <row r="9978">
      <c r="A9978" s="3" t="s">
        <v>9953</v>
      </c>
    </row>
    <row r="9979">
      <c r="A9979" s="3" t="s">
        <v>9954</v>
      </c>
    </row>
    <row r="9980">
      <c r="A9980" s="3" t="s">
        <v>9955</v>
      </c>
    </row>
    <row r="9981">
      <c r="A9981" s="3" t="s">
        <v>9956</v>
      </c>
    </row>
    <row r="9982">
      <c r="A9982" s="3" t="s">
        <v>9957</v>
      </c>
    </row>
    <row r="9983">
      <c r="A9983" s="3" t="s">
        <v>9958</v>
      </c>
    </row>
    <row r="9984">
      <c r="A9984" s="3" t="s">
        <v>9959</v>
      </c>
    </row>
    <row r="9985">
      <c r="A9985" s="3" t="s">
        <v>9960</v>
      </c>
    </row>
    <row r="9986">
      <c r="A9986" s="3" t="s">
        <v>9961</v>
      </c>
    </row>
    <row r="9987">
      <c r="A9987" s="3" t="s">
        <v>9962</v>
      </c>
    </row>
    <row r="9988">
      <c r="A9988" s="3" t="s">
        <v>9963</v>
      </c>
    </row>
    <row r="9989">
      <c r="A9989" s="3" t="s">
        <v>9964</v>
      </c>
    </row>
    <row r="9990">
      <c r="A9990" s="3" t="s">
        <v>9965</v>
      </c>
    </row>
    <row r="9991">
      <c r="A9991" s="3" t="s">
        <v>9966</v>
      </c>
    </row>
    <row r="9992">
      <c r="A9992" s="3" t="s">
        <v>9967</v>
      </c>
    </row>
    <row r="9993">
      <c r="A9993" s="3" t="s">
        <v>9968</v>
      </c>
    </row>
    <row r="9994">
      <c r="A9994" s="3" t="s">
        <v>9969</v>
      </c>
    </row>
    <row r="9995">
      <c r="A9995" s="3" t="s">
        <v>9970</v>
      </c>
    </row>
    <row r="9996">
      <c r="A9996" s="3" t="s">
        <v>9971</v>
      </c>
    </row>
    <row r="9997">
      <c r="A9997" s="3" t="s">
        <v>9972</v>
      </c>
    </row>
    <row r="9998">
      <c r="A9998" s="3" t="s">
        <v>9973</v>
      </c>
    </row>
    <row r="9999">
      <c r="A9999" s="3" t="s">
        <v>9974</v>
      </c>
    </row>
    <row r="10000">
      <c r="A10000" s="3" t="s">
        <v>9975</v>
      </c>
    </row>
    <row r="10001">
      <c r="A10001" s="3" t="s">
        <v>9976</v>
      </c>
    </row>
    <row r="10002">
      <c r="A10002" s="3" t="s">
        <v>9977</v>
      </c>
    </row>
    <row r="10003">
      <c r="A10003" s="3" t="s">
        <v>9978</v>
      </c>
    </row>
    <row r="10004">
      <c r="A10004" s="3" t="s">
        <v>9979</v>
      </c>
    </row>
    <row r="10005">
      <c r="A10005" s="3" t="s">
        <v>9980</v>
      </c>
    </row>
    <row r="10006">
      <c r="A10006" s="3" t="s">
        <v>9981</v>
      </c>
    </row>
    <row r="10007">
      <c r="A10007" s="3" t="s">
        <v>9982</v>
      </c>
    </row>
    <row r="10008">
      <c r="A10008" s="3" t="s">
        <v>9983</v>
      </c>
    </row>
    <row r="10009">
      <c r="A10009" s="3" t="s">
        <v>9984</v>
      </c>
    </row>
    <row r="10010">
      <c r="A10010" s="3" t="s">
        <v>9985</v>
      </c>
    </row>
    <row r="10011">
      <c r="A10011" s="3" t="s">
        <v>9986</v>
      </c>
    </row>
    <row r="10012">
      <c r="A10012" s="3" t="s">
        <v>9987</v>
      </c>
    </row>
    <row r="10013">
      <c r="A10013" s="3" t="s">
        <v>9988</v>
      </c>
    </row>
    <row r="10014">
      <c r="A10014" s="3" t="s">
        <v>9989</v>
      </c>
    </row>
    <row r="10015">
      <c r="A10015" s="3" t="s">
        <v>9990</v>
      </c>
    </row>
    <row r="10016">
      <c r="A10016" s="3" t="s">
        <v>9991</v>
      </c>
    </row>
    <row r="10017">
      <c r="A10017" s="3" t="s">
        <v>9992</v>
      </c>
    </row>
    <row r="10018">
      <c r="A10018" s="3" t="s">
        <v>9993</v>
      </c>
    </row>
    <row r="10019">
      <c r="A10019" s="3" t="s">
        <v>9994</v>
      </c>
    </row>
    <row r="10020">
      <c r="A10020" s="3" t="s">
        <v>9995</v>
      </c>
    </row>
    <row r="10021">
      <c r="A10021" s="3" t="s">
        <v>9996</v>
      </c>
    </row>
    <row r="10022">
      <c r="A10022" s="3" t="s">
        <v>9997</v>
      </c>
    </row>
    <row r="10023">
      <c r="A10023" s="3" t="s">
        <v>9998</v>
      </c>
    </row>
    <row r="10024">
      <c r="A10024" s="3" t="s">
        <v>9999</v>
      </c>
    </row>
    <row r="10025">
      <c r="A10025" s="3" t="s">
        <v>10000</v>
      </c>
    </row>
    <row r="10026">
      <c r="A10026" s="3" t="s">
        <v>10001</v>
      </c>
    </row>
    <row r="10027">
      <c r="A10027" s="3" t="s">
        <v>10002</v>
      </c>
    </row>
    <row r="10028">
      <c r="A10028" s="3" t="s">
        <v>10003</v>
      </c>
    </row>
    <row r="10029">
      <c r="A10029" s="3" t="s">
        <v>10004</v>
      </c>
    </row>
    <row r="10030">
      <c r="A10030" s="3" t="s">
        <v>10005</v>
      </c>
    </row>
    <row r="10031">
      <c r="A10031" s="3" t="s">
        <v>10006</v>
      </c>
    </row>
    <row r="10032">
      <c r="A10032" s="3" t="s">
        <v>10007</v>
      </c>
    </row>
    <row r="10033">
      <c r="A10033" s="3" t="s">
        <v>10008</v>
      </c>
    </row>
    <row r="10034">
      <c r="A10034" s="3" t="s">
        <v>10009</v>
      </c>
    </row>
    <row r="10035">
      <c r="A10035" s="3" t="s">
        <v>10010</v>
      </c>
    </row>
    <row r="10036">
      <c r="A10036" s="3" t="s">
        <v>10011</v>
      </c>
    </row>
    <row r="10037">
      <c r="A10037" s="3" t="s">
        <v>10012</v>
      </c>
    </row>
    <row r="10038">
      <c r="A10038" s="3" t="s">
        <v>10013</v>
      </c>
    </row>
    <row r="10039">
      <c r="A10039" s="3" t="s">
        <v>10014</v>
      </c>
    </row>
    <row r="10040">
      <c r="A10040" s="3" t="s">
        <v>10015</v>
      </c>
    </row>
    <row r="10041">
      <c r="A10041" s="3" t="s">
        <v>10016</v>
      </c>
    </row>
    <row r="10042">
      <c r="A10042" s="3" t="s">
        <v>10017</v>
      </c>
    </row>
    <row r="10043">
      <c r="A10043" s="3" t="s">
        <v>10018</v>
      </c>
    </row>
    <row r="10044">
      <c r="A10044" s="3" t="s">
        <v>10019</v>
      </c>
    </row>
    <row r="10045">
      <c r="A10045" s="3" t="s">
        <v>10020</v>
      </c>
    </row>
    <row r="10046">
      <c r="A10046" s="3" t="s">
        <v>10021</v>
      </c>
    </row>
    <row r="10047">
      <c r="A10047" s="3" t="s">
        <v>10022</v>
      </c>
    </row>
    <row r="10048">
      <c r="A10048" s="3" t="s">
        <v>10023</v>
      </c>
    </row>
    <row r="10049">
      <c r="A10049" s="3" t="s">
        <v>10024</v>
      </c>
    </row>
    <row r="10050">
      <c r="A10050" s="3" t="s">
        <v>10025</v>
      </c>
    </row>
    <row r="10051">
      <c r="A10051" s="3" t="s">
        <v>10026</v>
      </c>
    </row>
    <row r="10052">
      <c r="A10052" s="3" t="s">
        <v>10027</v>
      </c>
    </row>
    <row r="10053">
      <c r="A10053" s="3" t="s">
        <v>10028</v>
      </c>
    </row>
    <row r="10054">
      <c r="A10054" s="3" t="s">
        <v>10029</v>
      </c>
    </row>
    <row r="10055">
      <c r="A10055" s="3" t="s">
        <v>10030</v>
      </c>
    </row>
    <row r="10056">
      <c r="A10056" s="3" t="s">
        <v>10031</v>
      </c>
    </row>
    <row r="10057">
      <c r="A10057" s="3" t="s">
        <v>10032</v>
      </c>
    </row>
    <row r="10058">
      <c r="A10058" s="3" t="s">
        <v>10033</v>
      </c>
    </row>
    <row r="10059">
      <c r="A10059" s="3" t="s">
        <v>10034</v>
      </c>
    </row>
    <row r="10060">
      <c r="A10060" s="3" t="s">
        <v>10035</v>
      </c>
    </row>
    <row r="10061">
      <c r="A10061" s="3" t="s">
        <v>10036</v>
      </c>
    </row>
    <row r="10062">
      <c r="A10062" s="3" t="s">
        <v>10037</v>
      </c>
    </row>
    <row r="10063">
      <c r="A10063" s="3" t="s">
        <v>10038</v>
      </c>
    </row>
    <row r="10064">
      <c r="A10064" s="3" t="s">
        <v>10039</v>
      </c>
    </row>
    <row r="10065">
      <c r="A10065" s="3" t="s">
        <v>10040</v>
      </c>
    </row>
    <row r="10066">
      <c r="A10066" s="3" t="s">
        <v>10041</v>
      </c>
    </row>
    <row r="10067">
      <c r="A10067" s="3" t="s">
        <v>10042</v>
      </c>
    </row>
    <row r="10068">
      <c r="A10068" s="3" t="s">
        <v>10043</v>
      </c>
    </row>
    <row r="10069">
      <c r="A10069" s="3" t="s">
        <v>10044</v>
      </c>
    </row>
    <row r="10070">
      <c r="A10070" s="3" t="s">
        <v>10045</v>
      </c>
    </row>
    <row r="10071">
      <c r="A10071" s="3" t="s">
        <v>10046</v>
      </c>
    </row>
    <row r="10072">
      <c r="A10072" s="3" t="s">
        <v>10047</v>
      </c>
    </row>
    <row r="10073">
      <c r="A10073" s="3" t="s">
        <v>10048</v>
      </c>
    </row>
    <row r="10074">
      <c r="A10074" s="3" t="s">
        <v>10049</v>
      </c>
    </row>
    <row r="10075">
      <c r="A10075" s="3" t="s">
        <v>10050</v>
      </c>
    </row>
    <row r="10076">
      <c r="A10076" s="3" t="s">
        <v>10051</v>
      </c>
    </row>
    <row r="10077">
      <c r="A10077" s="3" t="s">
        <v>10052</v>
      </c>
    </row>
    <row r="10078">
      <c r="A10078" s="3" t="s">
        <v>10053</v>
      </c>
    </row>
    <row r="10079">
      <c r="A10079" s="3" t="s">
        <v>10054</v>
      </c>
    </row>
    <row r="10080">
      <c r="A10080" s="3" t="s">
        <v>10055</v>
      </c>
    </row>
    <row r="10081">
      <c r="A10081" s="3" t="s">
        <v>10056</v>
      </c>
    </row>
    <row r="10082">
      <c r="A10082" s="3" t="s">
        <v>10057</v>
      </c>
    </row>
    <row r="10083">
      <c r="A10083" s="3" t="s">
        <v>10058</v>
      </c>
    </row>
    <row r="10084">
      <c r="A10084" s="3" t="s">
        <v>10059</v>
      </c>
    </row>
    <row r="10085">
      <c r="A10085" s="3" t="s">
        <v>10060</v>
      </c>
    </row>
    <row r="10086">
      <c r="A10086" s="3" t="s">
        <v>10061</v>
      </c>
    </row>
    <row r="10087">
      <c r="A10087" s="3" t="s">
        <v>10062</v>
      </c>
    </row>
    <row r="10088">
      <c r="A10088" s="3" t="s">
        <v>10063</v>
      </c>
    </row>
    <row r="10089">
      <c r="A10089" s="3" t="s">
        <v>10064</v>
      </c>
    </row>
    <row r="10090">
      <c r="A10090" s="3" t="s">
        <v>10065</v>
      </c>
    </row>
    <row r="10091">
      <c r="A10091" s="3" t="s">
        <v>10066</v>
      </c>
    </row>
    <row r="10092">
      <c r="A10092" s="3" t="s">
        <v>10067</v>
      </c>
    </row>
    <row r="10093">
      <c r="A10093" s="3" t="s">
        <v>10068</v>
      </c>
    </row>
    <row r="10094">
      <c r="A10094" s="3" t="s">
        <v>10069</v>
      </c>
    </row>
    <row r="10095">
      <c r="A10095" s="3" t="s">
        <v>10070</v>
      </c>
    </row>
    <row r="10096">
      <c r="A10096" s="3" t="s">
        <v>10071</v>
      </c>
    </row>
    <row r="10097">
      <c r="A10097" s="3" t="s">
        <v>10072</v>
      </c>
    </row>
    <row r="10098">
      <c r="A10098" s="3" t="s">
        <v>10073</v>
      </c>
    </row>
    <row r="10099">
      <c r="A10099" s="3" t="s">
        <v>10074</v>
      </c>
    </row>
    <row r="10100">
      <c r="A10100" s="3" t="s">
        <v>10075</v>
      </c>
    </row>
    <row r="10101">
      <c r="A10101" s="3" t="s">
        <v>10076</v>
      </c>
    </row>
    <row r="10102">
      <c r="A10102" s="3" t="s">
        <v>10077</v>
      </c>
    </row>
    <row r="10103">
      <c r="A10103" s="3" t="s">
        <v>10078</v>
      </c>
    </row>
    <row r="10104">
      <c r="A10104" s="3" t="s">
        <v>10079</v>
      </c>
    </row>
    <row r="10105">
      <c r="A10105" s="3" t="s">
        <v>10080</v>
      </c>
    </row>
    <row r="10106">
      <c r="A10106" s="3" t="s">
        <v>10081</v>
      </c>
    </row>
    <row r="10107">
      <c r="A10107" s="3" t="s">
        <v>10082</v>
      </c>
    </row>
    <row r="10108">
      <c r="A10108" s="3" t="s">
        <v>10083</v>
      </c>
    </row>
    <row r="10109">
      <c r="A10109" s="3" t="s">
        <v>10084</v>
      </c>
    </row>
    <row r="10110">
      <c r="A10110" s="3" t="s">
        <v>10085</v>
      </c>
    </row>
    <row r="10111">
      <c r="A10111" s="3" t="s">
        <v>10086</v>
      </c>
    </row>
    <row r="10112">
      <c r="A10112" s="3" t="s">
        <v>10087</v>
      </c>
    </row>
    <row r="10113">
      <c r="A10113" s="3" t="s">
        <v>10088</v>
      </c>
    </row>
    <row r="10114">
      <c r="A10114" s="3" t="s">
        <v>10089</v>
      </c>
    </row>
    <row r="10115">
      <c r="A10115" s="3" t="s">
        <v>10090</v>
      </c>
    </row>
    <row r="10116">
      <c r="A10116" s="3" t="s">
        <v>10091</v>
      </c>
    </row>
    <row r="10117">
      <c r="A10117" s="3" t="s">
        <v>10092</v>
      </c>
    </row>
    <row r="10118">
      <c r="A10118" s="3" t="s">
        <v>10093</v>
      </c>
    </row>
    <row r="10119">
      <c r="A10119" s="3" t="s">
        <v>10094</v>
      </c>
    </row>
    <row r="10120">
      <c r="A10120" s="3" t="s">
        <v>10095</v>
      </c>
    </row>
    <row r="10121">
      <c r="A10121" s="3" t="s">
        <v>10096</v>
      </c>
    </row>
    <row r="10122">
      <c r="A10122" s="3" t="s">
        <v>10097</v>
      </c>
    </row>
    <row r="10123">
      <c r="A10123" s="3" t="s">
        <v>10098</v>
      </c>
    </row>
    <row r="10124">
      <c r="A10124" s="3" t="s">
        <v>10099</v>
      </c>
    </row>
    <row r="10125">
      <c r="A10125" s="3" t="s">
        <v>10100</v>
      </c>
    </row>
    <row r="10126">
      <c r="A10126" s="3" t="s">
        <v>10101</v>
      </c>
    </row>
    <row r="10127">
      <c r="A10127" s="3" t="s">
        <v>10102</v>
      </c>
    </row>
    <row r="10128">
      <c r="A10128" s="3" t="s">
        <v>10103</v>
      </c>
    </row>
    <row r="10129">
      <c r="A10129" s="3" t="s">
        <v>10104</v>
      </c>
    </row>
    <row r="10130">
      <c r="A10130" s="3" t="s">
        <v>10105</v>
      </c>
    </row>
    <row r="10131">
      <c r="A10131" s="3" t="s">
        <v>10106</v>
      </c>
    </row>
    <row r="10132">
      <c r="A10132" s="3" t="s">
        <v>10107</v>
      </c>
    </row>
    <row r="10133">
      <c r="A10133" s="3" t="s">
        <v>10108</v>
      </c>
    </row>
    <row r="10134">
      <c r="A10134" s="3" t="s">
        <v>10109</v>
      </c>
    </row>
    <row r="10135">
      <c r="A10135" s="3" t="s">
        <v>10110</v>
      </c>
    </row>
    <row r="10136">
      <c r="A10136" s="3" t="s">
        <v>10111</v>
      </c>
    </row>
    <row r="10137">
      <c r="A10137" s="3" t="s">
        <v>3451</v>
      </c>
    </row>
    <row r="10138">
      <c r="A10138" s="3" t="s">
        <v>10112</v>
      </c>
    </row>
    <row r="10139">
      <c r="A10139" s="3" t="s">
        <v>10113</v>
      </c>
    </row>
    <row r="10140">
      <c r="A10140" s="3" t="s">
        <v>10114</v>
      </c>
    </row>
    <row r="10141">
      <c r="A10141" s="3" t="s">
        <v>10115</v>
      </c>
    </row>
    <row r="10142">
      <c r="A10142" s="3" t="s">
        <v>10116</v>
      </c>
    </row>
    <row r="10143">
      <c r="A10143" s="3" t="s">
        <v>10117</v>
      </c>
    </row>
    <row r="10144">
      <c r="A10144" s="3" t="s">
        <v>10118</v>
      </c>
    </row>
    <row r="10145">
      <c r="A10145" s="3" t="s">
        <v>10119</v>
      </c>
    </row>
    <row r="10146">
      <c r="A10146" s="3" t="s">
        <v>10120</v>
      </c>
    </row>
    <row r="10147">
      <c r="A10147" s="3" t="s">
        <v>10121</v>
      </c>
    </row>
    <row r="10148">
      <c r="A10148" s="3" t="s">
        <v>10122</v>
      </c>
    </row>
    <row r="10149">
      <c r="A10149" s="3" t="s">
        <v>10123</v>
      </c>
    </row>
    <row r="10150">
      <c r="A10150" s="3" t="s">
        <v>10124</v>
      </c>
    </row>
    <row r="10151">
      <c r="A10151" s="3" t="s">
        <v>10125</v>
      </c>
    </row>
    <row r="10152">
      <c r="A10152" s="3" t="s">
        <v>10126</v>
      </c>
    </row>
    <row r="10153">
      <c r="A10153" s="3" t="s">
        <v>10127</v>
      </c>
    </row>
    <row r="10154">
      <c r="A10154" s="3" t="s">
        <v>10128</v>
      </c>
    </row>
    <row r="10155">
      <c r="A10155" s="3" t="s">
        <v>10129</v>
      </c>
    </row>
    <row r="10156">
      <c r="A10156" s="3" t="s">
        <v>10130</v>
      </c>
    </row>
    <row r="10157">
      <c r="A10157" s="3" t="s">
        <v>10131</v>
      </c>
    </row>
    <row r="10158">
      <c r="A10158" s="3" t="s">
        <v>10132</v>
      </c>
    </row>
    <row r="10159">
      <c r="A10159" s="3" t="s">
        <v>10133</v>
      </c>
    </row>
    <row r="10160">
      <c r="A10160" s="3" t="s">
        <v>10134</v>
      </c>
    </row>
    <row r="10161">
      <c r="A10161" s="3" t="s">
        <v>7754</v>
      </c>
    </row>
    <row r="10162">
      <c r="A10162" s="3" t="s">
        <v>10135</v>
      </c>
    </row>
    <row r="10163">
      <c r="A10163" s="3" t="s">
        <v>10136</v>
      </c>
    </row>
    <row r="10164">
      <c r="A10164" s="3" t="s">
        <v>10137</v>
      </c>
    </row>
    <row r="10165">
      <c r="A10165" s="3" t="s">
        <v>10138</v>
      </c>
    </row>
    <row r="10166">
      <c r="A10166" s="3" t="s">
        <v>10139</v>
      </c>
    </row>
    <row r="10167">
      <c r="A10167" s="3" t="s">
        <v>10140</v>
      </c>
    </row>
    <row r="10168">
      <c r="A10168" s="3" t="s">
        <v>10141</v>
      </c>
    </row>
    <row r="10169">
      <c r="A10169" s="3" t="s">
        <v>10142</v>
      </c>
    </row>
    <row r="10170">
      <c r="A10170" s="3" t="s">
        <v>10143</v>
      </c>
    </row>
    <row r="10171">
      <c r="A10171" s="3" t="s">
        <v>10144</v>
      </c>
    </row>
    <row r="10172">
      <c r="A10172" s="3" t="s">
        <v>10145</v>
      </c>
    </row>
    <row r="10173">
      <c r="A10173" s="3" t="s">
        <v>10146</v>
      </c>
    </row>
    <row r="10174">
      <c r="A10174" s="3" t="s">
        <v>10147</v>
      </c>
    </row>
    <row r="10175">
      <c r="A10175" s="3" t="s">
        <v>10148</v>
      </c>
    </row>
    <row r="10176">
      <c r="A10176" s="3" t="s">
        <v>10149</v>
      </c>
    </row>
    <row r="10177">
      <c r="A10177" s="3" t="s">
        <v>10150</v>
      </c>
    </row>
    <row r="10178">
      <c r="A10178" s="3" t="s">
        <v>10151</v>
      </c>
    </row>
    <row r="10179">
      <c r="A10179" s="3" t="s">
        <v>10152</v>
      </c>
    </row>
    <row r="10180">
      <c r="A10180" s="3" t="s">
        <v>10153</v>
      </c>
    </row>
    <row r="10181">
      <c r="A10181" s="3" t="s">
        <v>10154</v>
      </c>
    </row>
    <row r="10182">
      <c r="A10182" s="3" t="s">
        <v>10155</v>
      </c>
    </row>
    <row r="10183">
      <c r="A10183" s="3" t="s">
        <v>10156</v>
      </c>
    </row>
    <row r="10184">
      <c r="A10184" s="3" t="s">
        <v>10157</v>
      </c>
    </row>
    <row r="10185">
      <c r="A10185" s="3" t="s">
        <v>10158</v>
      </c>
    </row>
    <row r="10186">
      <c r="A10186" s="3" t="s">
        <v>10159</v>
      </c>
    </row>
    <row r="10187">
      <c r="A10187" s="3" t="s">
        <v>10160</v>
      </c>
    </row>
    <row r="10188">
      <c r="A10188" s="3" t="s">
        <v>10161</v>
      </c>
    </row>
    <row r="10189">
      <c r="A10189" s="3" t="s">
        <v>10162</v>
      </c>
    </row>
    <row r="10190">
      <c r="A10190" s="3" t="s">
        <v>10163</v>
      </c>
    </row>
    <row r="10191">
      <c r="A10191" s="3" t="s">
        <v>10164</v>
      </c>
    </row>
    <row r="10192">
      <c r="A10192" s="3" t="s">
        <v>10165</v>
      </c>
    </row>
    <row r="10193">
      <c r="A10193" s="3" t="s">
        <v>10166</v>
      </c>
    </row>
    <row r="10194">
      <c r="A10194" s="3" t="s">
        <v>10167</v>
      </c>
    </row>
    <row r="10195">
      <c r="A10195" s="3" t="s">
        <v>10168</v>
      </c>
    </row>
    <row r="10196">
      <c r="A10196" s="3" t="s">
        <v>10169</v>
      </c>
    </row>
    <row r="10197">
      <c r="A10197" s="3" t="s">
        <v>10170</v>
      </c>
    </row>
    <row r="10198">
      <c r="A10198" s="3" t="s">
        <v>10171</v>
      </c>
    </row>
    <row r="10199">
      <c r="A10199" s="3" t="s">
        <v>10172</v>
      </c>
    </row>
    <row r="10200">
      <c r="A10200" s="3" t="s">
        <v>10173</v>
      </c>
    </row>
    <row r="10201">
      <c r="A10201" s="3" t="s">
        <v>10174</v>
      </c>
    </row>
    <row r="10202">
      <c r="A10202" s="3" t="s">
        <v>10175</v>
      </c>
    </row>
    <row r="10203">
      <c r="A10203" s="3" t="s">
        <v>10176</v>
      </c>
    </row>
    <row r="10204">
      <c r="A10204" s="3" t="s">
        <v>10177</v>
      </c>
    </row>
    <row r="10205">
      <c r="A10205" s="3" t="s">
        <v>10178</v>
      </c>
    </row>
    <row r="10206">
      <c r="A10206" s="3" t="s">
        <v>10179</v>
      </c>
    </row>
    <row r="10207">
      <c r="A10207" s="3" t="s">
        <v>10180</v>
      </c>
    </row>
    <row r="10208">
      <c r="A10208" s="3" t="s">
        <v>10181</v>
      </c>
    </row>
    <row r="10209">
      <c r="A10209" s="3" t="s">
        <v>10182</v>
      </c>
    </row>
    <row r="10210">
      <c r="A10210" s="3" t="s">
        <v>10183</v>
      </c>
    </row>
    <row r="10211">
      <c r="A10211" s="3" t="s">
        <v>10184</v>
      </c>
    </row>
    <row r="10212">
      <c r="A10212" s="3" t="s">
        <v>10185</v>
      </c>
    </row>
    <row r="10213">
      <c r="A10213" s="3" t="s">
        <v>10186</v>
      </c>
    </row>
    <row r="10214">
      <c r="A10214" s="3" t="s">
        <v>10187</v>
      </c>
    </row>
    <row r="10215">
      <c r="A10215" s="3" t="s">
        <v>10188</v>
      </c>
    </row>
    <row r="10216">
      <c r="A10216" s="3" t="s">
        <v>10189</v>
      </c>
    </row>
    <row r="10217">
      <c r="A10217" s="3" t="s">
        <v>10190</v>
      </c>
    </row>
    <row r="10218">
      <c r="A10218" s="3" t="s">
        <v>10191</v>
      </c>
    </row>
    <row r="10219">
      <c r="A10219" s="3" t="s">
        <v>10192</v>
      </c>
    </row>
    <row r="10220">
      <c r="A10220" s="3" t="s">
        <v>10193</v>
      </c>
    </row>
    <row r="10221">
      <c r="A10221" s="3" t="s">
        <v>10194</v>
      </c>
    </row>
    <row r="10222">
      <c r="A10222" s="3" t="s">
        <v>10195</v>
      </c>
    </row>
    <row r="10223">
      <c r="A10223" s="3" t="s">
        <v>10196</v>
      </c>
    </row>
    <row r="10224">
      <c r="A10224" s="3" t="s">
        <v>10197</v>
      </c>
    </row>
    <row r="10225">
      <c r="A10225" s="3" t="s">
        <v>10198</v>
      </c>
    </row>
    <row r="10226">
      <c r="A10226" s="3" t="s">
        <v>10199</v>
      </c>
    </row>
    <row r="10227">
      <c r="A10227" s="3" t="s">
        <v>10200</v>
      </c>
    </row>
    <row r="10228">
      <c r="A10228" s="3" t="s">
        <v>10201</v>
      </c>
    </row>
    <row r="10229">
      <c r="A10229" s="3" t="s">
        <v>10202</v>
      </c>
    </row>
    <row r="10230">
      <c r="A10230" s="3" t="s">
        <v>10203</v>
      </c>
    </row>
    <row r="10231">
      <c r="A10231" s="3" t="s">
        <v>10204</v>
      </c>
    </row>
    <row r="10232">
      <c r="A10232" s="3" t="s">
        <v>10205</v>
      </c>
    </row>
    <row r="10233">
      <c r="A10233" s="3" t="s">
        <v>10206</v>
      </c>
    </row>
    <row r="10234">
      <c r="A10234" s="3" t="s">
        <v>10207</v>
      </c>
    </row>
    <row r="10235">
      <c r="A10235" s="3" t="s">
        <v>10208</v>
      </c>
    </row>
    <row r="10236">
      <c r="A10236" s="3" t="s">
        <v>10209</v>
      </c>
    </row>
    <row r="10237">
      <c r="A10237" s="3" t="s">
        <v>10210</v>
      </c>
    </row>
    <row r="10238">
      <c r="A10238" s="3" t="s">
        <v>10211</v>
      </c>
    </row>
    <row r="10239">
      <c r="A10239" s="3" t="s">
        <v>10212</v>
      </c>
    </row>
    <row r="10240">
      <c r="A10240" s="3" t="s">
        <v>10213</v>
      </c>
    </row>
    <row r="10241">
      <c r="A10241" s="3" t="s">
        <v>10214</v>
      </c>
    </row>
    <row r="10242">
      <c r="A10242" s="3" t="s">
        <v>10215</v>
      </c>
    </row>
    <row r="10243">
      <c r="A10243" s="3" t="s">
        <v>10216</v>
      </c>
    </row>
    <row r="10244">
      <c r="A10244" s="3" t="s">
        <v>10217</v>
      </c>
    </row>
    <row r="10245">
      <c r="A10245" s="3" t="s">
        <v>10218</v>
      </c>
    </row>
    <row r="10246">
      <c r="A10246" s="3" t="s">
        <v>10219</v>
      </c>
    </row>
    <row r="10247">
      <c r="A10247" s="3" t="s">
        <v>10220</v>
      </c>
    </row>
    <row r="10248">
      <c r="A10248" s="3" t="s">
        <v>10221</v>
      </c>
    </row>
    <row r="10249">
      <c r="A10249" s="3" t="s">
        <v>10222</v>
      </c>
    </row>
    <row r="10250">
      <c r="A10250" s="3" t="s">
        <v>10223</v>
      </c>
    </row>
    <row r="10251">
      <c r="A10251" s="3" t="s">
        <v>10224</v>
      </c>
    </row>
    <row r="10252">
      <c r="A10252" s="3" t="s">
        <v>10225</v>
      </c>
    </row>
    <row r="10253">
      <c r="A10253" s="3" t="s">
        <v>10226</v>
      </c>
    </row>
    <row r="10254">
      <c r="A10254" s="3" t="s">
        <v>10227</v>
      </c>
    </row>
    <row r="10255">
      <c r="A10255" s="3" t="s">
        <v>10228</v>
      </c>
    </row>
    <row r="10256">
      <c r="A10256" s="3" t="s">
        <v>10229</v>
      </c>
    </row>
    <row r="10257">
      <c r="A10257" s="3" t="s">
        <v>10230</v>
      </c>
    </row>
    <row r="10258">
      <c r="A10258" s="3" t="s">
        <v>10231</v>
      </c>
    </row>
    <row r="10259">
      <c r="A10259" s="3" t="s">
        <v>10232</v>
      </c>
    </row>
    <row r="10260">
      <c r="A10260" s="3" t="s">
        <v>10233</v>
      </c>
    </row>
    <row r="10261">
      <c r="A10261" s="3" t="s">
        <v>10234</v>
      </c>
    </row>
    <row r="10262">
      <c r="A10262" s="3" t="s">
        <v>10235</v>
      </c>
    </row>
    <row r="10263">
      <c r="A10263" s="3" t="s">
        <v>10236</v>
      </c>
    </row>
    <row r="10264">
      <c r="A10264" s="3" t="s">
        <v>10237</v>
      </c>
    </row>
    <row r="10265">
      <c r="A10265" s="3" t="s">
        <v>10238</v>
      </c>
    </row>
    <row r="10266">
      <c r="A10266" s="3" t="s">
        <v>10239</v>
      </c>
    </row>
    <row r="10267">
      <c r="A10267" s="3" t="s">
        <v>10240</v>
      </c>
    </row>
    <row r="10268">
      <c r="A10268" s="3" t="s">
        <v>10241</v>
      </c>
    </row>
    <row r="10269">
      <c r="A10269" s="3" t="s">
        <v>10242</v>
      </c>
    </row>
    <row r="10270">
      <c r="A10270" s="3" t="s">
        <v>10243</v>
      </c>
    </row>
    <row r="10271">
      <c r="A10271" s="3" t="s">
        <v>10244</v>
      </c>
    </row>
    <row r="10272">
      <c r="A10272" s="3" t="s">
        <v>10245</v>
      </c>
    </row>
    <row r="10273">
      <c r="A10273" s="3" t="s">
        <v>10246</v>
      </c>
    </row>
    <row r="10274">
      <c r="A10274" s="3" t="s">
        <v>10247</v>
      </c>
    </row>
    <row r="10275">
      <c r="A10275" s="3" t="s">
        <v>10248</v>
      </c>
    </row>
    <row r="10276">
      <c r="A10276" s="3" t="s">
        <v>10249</v>
      </c>
    </row>
    <row r="10277">
      <c r="A10277" s="3" t="s">
        <v>10250</v>
      </c>
    </row>
    <row r="10278">
      <c r="A10278" s="3" t="s">
        <v>10251</v>
      </c>
    </row>
    <row r="10279">
      <c r="A10279" s="3" t="s">
        <v>10252</v>
      </c>
    </row>
    <row r="10280">
      <c r="A10280" s="3" t="s">
        <v>10253</v>
      </c>
    </row>
    <row r="10281">
      <c r="A10281" s="3" t="s">
        <v>10254</v>
      </c>
    </row>
    <row r="10282">
      <c r="A10282" s="3" t="s">
        <v>10255</v>
      </c>
    </row>
    <row r="10283">
      <c r="A10283" s="3" t="s">
        <v>10256</v>
      </c>
    </row>
    <row r="10284">
      <c r="A10284" s="3" t="s">
        <v>10257</v>
      </c>
    </row>
    <row r="10285">
      <c r="A10285" s="3" t="s">
        <v>10258</v>
      </c>
    </row>
    <row r="10286">
      <c r="A10286" s="3" t="s">
        <v>10259</v>
      </c>
    </row>
    <row r="10287">
      <c r="A10287" s="3" t="s">
        <v>10260</v>
      </c>
    </row>
    <row r="10288">
      <c r="A10288" s="3" t="s">
        <v>10261</v>
      </c>
    </row>
    <row r="10289">
      <c r="A10289" s="3" t="s">
        <v>10262</v>
      </c>
    </row>
    <row r="10290">
      <c r="A10290" s="3" t="s">
        <v>10263</v>
      </c>
    </row>
    <row r="10291">
      <c r="A10291" s="3" t="s">
        <v>10264</v>
      </c>
    </row>
    <row r="10292">
      <c r="A10292" s="3" t="s">
        <v>10265</v>
      </c>
    </row>
    <row r="10293">
      <c r="A10293" s="3" t="s">
        <v>10266</v>
      </c>
    </row>
    <row r="10294">
      <c r="A10294" s="3" t="s">
        <v>10267</v>
      </c>
    </row>
    <row r="10295">
      <c r="A10295" s="3" t="s">
        <v>10268</v>
      </c>
    </row>
    <row r="10296">
      <c r="A10296" s="3" t="s">
        <v>10269</v>
      </c>
    </row>
    <row r="10297">
      <c r="A10297" s="3" t="s">
        <v>10270</v>
      </c>
    </row>
    <row r="10298">
      <c r="A10298" s="3" t="s">
        <v>10271</v>
      </c>
    </row>
    <row r="10299">
      <c r="A10299" s="3" t="s">
        <v>10272</v>
      </c>
    </row>
    <row r="10300">
      <c r="A10300" s="3" t="s">
        <v>10273</v>
      </c>
    </row>
    <row r="10301">
      <c r="A10301" s="3" t="s">
        <v>10274</v>
      </c>
    </row>
    <row r="10302">
      <c r="A10302" s="3" t="s">
        <v>10275</v>
      </c>
    </row>
    <row r="10303">
      <c r="A10303" s="3" t="s">
        <v>10276</v>
      </c>
    </row>
    <row r="10304">
      <c r="A10304" s="3" t="s">
        <v>10277</v>
      </c>
    </row>
    <row r="10305">
      <c r="A10305" s="3" t="s">
        <v>10278</v>
      </c>
    </row>
    <row r="10306">
      <c r="A10306" s="3" t="s">
        <v>10279</v>
      </c>
    </row>
    <row r="10307">
      <c r="A10307" s="3" t="s">
        <v>10280</v>
      </c>
    </row>
    <row r="10308">
      <c r="A10308" s="3" t="s">
        <v>10281</v>
      </c>
    </row>
    <row r="10309">
      <c r="A10309" s="3" t="s">
        <v>10282</v>
      </c>
    </row>
    <row r="10310">
      <c r="A10310" s="3" t="s">
        <v>10283</v>
      </c>
    </row>
    <row r="10311">
      <c r="A10311" s="3" t="s">
        <v>10284</v>
      </c>
    </row>
    <row r="10312">
      <c r="A10312" s="3" t="s">
        <v>10285</v>
      </c>
    </row>
    <row r="10313">
      <c r="A10313" s="3" t="s">
        <v>7398</v>
      </c>
    </row>
    <row r="10314">
      <c r="A10314" s="3" t="s">
        <v>10286</v>
      </c>
    </row>
    <row r="10315">
      <c r="A10315" s="3" t="s">
        <v>10287</v>
      </c>
    </row>
    <row r="10316">
      <c r="A10316" s="3" t="s">
        <v>10288</v>
      </c>
    </row>
    <row r="10317">
      <c r="A10317" s="3" t="s">
        <v>10289</v>
      </c>
    </row>
    <row r="10318">
      <c r="A10318" s="3" t="s">
        <v>10290</v>
      </c>
    </row>
    <row r="10319">
      <c r="A10319" s="3" t="s">
        <v>10291</v>
      </c>
    </row>
    <row r="10320">
      <c r="A10320" s="3" t="s">
        <v>10292</v>
      </c>
    </row>
    <row r="10321">
      <c r="A10321" s="3" t="s">
        <v>10293</v>
      </c>
    </row>
    <row r="10322">
      <c r="A10322" s="3" t="s">
        <v>10294</v>
      </c>
    </row>
    <row r="10323">
      <c r="A10323" s="3" t="s">
        <v>10295</v>
      </c>
    </row>
    <row r="10324">
      <c r="A10324" s="3" t="s">
        <v>10296</v>
      </c>
    </row>
    <row r="10325">
      <c r="A10325" s="3" t="s">
        <v>10297</v>
      </c>
    </row>
    <row r="10326">
      <c r="A10326" s="3" t="s">
        <v>10298</v>
      </c>
    </row>
    <row r="10327">
      <c r="A10327" s="3" t="s">
        <v>10299</v>
      </c>
    </row>
    <row r="10328">
      <c r="A10328" s="3" t="s">
        <v>10300</v>
      </c>
    </row>
    <row r="10329">
      <c r="A10329" s="3" t="s">
        <v>10301</v>
      </c>
    </row>
    <row r="10330">
      <c r="A10330" s="3" t="s">
        <v>10302</v>
      </c>
    </row>
    <row r="10331">
      <c r="A10331" s="3" t="s">
        <v>10303</v>
      </c>
    </row>
    <row r="10332">
      <c r="A10332" s="3" t="s">
        <v>10304</v>
      </c>
    </row>
    <row r="10333">
      <c r="A10333" s="3" t="s">
        <v>10305</v>
      </c>
    </row>
    <row r="10334">
      <c r="A10334" s="3" t="s">
        <v>10306</v>
      </c>
    </row>
    <row r="10335">
      <c r="A10335" s="3" t="s">
        <v>10307</v>
      </c>
    </row>
    <row r="10336">
      <c r="A10336" s="3" t="s">
        <v>10308</v>
      </c>
    </row>
    <row r="10337">
      <c r="A10337" s="3" t="s">
        <v>10309</v>
      </c>
    </row>
    <row r="10338">
      <c r="A10338" s="3" t="s">
        <v>10310</v>
      </c>
    </row>
    <row r="10339">
      <c r="A10339" s="3" t="s">
        <v>10311</v>
      </c>
    </row>
    <row r="10340">
      <c r="A10340" s="3" t="s">
        <v>10312</v>
      </c>
    </row>
    <row r="10341">
      <c r="A10341" s="3" t="s">
        <v>10313</v>
      </c>
    </row>
    <row r="10342">
      <c r="A10342" s="3" t="s">
        <v>10314</v>
      </c>
    </row>
    <row r="10343">
      <c r="A10343" s="3" t="s">
        <v>10315</v>
      </c>
    </row>
    <row r="10344">
      <c r="A10344" s="3" t="s">
        <v>10316</v>
      </c>
    </row>
    <row r="10345">
      <c r="A10345" s="3" t="s">
        <v>10317</v>
      </c>
    </row>
    <row r="10346">
      <c r="A10346" s="3" t="s">
        <v>10318</v>
      </c>
    </row>
    <row r="10347">
      <c r="A10347" s="3" t="s">
        <v>10319</v>
      </c>
    </row>
    <row r="10348">
      <c r="A10348" s="3" t="s">
        <v>10320</v>
      </c>
    </row>
    <row r="10349">
      <c r="A10349" s="3" t="s">
        <v>10321</v>
      </c>
    </row>
    <row r="10350">
      <c r="A10350" s="3" t="s">
        <v>10322</v>
      </c>
    </row>
    <row r="10351">
      <c r="A10351" s="3" t="s">
        <v>10323</v>
      </c>
    </row>
    <row r="10352">
      <c r="A10352" s="3" t="s">
        <v>10324</v>
      </c>
    </row>
    <row r="10353">
      <c r="A10353" s="3" t="s">
        <v>10325</v>
      </c>
    </row>
    <row r="10354">
      <c r="A10354" s="3" t="s">
        <v>10326</v>
      </c>
    </row>
    <row r="10355">
      <c r="A10355" s="3" t="s">
        <v>10327</v>
      </c>
    </row>
    <row r="10356">
      <c r="A10356" s="3" t="s">
        <v>10328</v>
      </c>
    </row>
    <row r="10357">
      <c r="A10357" s="3" t="s">
        <v>10329</v>
      </c>
    </row>
    <row r="10358">
      <c r="A10358" s="3" t="s">
        <v>10330</v>
      </c>
    </row>
    <row r="10359">
      <c r="A10359" s="3" t="s">
        <v>10331</v>
      </c>
    </row>
    <row r="10360">
      <c r="A10360" s="3" t="s">
        <v>10332</v>
      </c>
    </row>
    <row r="10361">
      <c r="A10361" s="3" t="s">
        <v>10333</v>
      </c>
    </row>
    <row r="10362">
      <c r="A10362" s="3" t="s">
        <v>10334</v>
      </c>
    </row>
    <row r="10363">
      <c r="A10363" s="3" t="s">
        <v>10335</v>
      </c>
    </row>
    <row r="10364">
      <c r="A10364" s="3" t="s">
        <v>10336</v>
      </c>
    </row>
    <row r="10365">
      <c r="A10365" s="3" t="s">
        <v>10337</v>
      </c>
    </row>
    <row r="10366">
      <c r="A10366" s="3" t="s">
        <v>10338</v>
      </c>
    </row>
    <row r="10367">
      <c r="A10367" s="3" t="s">
        <v>10339</v>
      </c>
    </row>
    <row r="10368">
      <c r="A10368" s="3" t="s">
        <v>10340</v>
      </c>
    </row>
    <row r="10369">
      <c r="A10369" s="3" t="s">
        <v>10341</v>
      </c>
    </row>
    <row r="10370">
      <c r="A10370" s="3" t="s">
        <v>10342</v>
      </c>
    </row>
    <row r="10371">
      <c r="A10371" s="3" t="s">
        <v>10343</v>
      </c>
    </row>
    <row r="10372">
      <c r="A10372" s="3" t="s">
        <v>10344</v>
      </c>
    </row>
    <row r="10373">
      <c r="A10373" s="3" t="s">
        <v>10345</v>
      </c>
    </row>
    <row r="10374">
      <c r="A10374" s="3" t="s">
        <v>10346</v>
      </c>
    </row>
    <row r="10375">
      <c r="A10375" s="3" t="s">
        <v>10347</v>
      </c>
    </row>
    <row r="10376">
      <c r="A10376" s="3" t="s">
        <v>10348</v>
      </c>
    </row>
    <row r="10377">
      <c r="A10377" s="3" t="s">
        <v>10349</v>
      </c>
    </row>
    <row r="10378">
      <c r="A10378" s="3" t="s">
        <v>10350</v>
      </c>
    </row>
    <row r="10379">
      <c r="A10379" s="3" t="s">
        <v>10351</v>
      </c>
    </row>
    <row r="10380">
      <c r="A10380" s="3" t="s">
        <v>10352</v>
      </c>
    </row>
    <row r="10381">
      <c r="A10381" s="3" t="s">
        <v>10353</v>
      </c>
    </row>
    <row r="10382">
      <c r="A10382" s="3" t="s">
        <v>10354</v>
      </c>
    </row>
    <row r="10383">
      <c r="A10383" s="3" t="s">
        <v>10355</v>
      </c>
    </row>
    <row r="10384">
      <c r="A10384" s="3" t="s">
        <v>10356</v>
      </c>
    </row>
    <row r="10385">
      <c r="A10385" s="3" t="s">
        <v>10357</v>
      </c>
    </row>
    <row r="10386">
      <c r="A10386" s="3" t="s">
        <v>10358</v>
      </c>
    </row>
    <row r="10387">
      <c r="A10387" s="3" t="s">
        <v>10359</v>
      </c>
    </row>
    <row r="10388">
      <c r="A10388" s="3" t="s">
        <v>10360</v>
      </c>
    </row>
    <row r="10389">
      <c r="A10389" s="3" t="s">
        <v>10361</v>
      </c>
    </row>
    <row r="10390">
      <c r="A10390" s="3" t="s">
        <v>10362</v>
      </c>
    </row>
    <row r="10391">
      <c r="A10391" s="3" t="s">
        <v>10363</v>
      </c>
    </row>
    <row r="10392">
      <c r="A10392" s="3" t="s">
        <v>10364</v>
      </c>
    </row>
    <row r="10393">
      <c r="A10393" s="3" t="s">
        <v>10365</v>
      </c>
    </row>
    <row r="10394">
      <c r="A10394" s="3" t="s">
        <v>10366</v>
      </c>
    </row>
    <row r="10395">
      <c r="A10395" s="3" t="s">
        <v>10367</v>
      </c>
    </row>
    <row r="10396">
      <c r="A10396" s="3" t="s">
        <v>10368</v>
      </c>
    </row>
    <row r="10397">
      <c r="A10397" s="3" t="s">
        <v>10369</v>
      </c>
    </row>
    <row r="10398">
      <c r="A10398" s="3" t="s">
        <v>10370</v>
      </c>
    </row>
    <row r="10399">
      <c r="A10399" s="3" t="s">
        <v>10371</v>
      </c>
    </row>
    <row r="10400">
      <c r="A10400" s="3" t="s">
        <v>10372</v>
      </c>
    </row>
    <row r="10401">
      <c r="A10401" s="3" t="s">
        <v>10373</v>
      </c>
    </row>
    <row r="10402">
      <c r="A10402" s="3" t="s">
        <v>10374</v>
      </c>
    </row>
    <row r="10403">
      <c r="A10403" s="3" t="s">
        <v>10375</v>
      </c>
    </row>
    <row r="10404">
      <c r="A10404" s="3" t="s">
        <v>10376</v>
      </c>
    </row>
    <row r="10405">
      <c r="A10405" s="3" t="s">
        <v>10377</v>
      </c>
    </row>
    <row r="10406">
      <c r="A10406" s="3" t="s">
        <v>10378</v>
      </c>
    </row>
    <row r="10407">
      <c r="A10407" s="3" t="s">
        <v>10379</v>
      </c>
    </row>
    <row r="10408">
      <c r="A10408" s="3" t="s">
        <v>10380</v>
      </c>
    </row>
    <row r="10409">
      <c r="A10409" s="3" t="s">
        <v>10381</v>
      </c>
    </row>
    <row r="10410">
      <c r="A10410" s="3" t="s">
        <v>10382</v>
      </c>
    </row>
    <row r="10411">
      <c r="A10411" s="3" t="s">
        <v>10383</v>
      </c>
    </row>
    <row r="10412">
      <c r="A10412" s="3" t="s">
        <v>10384</v>
      </c>
    </row>
    <row r="10413">
      <c r="A10413" s="3" t="s">
        <v>10385</v>
      </c>
    </row>
    <row r="10414">
      <c r="A10414" s="3" t="s">
        <v>10386</v>
      </c>
    </row>
    <row r="10415">
      <c r="A10415" s="3" t="s">
        <v>10387</v>
      </c>
    </row>
    <row r="10416">
      <c r="A10416" s="3" t="s">
        <v>10388</v>
      </c>
    </row>
    <row r="10417">
      <c r="A10417" s="3" t="s">
        <v>10389</v>
      </c>
    </row>
    <row r="10418">
      <c r="A10418" s="3" t="s">
        <v>10390</v>
      </c>
    </row>
    <row r="10419">
      <c r="A10419" s="3" t="s">
        <v>10391</v>
      </c>
    </row>
    <row r="10420">
      <c r="A10420" s="3" t="s">
        <v>10392</v>
      </c>
    </row>
    <row r="10421">
      <c r="A10421" s="3" t="s">
        <v>10393</v>
      </c>
    </row>
    <row r="10422">
      <c r="A10422" s="3" t="s">
        <v>10394</v>
      </c>
    </row>
    <row r="10423">
      <c r="A10423" s="3" t="s">
        <v>10395</v>
      </c>
    </row>
    <row r="10424">
      <c r="A10424" s="3" t="s">
        <v>10396</v>
      </c>
    </row>
    <row r="10425">
      <c r="A10425" s="3" t="s">
        <v>10397</v>
      </c>
    </row>
    <row r="10426">
      <c r="A10426" s="3" t="s">
        <v>10398</v>
      </c>
    </row>
    <row r="10427">
      <c r="A10427" s="3" t="s">
        <v>10399</v>
      </c>
    </row>
    <row r="10428">
      <c r="A10428" s="3" t="s">
        <v>10400</v>
      </c>
    </row>
    <row r="10429">
      <c r="A10429" s="3" t="s">
        <v>10401</v>
      </c>
    </row>
    <row r="10430">
      <c r="A10430" s="3" t="s">
        <v>10402</v>
      </c>
    </row>
    <row r="10431">
      <c r="A10431" s="3" t="s">
        <v>10403</v>
      </c>
    </row>
    <row r="10432">
      <c r="A10432" s="3" t="s">
        <v>10404</v>
      </c>
    </row>
    <row r="10433">
      <c r="A10433" s="3" t="s">
        <v>10405</v>
      </c>
    </row>
    <row r="10434">
      <c r="A10434" s="3" t="s">
        <v>10406</v>
      </c>
    </row>
    <row r="10435">
      <c r="A10435" s="3" t="s">
        <v>10407</v>
      </c>
    </row>
    <row r="10436">
      <c r="A10436" s="3" t="s">
        <v>10408</v>
      </c>
    </row>
    <row r="10437">
      <c r="A10437" s="3" t="s">
        <v>10409</v>
      </c>
    </row>
    <row r="10438">
      <c r="A10438" s="3" t="s">
        <v>10410</v>
      </c>
    </row>
    <row r="10439">
      <c r="A10439" s="3" t="s">
        <v>10411</v>
      </c>
    </row>
    <row r="10440">
      <c r="A10440" s="3" t="s">
        <v>10412</v>
      </c>
    </row>
    <row r="10441">
      <c r="A10441" s="3" t="s">
        <v>10413</v>
      </c>
    </row>
    <row r="10442">
      <c r="A10442" s="3" t="s">
        <v>10414</v>
      </c>
    </row>
    <row r="10443">
      <c r="A10443" s="3" t="s">
        <v>10415</v>
      </c>
    </row>
    <row r="10444">
      <c r="A10444" s="3" t="s">
        <v>10416</v>
      </c>
    </row>
    <row r="10445">
      <c r="A10445" s="3" t="s">
        <v>10417</v>
      </c>
    </row>
    <row r="10446">
      <c r="A10446" s="3" t="s">
        <v>10418</v>
      </c>
    </row>
    <row r="10447">
      <c r="A10447" s="3" t="s">
        <v>10419</v>
      </c>
    </row>
    <row r="10448">
      <c r="A10448" s="3" t="s">
        <v>10420</v>
      </c>
    </row>
    <row r="10449">
      <c r="A10449" s="3" t="s">
        <v>10421</v>
      </c>
    </row>
    <row r="10450">
      <c r="A10450" s="3" t="s">
        <v>10422</v>
      </c>
    </row>
    <row r="10451">
      <c r="A10451" s="3" t="s">
        <v>10423</v>
      </c>
    </row>
    <row r="10452">
      <c r="A10452" s="3" t="s">
        <v>10424</v>
      </c>
    </row>
    <row r="10453">
      <c r="A10453" s="3" t="s">
        <v>10425</v>
      </c>
    </row>
    <row r="10454">
      <c r="A10454" s="3" t="s">
        <v>10426</v>
      </c>
    </row>
    <row r="10455">
      <c r="A10455" s="3" t="s">
        <v>10427</v>
      </c>
    </row>
    <row r="10456">
      <c r="A10456" s="3" t="s">
        <v>10428</v>
      </c>
    </row>
    <row r="10457">
      <c r="A10457" s="3" t="s">
        <v>10429</v>
      </c>
    </row>
    <row r="10458">
      <c r="A10458" s="3" t="s">
        <v>10430</v>
      </c>
    </row>
    <row r="10459">
      <c r="A10459" s="3" t="s">
        <v>10431</v>
      </c>
    </row>
    <row r="10460">
      <c r="A10460" s="3" t="s">
        <v>10432</v>
      </c>
    </row>
    <row r="10461">
      <c r="A10461" s="3" t="s">
        <v>10433</v>
      </c>
    </row>
    <row r="10462">
      <c r="A10462" s="3" t="s">
        <v>10434</v>
      </c>
    </row>
    <row r="10463">
      <c r="A10463" s="3" t="s">
        <v>10435</v>
      </c>
    </row>
    <row r="10464">
      <c r="A10464" s="3" t="s">
        <v>10436</v>
      </c>
    </row>
    <row r="10465">
      <c r="A10465" s="3" t="s">
        <v>10437</v>
      </c>
    </row>
    <row r="10466">
      <c r="A10466" s="3" t="s">
        <v>10438</v>
      </c>
    </row>
    <row r="10467">
      <c r="A10467" s="3" t="s">
        <v>10439</v>
      </c>
    </row>
    <row r="10468">
      <c r="A10468" s="3" t="s">
        <v>10440</v>
      </c>
    </row>
    <row r="10469">
      <c r="A10469" s="3" t="s">
        <v>10441</v>
      </c>
    </row>
    <row r="10470">
      <c r="A10470" s="3" t="s">
        <v>10442</v>
      </c>
    </row>
    <row r="10471">
      <c r="A10471" s="3" t="s">
        <v>10443</v>
      </c>
    </row>
    <row r="10472">
      <c r="A10472" s="3" t="s">
        <v>10444</v>
      </c>
    </row>
    <row r="10473">
      <c r="A10473" s="3" t="s">
        <v>10445</v>
      </c>
    </row>
    <row r="10474">
      <c r="A10474" s="3" t="s">
        <v>10446</v>
      </c>
    </row>
    <row r="10475">
      <c r="A10475" s="3" t="s">
        <v>10447</v>
      </c>
    </row>
    <row r="10476">
      <c r="A10476" s="3" t="s">
        <v>7754</v>
      </c>
    </row>
    <row r="10477">
      <c r="A10477" s="3" t="s">
        <v>10448</v>
      </c>
    </row>
    <row r="10478">
      <c r="A10478" s="3" t="s">
        <v>10449</v>
      </c>
    </row>
    <row r="10479">
      <c r="A10479" s="3" t="s">
        <v>10450</v>
      </c>
    </row>
    <row r="10480">
      <c r="A10480" s="3" t="s">
        <v>10451</v>
      </c>
    </row>
    <row r="10481">
      <c r="A10481" s="3" t="s">
        <v>10452</v>
      </c>
    </row>
    <row r="10482">
      <c r="A10482" s="3" t="s">
        <v>10453</v>
      </c>
    </row>
    <row r="10483">
      <c r="A10483" s="3" t="s">
        <v>10454</v>
      </c>
    </row>
    <row r="10484">
      <c r="A10484" s="3" t="s">
        <v>10455</v>
      </c>
    </row>
    <row r="10485">
      <c r="A10485" s="3" t="s">
        <v>10456</v>
      </c>
    </row>
    <row r="10486">
      <c r="A10486" s="3" t="s">
        <v>10457</v>
      </c>
    </row>
    <row r="10487">
      <c r="A10487" s="3" t="s">
        <v>10458</v>
      </c>
    </row>
    <row r="10488">
      <c r="A10488" s="3" t="s">
        <v>10459</v>
      </c>
    </row>
    <row r="10489">
      <c r="A10489" s="3" t="s">
        <v>10460</v>
      </c>
    </row>
    <row r="10490">
      <c r="A10490" s="3" t="s">
        <v>10461</v>
      </c>
    </row>
    <row r="10491">
      <c r="A10491" s="3" t="s">
        <v>10462</v>
      </c>
    </row>
    <row r="10492">
      <c r="A10492" s="3" t="s">
        <v>10463</v>
      </c>
    </row>
    <row r="10493">
      <c r="A10493" s="3" t="s">
        <v>10464</v>
      </c>
    </row>
    <row r="10494">
      <c r="A10494" s="3" t="s">
        <v>10465</v>
      </c>
    </row>
    <row r="10495">
      <c r="A10495" s="3" t="s">
        <v>10466</v>
      </c>
    </row>
    <row r="10496">
      <c r="A10496" s="3" t="s">
        <v>10467</v>
      </c>
    </row>
    <row r="10497">
      <c r="A10497" s="3" t="s">
        <v>10468</v>
      </c>
    </row>
    <row r="10498">
      <c r="A10498" s="3" t="s">
        <v>10469</v>
      </c>
    </row>
    <row r="10499">
      <c r="A10499" s="3" t="s">
        <v>10470</v>
      </c>
    </row>
    <row r="10500">
      <c r="A10500" s="3" t="s">
        <v>10471</v>
      </c>
    </row>
    <row r="10501">
      <c r="A10501" s="3" t="s">
        <v>10472</v>
      </c>
    </row>
    <row r="10502">
      <c r="A10502" s="3" t="s">
        <v>10473</v>
      </c>
    </row>
    <row r="10503">
      <c r="A10503" s="3" t="s">
        <v>10474</v>
      </c>
    </row>
    <row r="10504">
      <c r="A10504" s="3" t="s">
        <v>10475</v>
      </c>
    </row>
    <row r="10505">
      <c r="A10505" s="3" t="s">
        <v>10476</v>
      </c>
    </row>
    <row r="10506">
      <c r="A10506" s="3" t="s">
        <v>10477</v>
      </c>
    </row>
    <row r="10507">
      <c r="A10507" s="3" t="s">
        <v>10478</v>
      </c>
    </row>
    <row r="10508">
      <c r="A10508" s="3" t="s">
        <v>10479</v>
      </c>
    </row>
    <row r="10509">
      <c r="A10509" s="3" t="s">
        <v>10480</v>
      </c>
    </row>
    <row r="10510">
      <c r="A10510" s="3" t="s">
        <v>10481</v>
      </c>
    </row>
    <row r="10511">
      <c r="A10511" s="3" t="s">
        <v>10482</v>
      </c>
    </row>
    <row r="10512">
      <c r="A10512" s="3" t="s">
        <v>10483</v>
      </c>
    </row>
    <row r="10513">
      <c r="A10513" s="3" t="s">
        <v>10484</v>
      </c>
    </row>
    <row r="10514">
      <c r="A10514" s="3" t="s">
        <v>10485</v>
      </c>
    </row>
    <row r="10515">
      <c r="A10515" s="3" t="s">
        <v>10486</v>
      </c>
    </row>
    <row r="10516">
      <c r="A10516" s="3" t="s">
        <v>10487</v>
      </c>
    </row>
    <row r="10517">
      <c r="A10517" s="3" t="s">
        <v>10488</v>
      </c>
    </row>
    <row r="10518">
      <c r="A10518" s="3" t="s">
        <v>10489</v>
      </c>
    </row>
    <row r="10519">
      <c r="A10519" s="3" t="s">
        <v>10490</v>
      </c>
    </row>
    <row r="10520">
      <c r="A10520" s="3" t="s">
        <v>10491</v>
      </c>
    </row>
    <row r="10521">
      <c r="A10521" s="3" t="s">
        <v>10492</v>
      </c>
    </row>
    <row r="10522">
      <c r="A10522" s="3" t="s">
        <v>10493</v>
      </c>
    </row>
    <row r="10523">
      <c r="A10523" s="3" t="s">
        <v>10494</v>
      </c>
    </row>
    <row r="10524">
      <c r="A10524" s="3" t="s">
        <v>10495</v>
      </c>
    </row>
    <row r="10525">
      <c r="A10525" s="3" t="s">
        <v>10496</v>
      </c>
    </row>
    <row r="10526">
      <c r="A10526" s="3" t="s">
        <v>10497</v>
      </c>
    </row>
    <row r="10527">
      <c r="A10527" s="3" t="s">
        <v>10498</v>
      </c>
    </row>
    <row r="10528">
      <c r="A10528" s="3" t="s">
        <v>10499</v>
      </c>
    </row>
    <row r="10529">
      <c r="A10529" s="3" t="s">
        <v>10500</v>
      </c>
    </row>
    <row r="10530">
      <c r="A10530" s="3" t="s">
        <v>10501</v>
      </c>
    </row>
    <row r="10531">
      <c r="A10531" s="3" t="s">
        <v>10502</v>
      </c>
    </row>
    <row r="10532">
      <c r="A10532" s="3" t="s">
        <v>10503</v>
      </c>
    </row>
    <row r="10533">
      <c r="A10533" s="3" t="s">
        <v>10504</v>
      </c>
    </row>
    <row r="10534">
      <c r="A10534" s="3" t="s">
        <v>10505</v>
      </c>
    </row>
    <row r="10535">
      <c r="A10535" s="3" t="s">
        <v>10506</v>
      </c>
    </row>
    <row r="10536">
      <c r="A10536" s="3" t="s">
        <v>10507</v>
      </c>
    </row>
    <row r="10537">
      <c r="A10537" s="3" t="s">
        <v>10508</v>
      </c>
    </row>
    <row r="10538">
      <c r="A10538" s="3" t="s">
        <v>10509</v>
      </c>
    </row>
    <row r="10539">
      <c r="A10539" s="3" t="s">
        <v>10510</v>
      </c>
    </row>
    <row r="10540">
      <c r="A10540" s="3" t="s">
        <v>10511</v>
      </c>
    </row>
    <row r="10541">
      <c r="A10541" s="3" t="s">
        <v>10512</v>
      </c>
    </row>
    <row r="10542">
      <c r="A10542" s="3" t="s">
        <v>10513</v>
      </c>
    </row>
    <row r="10543">
      <c r="A10543" s="3" t="s">
        <v>10514</v>
      </c>
    </row>
    <row r="10544">
      <c r="A10544" s="3" t="s">
        <v>10515</v>
      </c>
    </row>
    <row r="10545">
      <c r="A10545" s="3" t="s">
        <v>10516</v>
      </c>
    </row>
    <row r="10546">
      <c r="A10546" s="3" t="s">
        <v>10517</v>
      </c>
    </row>
    <row r="10547">
      <c r="A10547" s="3" t="s">
        <v>10518</v>
      </c>
    </row>
    <row r="10548">
      <c r="A10548" s="3" t="s">
        <v>10519</v>
      </c>
    </row>
    <row r="10549">
      <c r="A10549" s="3" t="s">
        <v>10520</v>
      </c>
    </row>
    <row r="10550">
      <c r="A10550" s="3" t="s">
        <v>10521</v>
      </c>
    </row>
    <row r="10551">
      <c r="A10551" s="3" t="s">
        <v>10522</v>
      </c>
    </row>
    <row r="10552">
      <c r="A10552" s="3" t="s">
        <v>10523</v>
      </c>
    </row>
    <row r="10553">
      <c r="A10553" s="3" t="s">
        <v>10524</v>
      </c>
    </row>
    <row r="10554">
      <c r="A10554" s="3" t="s">
        <v>10525</v>
      </c>
    </row>
    <row r="10555">
      <c r="A10555" s="3" t="s">
        <v>10526</v>
      </c>
    </row>
    <row r="10556">
      <c r="A10556" s="3" t="s">
        <v>10527</v>
      </c>
    </row>
    <row r="10557">
      <c r="A10557" s="3" t="s">
        <v>10528</v>
      </c>
    </row>
    <row r="10558">
      <c r="A10558" s="3" t="s">
        <v>10529</v>
      </c>
    </row>
    <row r="10559">
      <c r="A10559" s="3" t="s">
        <v>10530</v>
      </c>
    </row>
    <row r="10560">
      <c r="A10560" s="3" t="s">
        <v>10531</v>
      </c>
    </row>
    <row r="10561">
      <c r="A10561" s="3" t="s">
        <v>10532</v>
      </c>
    </row>
    <row r="10562">
      <c r="A10562" s="3" t="s">
        <v>10533</v>
      </c>
    </row>
    <row r="10563">
      <c r="A10563" s="3" t="s">
        <v>10534</v>
      </c>
    </row>
    <row r="10564">
      <c r="A10564" s="3" t="s">
        <v>10535</v>
      </c>
    </row>
    <row r="10565">
      <c r="A10565" s="3" t="s">
        <v>10536</v>
      </c>
    </row>
    <row r="10566">
      <c r="A10566" s="3" t="s">
        <v>10537</v>
      </c>
    </row>
    <row r="10567">
      <c r="A10567" s="3" t="s">
        <v>10538</v>
      </c>
    </row>
    <row r="10568">
      <c r="A10568" s="3" t="s">
        <v>10539</v>
      </c>
    </row>
    <row r="10569">
      <c r="A10569" s="3" t="s">
        <v>10540</v>
      </c>
    </row>
    <row r="10570">
      <c r="A10570" s="3" t="s">
        <v>10541</v>
      </c>
    </row>
    <row r="10571">
      <c r="A10571" s="3" t="s">
        <v>10542</v>
      </c>
    </row>
    <row r="10572">
      <c r="A10572" s="3" t="s">
        <v>10543</v>
      </c>
    </row>
    <row r="10573">
      <c r="A10573" s="3" t="s">
        <v>10544</v>
      </c>
    </row>
    <row r="10574">
      <c r="A10574" s="3" t="s">
        <v>10545</v>
      </c>
    </row>
    <row r="10575">
      <c r="A10575" s="3" t="s">
        <v>10546</v>
      </c>
    </row>
    <row r="10576">
      <c r="A10576" s="3" t="s">
        <v>10547</v>
      </c>
    </row>
    <row r="10577">
      <c r="A10577" s="3" t="s">
        <v>10548</v>
      </c>
    </row>
    <row r="10578">
      <c r="A10578" s="3" t="s">
        <v>10549</v>
      </c>
    </row>
    <row r="10579">
      <c r="A10579" s="3" t="s">
        <v>10550</v>
      </c>
    </row>
    <row r="10580">
      <c r="A10580" s="3" t="s">
        <v>10551</v>
      </c>
    </row>
    <row r="10581">
      <c r="A10581" s="3" t="s">
        <v>10552</v>
      </c>
    </row>
    <row r="10582">
      <c r="A10582" s="3" t="s">
        <v>10553</v>
      </c>
    </row>
    <row r="10583">
      <c r="A10583" s="3" t="s">
        <v>10554</v>
      </c>
    </row>
    <row r="10584">
      <c r="A10584" s="3" t="s">
        <v>10555</v>
      </c>
    </row>
    <row r="10585">
      <c r="A10585" s="3" t="s">
        <v>10556</v>
      </c>
    </row>
    <row r="10586">
      <c r="A10586" s="3" t="s">
        <v>10557</v>
      </c>
    </row>
    <row r="10587">
      <c r="A10587" s="3" t="s">
        <v>10558</v>
      </c>
    </row>
    <row r="10588">
      <c r="A10588" s="3" t="s">
        <v>10559</v>
      </c>
    </row>
    <row r="10589">
      <c r="A10589" s="3" t="s">
        <v>10560</v>
      </c>
    </row>
    <row r="10590">
      <c r="A10590" s="3" t="s">
        <v>10307</v>
      </c>
    </row>
    <row r="10591">
      <c r="A10591" s="3" t="s">
        <v>10561</v>
      </c>
    </row>
    <row r="10592">
      <c r="A10592" s="3" t="s">
        <v>10562</v>
      </c>
    </row>
    <row r="10593">
      <c r="A10593" s="3" t="s">
        <v>10563</v>
      </c>
    </row>
    <row r="10594">
      <c r="A10594" s="3" t="s">
        <v>10564</v>
      </c>
    </row>
    <row r="10595">
      <c r="A10595" s="3" t="s">
        <v>10565</v>
      </c>
    </row>
    <row r="10596">
      <c r="A10596" s="3" t="s">
        <v>10566</v>
      </c>
    </row>
    <row r="10597">
      <c r="A10597" s="3" t="s">
        <v>10567</v>
      </c>
    </row>
    <row r="10598">
      <c r="A10598" s="3" t="s">
        <v>10568</v>
      </c>
    </row>
    <row r="10599">
      <c r="A10599" s="3" t="s">
        <v>10569</v>
      </c>
    </row>
    <row r="10600">
      <c r="A10600" s="3" t="s">
        <v>10570</v>
      </c>
    </row>
    <row r="10601">
      <c r="A10601" s="3" t="s">
        <v>10571</v>
      </c>
    </row>
    <row r="10602">
      <c r="A10602" s="3" t="s">
        <v>10572</v>
      </c>
    </row>
    <row r="10603">
      <c r="A10603" s="3" t="s">
        <v>10573</v>
      </c>
    </row>
    <row r="10604">
      <c r="A10604" s="3" t="s">
        <v>10574</v>
      </c>
    </row>
    <row r="10605">
      <c r="A10605" s="3" t="s">
        <v>10575</v>
      </c>
    </row>
    <row r="10606">
      <c r="A10606" s="3" t="s">
        <v>10576</v>
      </c>
    </row>
    <row r="10607">
      <c r="A10607" s="3" t="s">
        <v>10577</v>
      </c>
    </row>
    <row r="10608">
      <c r="A10608" s="3" t="s">
        <v>10578</v>
      </c>
    </row>
    <row r="10609">
      <c r="A10609" s="3" t="s">
        <v>10579</v>
      </c>
    </row>
    <row r="10610">
      <c r="A10610" s="3" t="s">
        <v>10580</v>
      </c>
    </row>
    <row r="10611">
      <c r="A10611" s="3" t="s">
        <v>10581</v>
      </c>
    </row>
    <row r="10612">
      <c r="A10612" s="3" t="s">
        <v>10582</v>
      </c>
    </row>
    <row r="10613">
      <c r="A10613" s="3" t="s">
        <v>10583</v>
      </c>
    </row>
    <row r="10614">
      <c r="A10614" s="3" t="s">
        <v>10584</v>
      </c>
    </row>
    <row r="10615">
      <c r="A10615" s="3" t="s">
        <v>10585</v>
      </c>
    </row>
    <row r="10616">
      <c r="A10616" s="3" t="s">
        <v>10586</v>
      </c>
    </row>
    <row r="10617">
      <c r="A10617" s="3" t="s">
        <v>10587</v>
      </c>
    </row>
    <row r="10618">
      <c r="A10618" s="3" t="s">
        <v>10588</v>
      </c>
    </row>
    <row r="10619">
      <c r="A10619" s="3" t="s">
        <v>10589</v>
      </c>
    </row>
    <row r="10620">
      <c r="A10620" s="3" t="s">
        <v>10590</v>
      </c>
    </row>
    <row r="10621">
      <c r="A10621" s="3" t="s">
        <v>10591</v>
      </c>
    </row>
    <row r="10622">
      <c r="A10622" s="3" t="s">
        <v>10592</v>
      </c>
    </row>
    <row r="10623">
      <c r="A10623" s="3" t="s">
        <v>10593</v>
      </c>
    </row>
    <row r="10624">
      <c r="A10624" s="3" t="s">
        <v>10594</v>
      </c>
    </row>
    <row r="10625">
      <c r="A10625" s="3" t="s">
        <v>10595</v>
      </c>
    </row>
    <row r="10626">
      <c r="A10626" s="3" t="s">
        <v>10596</v>
      </c>
    </row>
    <row r="10627">
      <c r="A10627" s="3" t="s">
        <v>10597</v>
      </c>
    </row>
    <row r="10628">
      <c r="A10628" s="3" t="s">
        <v>10598</v>
      </c>
    </row>
    <row r="10629">
      <c r="A10629" s="3" t="s">
        <v>10599</v>
      </c>
    </row>
    <row r="10630">
      <c r="A10630" s="3" t="s">
        <v>10600</v>
      </c>
    </row>
    <row r="10631">
      <c r="A10631" s="3" t="s">
        <v>10601</v>
      </c>
    </row>
    <row r="10632">
      <c r="A10632" s="3" t="s">
        <v>10602</v>
      </c>
    </row>
    <row r="10633">
      <c r="A10633" s="3" t="s">
        <v>10603</v>
      </c>
    </row>
    <row r="10634">
      <c r="A10634" s="3" t="s">
        <v>10604</v>
      </c>
    </row>
    <row r="10635">
      <c r="A10635" s="3" t="s">
        <v>10605</v>
      </c>
    </row>
    <row r="10636">
      <c r="A10636" s="3" t="s">
        <v>10606</v>
      </c>
    </row>
    <row r="10637">
      <c r="A10637" s="3" t="s">
        <v>10607</v>
      </c>
    </row>
    <row r="10638">
      <c r="A10638" s="3" t="s">
        <v>10608</v>
      </c>
    </row>
    <row r="10639">
      <c r="A10639" s="3" t="s">
        <v>10609</v>
      </c>
    </row>
    <row r="10640">
      <c r="A10640" s="3" t="s">
        <v>10610</v>
      </c>
    </row>
    <row r="10641">
      <c r="A10641" s="3" t="s">
        <v>10611</v>
      </c>
    </row>
    <row r="10642">
      <c r="A10642" s="3" t="s">
        <v>10612</v>
      </c>
    </row>
    <row r="10643">
      <c r="A10643" s="3" t="s">
        <v>10613</v>
      </c>
    </row>
    <row r="10644">
      <c r="A10644" s="3" t="s">
        <v>10614</v>
      </c>
    </row>
    <row r="10645">
      <c r="A10645" s="3" t="s">
        <v>10615</v>
      </c>
    </row>
    <row r="10646">
      <c r="A10646" s="3" t="s">
        <v>10616</v>
      </c>
    </row>
    <row r="10647">
      <c r="A10647" s="3" t="s">
        <v>10617</v>
      </c>
    </row>
    <row r="10648">
      <c r="A10648" s="3" t="s">
        <v>10618</v>
      </c>
    </row>
    <row r="10649">
      <c r="A10649" s="3" t="s">
        <v>10619</v>
      </c>
    </row>
    <row r="10650">
      <c r="A10650" s="3" t="s">
        <v>10620</v>
      </c>
    </row>
    <row r="10651">
      <c r="A10651" s="3" t="s">
        <v>10621</v>
      </c>
    </row>
    <row r="10652">
      <c r="A10652" s="3" t="s">
        <v>10622</v>
      </c>
    </row>
    <row r="10653">
      <c r="A10653" s="3" t="s">
        <v>10623</v>
      </c>
    </row>
    <row r="10654">
      <c r="A10654" s="3" t="s">
        <v>10624</v>
      </c>
    </row>
    <row r="10655">
      <c r="A10655" s="3" t="s">
        <v>10625</v>
      </c>
    </row>
    <row r="10656">
      <c r="A10656" s="3" t="s">
        <v>10626</v>
      </c>
    </row>
    <row r="10657">
      <c r="A10657" s="3" t="s">
        <v>10627</v>
      </c>
    </row>
    <row r="10658">
      <c r="A10658" s="3" t="s">
        <v>10628</v>
      </c>
    </row>
    <row r="10659">
      <c r="A10659" s="3" t="s">
        <v>10629</v>
      </c>
    </row>
    <row r="10660">
      <c r="A10660" s="3" t="s">
        <v>10630</v>
      </c>
    </row>
    <row r="10661">
      <c r="A10661" s="3" t="s">
        <v>10631</v>
      </c>
    </row>
    <row r="10662">
      <c r="A10662" s="3" t="s">
        <v>10632</v>
      </c>
    </row>
    <row r="10663">
      <c r="A10663" s="3" t="s">
        <v>10633</v>
      </c>
    </row>
    <row r="10664">
      <c r="A10664" s="3" t="s">
        <v>10634</v>
      </c>
    </row>
    <row r="10665">
      <c r="A10665" s="3" t="s">
        <v>10635</v>
      </c>
    </row>
    <row r="10666">
      <c r="A10666" s="3" t="s">
        <v>10636</v>
      </c>
    </row>
    <row r="10667">
      <c r="A10667" s="3" t="s">
        <v>10637</v>
      </c>
    </row>
    <row r="10668">
      <c r="A10668" s="3" t="s">
        <v>10638</v>
      </c>
    </row>
    <row r="10669">
      <c r="A10669" s="3" t="s">
        <v>10639</v>
      </c>
    </row>
    <row r="10670">
      <c r="A10670" s="3" t="s">
        <v>10640</v>
      </c>
    </row>
    <row r="10671">
      <c r="A10671" s="3" t="s">
        <v>10641</v>
      </c>
    </row>
    <row r="10672">
      <c r="A10672" s="3" t="s">
        <v>10642</v>
      </c>
    </row>
    <row r="10673">
      <c r="A10673" s="3" t="s">
        <v>10643</v>
      </c>
    </row>
    <row r="10674">
      <c r="A10674" s="3" t="s">
        <v>10644</v>
      </c>
    </row>
    <row r="10675">
      <c r="A10675" s="3" t="s">
        <v>10645</v>
      </c>
    </row>
    <row r="10676">
      <c r="A10676" s="3" t="s">
        <v>10646</v>
      </c>
    </row>
    <row r="10677">
      <c r="A10677" s="3" t="s">
        <v>10647</v>
      </c>
    </row>
    <row r="10678">
      <c r="A10678" s="3" t="s">
        <v>10648</v>
      </c>
    </row>
    <row r="10679">
      <c r="A10679" s="3" t="s">
        <v>10649</v>
      </c>
    </row>
    <row r="10680">
      <c r="A10680" s="3" t="s">
        <v>10650</v>
      </c>
    </row>
    <row r="10681">
      <c r="A10681" s="3" t="s">
        <v>10651</v>
      </c>
    </row>
    <row r="10682">
      <c r="A10682" s="3" t="s">
        <v>10652</v>
      </c>
    </row>
    <row r="10683">
      <c r="A10683" s="3" t="s">
        <v>10653</v>
      </c>
    </row>
    <row r="10684">
      <c r="A10684" s="3" t="s">
        <v>10654</v>
      </c>
    </row>
    <row r="10685">
      <c r="A10685" s="3" t="s">
        <v>10655</v>
      </c>
    </row>
    <row r="10686">
      <c r="A10686" s="3" t="s">
        <v>10656</v>
      </c>
    </row>
    <row r="10687">
      <c r="A10687" s="3" t="s">
        <v>10657</v>
      </c>
    </row>
    <row r="10688">
      <c r="A10688" s="3" t="s">
        <v>10658</v>
      </c>
    </row>
    <row r="10689">
      <c r="A10689" s="3" t="s">
        <v>10659</v>
      </c>
    </row>
    <row r="10690">
      <c r="A10690" s="3" t="s">
        <v>10660</v>
      </c>
    </row>
    <row r="10691">
      <c r="A10691" s="3" t="s">
        <v>10661</v>
      </c>
    </row>
    <row r="10692">
      <c r="A10692" s="3" t="s">
        <v>10662</v>
      </c>
    </row>
    <row r="10693">
      <c r="A10693" s="3" t="s">
        <v>10663</v>
      </c>
    </row>
    <row r="10694">
      <c r="A10694" s="3" t="s">
        <v>10664</v>
      </c>
    </row>
    <row r="10695">
      <c r="A10695" s="3" t="s">
        <v>10665</v>
      </c>
    </row>
    <row r="10696">
      <c r="A10696" s="3" t="s">
        <v>10666</v>
      </c>
    </row>
    <row r="10697">
      <c r="A10697" s="3" t="s">
        <v>10667</v>
      </c>
    </row>
    <row r="10698">
      <c r="A10698" s="3" t="s">
        <v>10668</v>
      </c>
    </row>
    <row r="10699">
      <c r="A10699" s="3" t="s">
        <v>10669</v>
      </c>
    </row>
    <row r="10700">
      <c r="A10700" s="3" t="s">
        <v>10670</v>
      </c>
    </row>
    <row r="10701">
      <c r="A10701" s="3" t="s">
        <v>10671</v>
      </c>
    </row>
    <row r="10702">
      <c r="A10702" s="3" t="s">
        <v>10672</v>
      </c>
    </row>
    <row r="10703">
      <c r="A10703" s="3" t="s">
        <v>10673</v>
      </c>
    </row>
    <row r="10704">
      <c r="A10704" s="3" t="s">
        <v>10674</v>
      </c>
    </row>
    <row r="10705">
      <c r="A10705" s="3" t="s">
        <v>10675</v>
      </c>
    </row>
    <row r="10706">
      <c r="A10706" s="3" t="s">
        <v>10676</v>
      </c>
    </row>
    <row r="10707">
      <c r="A10707" s="3" t="s">
        <v>10677</v>
      </c>
    </row>
    <row r="10708">
      <c r="A10708" s="3" t="s">
        <v>10678</v>
      </c>
    </row>
    <row r="10709">
      <c r="A10709" s="3" t="s">
        <v>10679</v>
      </c>
    </row>
    <row r="10710">
      <c r="A10710" s="3" t="s">
        <v>10680</v>
      </c>
    </row>
    <row r="10711">
      <c r="A10711" s="3" t="s">
        <v>10681</v>
      </c>
    </row>
    <row r="10712">
      <c r="A10712" s="3" t="s">
        <v>10682</v>
      </c>
    </row>
    <row r="10713">
      <c r="A10713" s="3" t="s">
        <v>10683</v>
      </c>
    </row>
    <row r="10714">
      <c r="A10714" s="3" t="s">
        <v>10684</v>
      </c>
    </row>
    <row r="10715">
      <c r="A10715" s="3" t="s">
        <v>10685</v>
      </c>
    </row>
    <row r="10716">
      <c r="A10716" s="3" t="s">
        <v>10686</v>
      </c>
    </row>
    <row r="10717">
      <c r="A10717" s="3" t="s">
        <v>10687</v>
      </c>
    </row>
    <row r="10718">
      <c r="A10718" s="3" t="s">
        <v>10688</v>
      </c>
    </row>
    <row r="10719">
      <c r="A10719" s="3" t="s">
        <v>10689</v>
      </c>
    </row>
    <row r="10720">
      <c r="A10720" s="3" t="s">
        <v>10690</v>
      </c>
    </row>
    <row r="10721">
      <c r="A10721" s="3" t="s">
        <v>10691</v>
      </c>
    </row>
    <row r="10722">
      <c r="A10722" s="3" t="s">
        <v>10692</v>
      </c>
    </row>
    <row r="10723">
      <c r="A10723" s="3" t="s">
        <v>10693</v>
      </c>
    </row>
    <row r="10724">
      <c r="A10724" s="3" t="s">
        <v>10694</v>
      </c>
    </row>
    <row r="10725">
      <c r="A10725" s="3" t="s">
        <v>10695</v>
      </c>
    </row>
    <row r="10726">
      <c r="A10726" s="3" t="s">
        <v>10696</v>
      </c>
    </row>
    <row r="10727">
      <c r="A10727" s="3" t="s">
        <v>10697</v>
      </c>
    </row>
    <row r="10728">
      <c r="A10728" s="3" t="s">
        <v>10698</v>
      </c>
    </row>
    <row r="10729">
      <c r="A10729" s="3" t="s">
        <v>10699</v>
      </c>
    </row>
    <row r="10730">
      <c r="A10730" s="3" t="s">
        <v>10700</v>
      </c>
    </row>
    <row r="10731">
      <c r="A10731" s="3" t="s">
        <v>10701</v>
      </c>
    </row>
    <row r="10732">
      <c r="A10732" s="3" t="s">
        <v>10702</v>
      </c>
    </row>
    <row r="10733">
      <c r="A10733" s="3" t="s">
        <v>10703</v>
      </c>
    </row>
    <row r="10734">
      <c r="A10734" s="3" t="s">
        <v>10704</v>
      </c>
    </row>
    <row r="10735">
      <c r="A10735" s="3" t="s">
        <v>10705</v>
      </c>
    </row>
    <row r="10736">
      <c r="A10736" s="3" t="s">
        <v>10706</v>
      </c>
    </row>
    <row r="10737">
      <c r="A10737" s="3" t="s">
        <v>10707</v>
      </c>
    </row>
    <row r="10738">
      <c r="A10738" s="3" t="s">
        <v>10708</v>
      </c>
    </row>
    <row r="10739">
      <c r="A10739" s="3" t="s">
        <v>10709</v>
      </c>
    </row>
    <row r="10740">
      <c r="A10740" s="3" t="s">
        <v>10710</v>
      </c>
    </row>
    <row r="10741">
      <c r="A10741" s="3" t="s">
        <v>10711</v>
      </c>
    </row>
    <row r="10742">
      <c r="A10742" s="3" t="s">
        <v>10712</v>
      </c>
    </row>
    <row r="10743">
      <c r="A10743" s="3" t="s">
        <v>10713</v>
      </c>
    </row>
    <row r="10744">
      <c r="A10744" s="3" t="s">
        <v>10714</v>
      </c>
    </row>
    <row r="10745">
      <c r="A10745" s="3" t="s">
        <v>10715</v>
      </c>
    </row>
    <row r="10746">
      <c r="A10746" s="3" t="s">
        <v>10716</v>
      </c>
    </row>
    <row r="10747">
      <c r="A10747" s="3" t="s">
        <v>10717</v>
      </c>
    </row>
    <row r="10748">
      <c r="A10748" s="3" t="s">
        <v>10718</v>
      </c>
    </row>
    <row r="10749">
      <c r="A10749" s="3" t="s">
        <v>10719</v>
      </c>
    </row>
    <row r="10750">
      <c r="A10750" s="3" t="s">
        <v>10720</v>
      </c>
    </row>
    <row r="10751">
      <c r="A10751" s="3" t="s">
        <v>10721</v>
      </c>
    </row>
    <row r="10752">
      <c r="A10752" s="3" t="s">
        <v>10722</v>
      </c>
    </row>
    <row r="10753">
      <c r="A10753" s="3" t="s">
        <v>10723</v>
      </c>
    </row>
    <row r="10754">
      <c r="A10754" s="3" t="s">
        <v>10724</v>
      </c>
    </row>
    <row r="10755">
      <c r="A10755" s="3" t="s">
        <v>10725</v>
      </c>
    </row>
    <row r="10756">
      <c r="A10756" s="3" t="s">
        <v>10726</v>
      </c>
    </row>
    <row r="10757">
      <c r="A10757" s="3" t="s">
        <v>10727</v>
      </c>
    </row>
    <row r="10758">
      <c r="A10758" s="3" t="s">
        <v>10728</v>
      </c>
    </row>
    <row r="10759">
      <c r="A10759" s="3" t="s">
        <v>10729</v>
      </c>
    </row>
    <row r="10760">
      <c r="A10760" s="3" t="s">
        <v>10730</v>
      </c>
    </row>
    <row r="10761">
      <c r="A10761" s="3" t="s">
        <v>10731</v>
      </c>
    </row>
    <row r="10762">
      <c r="A10762" s="3" t="s">
        <v>10732</v>
      </c>
    </row>
    <row r="10763">
      <c r="A10763" s="3" t="s">
        <v>10733</v>
      </c>
    </row>
    <row r="10764">
      <c r="A10764" s="3" t="s">
        <v>10734</v>
      </c>
    </row>
    <row r="10765">
      <c r="A10765" s="3" t="s">
        <v>10735</v>
      </c>
    </row>
    <row r="10766">
      <c r="A10766" s="3" t="s">
        <v>10736</v>
      </c>
    </row>
    <row r="10767">
      <c r="A10767" s="3" t="s">
        <v>10737</v>
      </c>
    </row>
    <row r="10768">
      <c r="A10768" s="3" t="s">
        <v>10738</v>
      </c>
    </row>
    <row r="10769">
      <c r="A10769" s="3" t="s">
        <v>10739</v>
      </c>
    </row>
    <row r="10770">
      <c r="A10770" s="3" t="s">
        <v>10740</v>
      </c>
    </row>
    <row r="10771">
      <c r="A10771" s="3" t="s">
        <v>10741</v>
      </c>
    </row>
    <row r="10772">
      <c r="A10772" s="3" t="s">
        <v>10742</v>
      </c>
    </row>
    <row r="10773">
      <c r="A10773" s="3" t="s">
        <v>10743</v>
      </c>
    </row>
    <row r="10774">
      <c r="A10774" s="3" t="s">
        <v>10744</v>
      </c>
    </row>
    <row r="10775">
      <c r="A10775" s="3" t="s">
        <v>10745</v>
      </c>
    </row>
    <row r="10776">
      <c r="A10776" s="3" t="s">
        <v>10746</v>
      </c>
    </row>
    <row r="10777">
      <c r="A10777" s="3" t="s">
        <v>10747</v>
      </c>
    </row>
    <row r="10778">
      <c r="A10778" s="3" t="s">
        <v>10748</v>
      </c>
    </row>
    <row r="10779">
      <c r="A10779" s="3" t="s">
        <v>10749</v>
      </c>
    </row>
    <row r="10780">
      <c r="A10780" s="3" t="s">
        <v>10750</v>
      </c>
    </row>
    <row r="10781">
      <c r="A10781" s="3" t="s">
        <v>10751</v>
      </c>
    </row>
    <row r="10782">
      <c r="A10782" s="3" t="s">
        <v>10752</v>
      </c>
    </row>
    <row r="10783">
      <c r="A10783" s="3" t="s">
        <v>10753</v>
      </c>
    </row>
    <row r="10784">
      <c r="A10784" s="3" t="s">
        <v>10754</v>
      </c>
    </row>
    <row r="10785">
      <c r="A10785" s="3" t="s">
        <v>10755</v>
      </c>
    </row>
    <row r="10786">
      <c r="A10786" s="3" t="s">
        <v>10756</v>
      </c>
    </row>
    <row r="10787">
      <c r="A10787" s="3" t="s">
        <v>10757</v>
      </c>
    </row>
    <row r="10788">
      <c r="A10788" s="3" t="s">
        <v>10758</v>
      </c>
    </row>
    <row r="10789">
      <c r="A10789" s="3" t="s">
        <v>10759</v>
      </c>
    </row>
    <row r="10790">
      <c r="A10790" s="3" t="s">
        <v>10760</v>
      </c>
    </row>
    <row r="10791">
      <c r="A10791" s="3" t="s">
        <v>10761</v>
      </c>
    </row>
    <row r="10792">
      <c r="A10792" s="3" t="s">
        <v>10762</v>
      </c>
    </row>
    <row r="10793">
      <c r="A10793" s="3" t="s">
        <v>10763</v>
      </c>
    </row>
    <row r="10794">
      <c r="A10794" s="3" t="s">
        <v>10764</v>
      </c>
    </row>
    <row r="10795">
      <c r="A10795" s="3" t="s">
        <v>10765</v>
      </c>
    </row>
    <row r="10796">
      <c r="A10796" s="3" t="s">
        <v>10766</v>
      </c>
    </row>
    <row r="10797">
      <c r="A10797" s="3" t="s">
        <v>10767</v>
      </c>
    </row>
    <row r="10798">
      <c r="A10798" s="3" t="s">
        <v>10768</v>
      </c>
    </row>
    <row r="10799">
      <c r="A10799" s="3" t="s">
        <v>10769</v>
      </c>
    </row>
    <row r="10800">
      <c r="A10800" s="3" t="s">
        <v>10770</v>
      </c>
    </row>
    <row r="10801">
      <c r="A10801" s="3" t="s">
        <v>10771</v>
      </c>
    </row>
    <row r="10802">
      <c r="A10802" s="3" t="s">
        <v>10772</v>
      </c>
    </row>
    <row r="10803">
      <c r="A10803" s="3" t="s">
        <v>10773</v>
      </c>
    </row>
    <row r="10804">
      <c r="A10804" s="3" t="s">
        <v>10774</v>
      </c>
    </row>
    <row r="10805">
      <c r="A10805" s="3" t="s">
        <v>10775</v>
      </c>
    </row>
    <row r="10806">
      <c r="A10806" s="3" t="s">
        <v>10776</v>
      </c>
    </row>
    <row r="10807">
      <c r="A10807" s="3" t="s">
        <v>10777</v>
      </c>
    </row>
    <row r="10808">
      <c r="A10808" s="3" t="s">
        <v>10778</v>
      </c>
    </row>
    <row r="10809">
      <c r="A10809" s="3" t="s">
        <v>10779</v>
      </c>
    </row>
    <row r="10810">
      <c r="A10810" s="3" t="s">
        <v>10780</v>
      </c>
    </row>
    <row r="10811">
      <c r="A10811" s="3" t="s">
        <v>10781</v>
      </c>
    </row>
    <row r="10812">
      <c r="A10812" s="3" t="s">
        <v>10782</v>
      </c>
    </row>
    <row r="10813">
      <c r="A10813" s="3" t="s">
        <v>10783</v>
      </c>
    </row>
    <row r="10814">
      <c r="A10814" s="3" t="s">
        <v>10784</v>
      </c>
    </row>
    <row r="10815">
      <c r="A10815" s="3" t="s">
        <v>10785</v>
      </c>
    </row>
    <row r="10816">
      <c r="A10816" s="3" t="s">
        <v>10786</v>
      </c>
    </row>
    <row r="10817">
      <c r="A10817" s="3" t="s">
        <v>10787</v>
      </c>
    </row>
    <row r="10818">
      <c r="A10818" s="3" t="s">
        <v>10788</v>
      </c>
    </row>
    <row r="10819">
      <c r="A10819" s="3" t="s">
        <v>10789</v>
      </c>
    </row>
    <row r="10820">
      <c r="A10820" s="3" t="s">
        <v>10790</v>
      </c>
    </row>
    <row r="10821">
      <c r="A10821" s="3" t="s">
        <v>10791</v>
      </c>
    </row>
    <row r="10822">
      <c r="A10822" s="3" t="s">
        <v>10792</v>
      </c>
    </row>
    <row r="10823">
      <c r="A10823" s="3" t="s">
        <v>10793</v>
      </c>
    </row>
    <row r="10824">
      <c r="A10824" s="3" t="s">
        <v>10794</v>
      </c>
    </row>
    <row r="10825">
      <c r="A10825" s="3" t="s">
        <v>10795</v>
      </c>
    </row>
    <row r="10826">
      <c r="A10826" s="3" t="s">
        <v>10796</v>
      </c>
    </row>
    <row r="10827">
      <c r="A10827" s="3" t="s">
        <v>10797</v>
      </c>
    </row>
    <row r="10828">
      <c r="A10828" s="3" t="s">
        <v>10798</v>
      </c>
    </row>
    <row r="10829">
      <c r="A10829" s="3" t="s">
        <v>10799</v>
      </c>
    </row>
    <row r="10830">
      <c r="A10830" s="3" t="s">
        <v>10800</v>
      </c>
    </row>
    <row r="10831">
      <c r="A10831" s="3" t="s">
        <v>10801</v>
      </c>
    </row>
    <row r="10832">
      <c r="A10832" s="3" t="s">
        <v>10802</v>
      </c>
    </row>
    <row r="10833">
      <c r="A10833" s="3" t="s">
        <v>1663</v>
      </c>
    </row>
    <row r="10834">
      <c r="A10834" s="3" t="s">
        <v>10803</v>
      </c>
    </row>
    <row r="10835">
      <c r="A10835" s="3" t="s">
        <v>10804</v>
      </c>
    </row>
    <row r="10836">
      <c r="A10836" s="3" t="s">
        <v>10805</v>
      </c>
    </row>
    <row r="10837">
      <c r="A10837" s="3" t="s">
        <v>10806</v>
      </c>
    </row>
    <row r="10838">
      <c r="A10838" s="3" t="s">
        <v>10807</v>
      </c>
    </row>
    <row r="10839">
      <c r="A10839" s="3" t="s">
        <v>10808</v>
      </c>
    </row>
    <row r="10840">
      <c r="A10840" s="3" t="s">
        <v>10809</v>
      </c>
    </row>
    <row r="10841">
      <c r="A10841" s="3" t="s">
        <v>10810</v>
      </c>
    </row>
    <row r="10842">
      <c r="A10842" s="3" t="s">
        <v>10811</v>
      </c>
    </row>
    <row r="10843">
      <c r="A10843" s="3" t="s">
        <v>10812</v>
      </c>
    </row>
    <row r="10844">
      <c r="A10844" s="3" t="s">
        <v>10813</v>
      </c>
    </row>
    <row r="10845">
      <c r="A10845" s="3" t="s">
        <v>10814</v>
      </c>
    </row>
    <row r="10846">
      <c r="A10846" s="3" t="s">
        <v>10815</v>
      </c>
    </row>
    <row r="10847">
      <c r="A10847" s="3" t="s">
        <v>10816</v>
      </c>
    </row>
    <row r="10848">
      <c r="A10848" s="3" t="s">
        <v>10817</v>
      </c>
    </row>
    <row r="10849">
      <c r="A10849" s="3" t="s">
        <v>10818</v>
      </c>
    </row>
    <row r="10850">
      <c r="A10850" s="3" t="s">
        <v>10819</v>
      </c>
    </row>
    <row r="10851">
      <c r="A10851" s="3" t="s">
        <v>10820</v>
      </c>
    </row>
    <row r="10852">
      <c r="A10852" s="3" t="s">
        <v>10821</v>
      </c>
    </row>
    <row r="10853">
      <c r="A10853" s="3" t="s">
        <v>10822</v>
      </c>
    </row>
    <row r="10854">
      <c r="A10854" s="3" t="s">
        <v>10823</v>
      </c>
    </row>
    <row r="10855">
      <c r="A10855" s="3" t="s">
        <v>10824</v>
      </c>
    </row>
    <row r="10856">
      <c r="A10856" s="3" t="s">
        <v>10825</v>
      </c>
    </row>
    <row r="10857">
      <c r="A10857" s="3" t="s">
        <v>10826</v>
      </c>
    </row>
    <row r="10858">
      <c r="A10858" s="3" t="s">
        <v>10827</v>
      </c>
    </row>
    <row r="10859">
      <c r="A10859" s="3" t="s">
        <v>10828</v>
      </c>
    </row>
    <row r="10860">
      <c r="A10860" s="3" t="s">
        <v>10829</v>
      </c>
    </row>
    <row r="10861">
      <c r="A10861" s="3" t="s">
        <v>10830</v>
      </c>
    </row>
    <row r="10862">
      <c r="A10862" s="3" t="s">
        <v>10831</v>
      </c>
    </row>
    <row r="10863">
      <c r="A10863" s="3" t="s">
        <v>10832</v>
      </c>
    </row>
    <row r="10864">
      <c r="A10864" s="3" t="s">
        <v>10833</v>
      </c>
    </row>
    <row r="10865">
      <c r="A10865" s="3" t="s">
        <v>10834</v>
      </c>
    </row>
    <row r="10866">
      <c r="A10866" s="3" t="s">
        <v>10835</v>
      </c>
    </row>
    <row r="10867">
      <c r="A10867" s="3" t="s">
        <v>10836</v>
      </c>
    </row>
    <row r="10868">
      <c r="A10868" s="3" t="s">
        <v>10837</v>
      </c>
    </row>
    <row r="10869">
      <c r="A10869" s="3" t="s">
        <v>10838</v>
      </c>
    </row>
    <row r="10870">
      <c r="A10870" s="3" t="s">
        <v>9085</v>
      </c>
    </row>
    <row r="10871">
      <c r="A10871" s="3" t="s">
        <v>10839</v>
      </c>
    </row>
    <row r="10872">
      <c r="A10872" s="3" t="s">
        <v>10840</v>
      </c>
    </row>
    <row r="10873">
      <c r="A10873" s="3" t="s">
        <v>10841</v>
      </c>
    </row>
    <row r="10874">
      <c r="A10874" s="3" t="s">
        <v>10842</v>
      </c>
    </row>
    <row r="10875">
      <c r="A10875" s="3" t="s">
        <v>10843</v>
      </c>
    </row>
    <row r="10876">
      <c r="A10876" s="3" t="s">
        <v>10844</v>
      </c>
    </row>
    <row r="10877">
      <c r="A10877" s="3" t="s">
        <v>10845</v>
      </c>
    </row>
    <row r="10878">
      <c r="A10878" s="3" t="s">
        <v>10846</v>
      </c>
    </row>
    <row r="10879">
      <c r="A10879" s="3" t="s">
        <v>10847</v>
      </c>
    </row>
    <row r="10880">
      <c r="A10880" s="3" t="s">
        <v>10848</v>
      </c>
    </row>
    <row r="10881">
      <c r="A10881" s="3" t="s">
        <v>10849</v>
      </c>
    </row>
    <row r="10882">
      <c r="A10882" s="3" t="s">
        <v>10850</v>
      </c>
    </row>
    <row r="10883">
      <c r="A10883" s="3" t="s">
        <v>10851</v>
      </c>
    </row>
    <row r="10884">
      <c r="A10884" s="3" t="s">
        <v>10852</v>
      </c>
    </row>
    <row r="10885">
      <c r="A10885" s="3" t="s">
        <v>10853</v>
      </c>
    </row>
    <row r="10886">
      <c r="A10886" s="3" t="s">
        <v>10854</v>
      </c>
    </row>
    <row r="10887">
      <c r="A10887" s="3" t="s">
        <v>10855</v>
      </c>
    </row>
    <row r="10888">
      <c r="A10888" s="3" t="s">
        <v>10856</v>
      </c>
    </row>
    <row r="10889">
      <c r="A10889" s="3" t="s">
        <v>10857</v>
      </c>
    </row>
    <row r="10890">
      <c r="A10890" s="3" t="s">
        <v>10858</v>
      </c>
    </row>
    <row r="10891">
      <c r="A10891" s="3" t="s">
        <v>10859</v>
      </c>
    </row>
    <row r="10892">
      <c r="A10892" s="3" t="s">
        <v>10860</v>
      </c>
    </row>
    <row r="10893">
      <c r="A10893" s="3" t="s">
        <v>10861</v>
      </c>
    </row>
    <row r="10894">
      <c r="A10894" s="3" t="s">
        <v>10862</v>
      </c>
    </row>
    <row r="10895">
      <c r="A10895" s="3" t="s">
        <v>10863</v>
      </c>
    </row>
    <row r="10896">
      <c r="A10896" s="3" t="s">
        <v>10864</v>
      </c>
    </row>
    <row r="10897">
      <c r="A10897" s="3" t="s">
        <v>10865</v>
      </c>
    </row>
    <row r="10898">
      <c r="A10898" s="3" t="s">
        <v>10866</v>
      </c>
    </row>
    <row r="10899">
      <c r="A10899" s="3" t="s">
        <v>10867</v>
      </c>
    </row>
    <row r="10900">
      <c r="A10900" s="3" t="s">
        <v>10868</v>
      </c>
    </row>
    <row r="10901">
      <c r="A10901" s="3" t="s">
        <v>10869</v>
      </c>
    </row>
    <row r="10902">
      <c r="A10902" s="3" t="s">
        <v>10870</v>
      </c>
    </row>
    <row r="10903">
      <c r="A10903" s="3" t="s">
        <v>10871</v>
      </c>
    </row>
    <row r="10904">
      <c r="A10904" s="3" t="s">
        <v>10872</v>
      </c>
    </row>
    <row r="10905">
      <c r="A10905" s="3" t="s">
        <v>10873</v>
      </c>
    </row>
    <row r="10906">
      <c r="A10906" s="3" t="s">
        <v>10874</v>
      </c>
    </row>
    <row r="10907">
      <c r="A10907" s="3" t="s">
        <v>10875</v>
      </c>
    </row>
    <row r="10908">
      <c r="A10908" s="3" t="s">
        <v>10876</v>
      </c>
    </row>
    <row r="10909">
      <c r="A10909" s="3" t="s">
        <v>10877</v>
      </c>
    </row>
    <row r="10910">
      <c r="A10910" s="3" t="s">
        <v>10878</v>
      </c>
    </row>
    <row r="10911">
      <c r="A10911" s="3" t="s">
        <v>10879</v>
      </c>
    </row>
    <row r="10912">
      <c r="A10912" s="3" t="s">
        <v>10880</v>
      </c>
    </row>
    <row r="10913">
      <c r="A10913" s="3" t="s">
        <v>10881</v>
      </c>
    </row>
    <row r="10914">
      <c r="A10914" s="3" t="s">
        <v>10882</v>
      </c>
    </row>
    <row r="10915">
      <c r="A10915" s="3" t="s">
        <v>10883</v>
      </c>
    </row>
    <row r="10916">
      <c r="A10916" s="3" t="s">
        <v>10884</v>
      </c>
    </row>
    <row r="10917">
      <c r="A10917" s="3" t="s">
        <v>10885</v>
      </c>
    </row>
    <row r="10918">
      <c r="A10918" s="3" t="s">
        <v>10886</v>
      </c>
    </row>
    <row r="10919">
      <c r="A10919" s="3" t="s">
        <v>10887</v>
      </c>
    </row>
    <row r="10920">
      <c r="A10920" s="3" t="s">
        <v>10888</v>
      </c>
    </row>
    <row r="10921">
      <c r="A10921" s="3" t="s">
        <v>10889</v>
      </c>
    </row>
    <row r="10922">
      <c r="A10922" s="3" t="s">
        <v>10890</v>
      </c>
    </row>
    <row r="10923">
      <c r="A10923" s="3" t="s">
        <v>10891</v>
      </c>
    </row>
    <row r="10924">
      <c r="A10924" s="3" t="s">
        <v>10892</v>
      </c>
    </row>
    <row r="10925">
      <c r="A10925" s="3" t="s">
        <v>10893</v>
      </c>
    </row>
    <row r="10926">
      <c r="A10926" s="3" t="s">
        <v>10894</v>
      </c>
    </row>
    <row r="10927">
      <c r="A10927" s="3" t="s">
        <v>10895</v>
      </c>
    </row>
    <row r="10928">
      <c r="A10928" s="3" t="s">
        <v>10896</v>
      </c>
    </row>
    <row r="10929">
      <c r="A10929" s="3" t="s">
        <v>10897</v>
      </c>
    </row>
    <row r="10930">
      <c r="A10930" s="3" t="s">
        <v>10898</v>
      </c>
    </row>
    <row r="10931">
      <c r="A10931" s="3" t="s">
        <v>10899</v>
      </c>
    </row>
    <row r="10932">
      <c r="A10932" s="3" t="s">
        <v>10900</v>
      </c>
    </row>
    <row r="10933">
      <c r="A10933" s="3" t="s">
        <v>10901</v>
      </c>
    </row>
    <row r="10934">
      <c r="A10934" s="3" t="s">
        <v>10902</v>
      </c>
    </row>
    <row r="10935">
      <c r="A10935" s="3" t="s">
        <v>10903</v>
      </c>
    </row>
    <row r="10936">
      <c r="A10936" s="3" t="s">
        <v>10904</v>
      </c>
    </row>
    <row r="10937">
      <c r="A10937" s="3" t="s">
        <v>10905</v>
      </c>
    </row>
    <row r="10938">
      <c r="A10938" s="3" t="s">
        <v>10906</v>
      </c>
    </row>
    <row r="10939">
      <c r="A10939" s="3" t="s">
        <v>10907</v>
      </c>
    </row>
    <row r="10940">
      <c r="A10940" s="3" t="s">
        <v>10908</v>
      </c>
    </row>
    <row r="10941">
      <c r="A10941" s="3" t="s">
        <v>10909</v>
      </c>
    </row>
    <row r="10942">
      <c r="A10942" s="3" t="s">
        <v>10910</v>
      </c>
    </row>
    <row r="10943">
      <c r="A10943" s="3" t="s">
        <v>10911</v>
      </c>
    </row>
    <row r="10944">
      <c r="A10944" s="3" t="s">
        <v>10912</v>
      </c>
    </row>
    <row r="10945">
      <c r="A10945" s="3" t="s">
        <v>10913</v>
      </c>
    </row>
    <row r="10946">
      <c r="A10946" s="3" t="s">
        <v>10914</v>
      </c>
    </row>
    <row r="10947">
      <c r="A10947" s="3" t="s">
        <v>10915</v>
      </c>
    </row>
    <row r="10948">
      <c r="A10948" s="3" t="s">
        <v>10916</v>
      </c>
    </row>
    <row r="10949">
      <c r="A10949" s="3" t="s">
        <v>10917</v>
      </c>
    </row>
    <row r="10950">
      <c r="A10950" s="3" t="s">
        <v>10833</v>
      </c>
    </row>
    <row r="10951">
      <c r="A10951" s="3" t="s">
        <v>10918</v>
      </c>
    </row>
    <row r="10952">
      <c r="A10952" s="3" t="s">
        <v>10919</v>
      </c>
    </row>
    <row r="10953">
      <c r="A10953" s="3" t="s">
        <v>10920</v>
      </c>
    </row>
    <row r="10954">
      <c r="A10954" s="3" t="s">
        <v>10921</v>
      </c>
    </row>
    <row r="10955">
      <c r="A10955" s="3" t="s">
        <v>10922</v>
      </c>
    </row>
    <row r="10956">
      <c r="A10956" s="3" t="s">
        <v>10923</v>
      </c>
    </row>
    <row r="10957">
      <c r="A10957" s="3" t="s">
        <v>10924</v>
      </c>
    </row>
    <row r="10958">
      <c r="A10958" s="3" t="s">
        <v>10925</v>
      </c>
    </row>
    <row r="10959">
      <c r="A10959" s="3" t="s">
        <v>10926</v>
      </c>
    </row>
    <row r="10960">
      <c r="A10960" s="3" t="s">
        <v>10927</v>
      </c>
    </row>
    <row r="10961">
      <c r="A10961" s="3" t="s">
        <v>10928</v>
      </c>
    </row>
    <row r="10962">
      <c r="A10962" s="3" t="s">
        <v>10929</v>
      </c>
    </row>
    <row r="10963">
      <c r="A10963" s="3" t="s">
        <v>10930</v>
      </c>
    </row>
    <row r="10964">
      <c r="A10964" s="3" t="s">
        <v>10931</v>
      </c>
    </row>
    <row r="10965">
      <c r="A10965" s="3" t="s">
        <v>10932</v>
      </c>
    </row>
    <row r="10966">
      <c r="A10966" s="3" t="s">
        <v>10933</v>
      </c>
    </row>
    <row r="10967">
      <c r="A10967" s="3" t="s">
        <v>10934</v>
      </c>
    </row>
    <row r="10968">
      <c r="A10968" s="3" t="s">
        <v>10935</v>
      </c>
    </row>
    <row r="10969">
      <c r="A10969" s="3" t="s">
        <v>10936</v>
      </c>
    </row>
    <row r="10970">
      <c r="A10970" s="3" t="s">
        <v>10937</v>
      </c>
    </row>
    <row r="10971">
      <c r="A10971" s="3" t="s">
        <v>10938</v>
      </c>
    </row>
    <row r="10972">
      <c r="A10972" s="3" t="s">
        <v>10939</v>
      </c>
    </row>
    <row r="10973">
      <c r="A10973" s="3" t="s">
        <v>10940</v>
      </c>
    </row>
    <row r="10974">
      <c r="A10974" s="3" t="s">
        <v>10941</v>
      </c>
    </row>
    <row r="10975">
      <c r="A10975" s="3" t="s">
        <v>10942</v>
      </c>
    </row>
    <row r="10976">
      <c r="A10976" s="3" t="s">
        <v>10943</v>
      </c>
    </row>
    <row r="10977">
      <c r="A10977" s="3" t="s">
        <v>10944</v>
      </c>
    </row>
    <row r="10978">
      <c r="A10978" s="3" t="s">
        <v>10945</v>
      </c>
    </row>
    <row r="10979">
      <c r="A10979" s="3" t="s">
        <v>10946</v>
      </c>
    </row>
    <row r="10980">
      <c r="A10980" s="3" t="s">
        <v>10947</v>
      </c>
    </row>
    <row r="10981">
      <c r="A10981" s="3" t="s">
        <v>10948</v>
      </c>
    </row>
    <row r="10982">
      <c r="A10982" s="3" t="s">
        <v>10949</v>
      </c>
    </row>
    <row r="10983">
      <c r="A10983" s="3" t="s">
        <v>10950</v>
      </c>
    </row>
    <row r="10984">
      <c r="A10984" s="3" t="s">
        <v>10951</v>
      </c>
    </row>
    <row r="10985">
      <c r="A10985" s="3" t="s">
        <v>2715</v>
      </c>
    </row>
    <row r="10986">
      <c r="A10986" s="3" t="s">
        <v>10952</v>
      </c>
    </row>
    <row r="10987">
      <c r="A10987" s="3" t="s">
        <v>10953</v>
      </c>
    </row>
    <row r="10988">
      <c r="A10988" s="3" t="s">
        <v>10954</v>
      </c>
    </row>
    <row r="10989">
      <c r="A10989" s="3" t="s">
        <v>10955</v>
      </c>
    </row>
    <row r="10990">
      <c r="A10990" s="3" t="s">
        <v>10956</v>
      </c>
    </row>
    <row r="10991">
      <c r="A10991" s="3" t="s">
        <v>10957</v>
      </c>
    </row>
    <row r="10992">
      <c r="A10992" s="3" t="s">
        <v>10958</v>
      </c>
    </row>
    <row r="10993">
      <c r="A10993" s="3" t="s">
        <v>10959</v>
      </c>
    </row>
    <row r="10994">
      <c r="A10994" s="3" t="s">
        <v>10960</v>
      </c>
    </row>
    <row r="10995">
      <c r="A10995" s="3" t="s">
        <v>10961</v>
      </c>
    </row>
    <row r="10996">
      <c r="A10996" s="3" t="s">
        <v>10962</v>
      </c>
    </row>
    <row r="10997">
      <c r="A10997" s="3" t="s">
        <v>10963</v>
      </c>
    </row>
    <row r="10998">
      <c r="A10998" s="3" t="s">
        <v>10964</v>
      </c>
    </row>
    <row r="10999">
      <c r="A10999" s="3" t="s">
        <v>10965</v>
      </c>
    </row>
    <row r="11000">
      <c r="A11000" s="3" t="s">
        <v>10966</v>
      </c>
    </row>
    <row r="11001">
      <c r="A11001" s="3" t="s">
        <v>10967</v>
      </c>
    </row>
    <row r="11002">
      <c r="A11002" s="3" t="s">
        <v>10968</v>
      </c>
    </row>
    <row r="11003">
      <c r="A11003" s="3" t="s">
        <v>10969</v>
      </c>
    </row>
    <row r="11004">
      <c r="A11004" s="3" t="s">
        <v>10970</v>
      </c>
    </row>
    <row r="11005">
      <c r="A11005" s="3" t="s">
        <v>10971</v>
      </c>
    </row>
    <row r="11006">
      <c r="A11006" s="3" t="s">
        <v>10972</v>
      </c>
    </row>
    <row r="11007">
      <c r="A11007" s="3" t="s">
        <v>10973</v>
      </c>
    </row>
    <row r="11008">
      <c r="A11008" s="3" t="s">
        <v>10974</v>
      </c>
    </row>
    <row r="11009">
      <c r="A11009" s="3" t="s">
        <v>10975</v>
      </c>
    </row>
    <row r="11010">
      <c r="A11010" s="3" t="s">
        <v>10976</v>
      </c>
    </row>
    <row r="11011">
      <c r="A11011" s="3" t="s">
        <v>10977</v>
      </c>
    </row>
    <row r="11012">
      <c r="A11012" s="3" t="s">
        <v>10978</v>
      </c>
    </row>
    <row r="11013">
      <c r="A11013" s="3" t="s">
        <v>10979</v>
      </c>
    </row>
    <row r="11014">
      <c r="A11014" s="3" t="s">
        <v>10980</v>
      </c>
    </row>
    <row r="11015">
      <c r="A11015" s="3" t="s">
        <v>10981</v>
      </c>
    </row>
    <row r="11016">
      <c r="A11016" s="3" t="s">
        <v>10982</v>
      </c>
    </row>
    <row r="11017">
      <c r="A11017" s="3" t="s">
        <v>10983</v>
      </c>
    </row>
    <row r="11018">
      <c r="A11018" s="3" t="s">
        <v>10984</v>
      </c>
    </row>
    <row r="11019">
      <c r="A11019" s="3" t="s">
        <v>10985</v>
      </c>
    </row>
    <row r="11020">
      <c r="A11020" s="3" t="s">
        <v>10986</v>
      </c>
    </row>
    <row r="11021">
      <c r="A11021" s="3" t="s">
        <v>10987</v>
      </c>
    </row>
    <row r="11022">
      <c r="A11022" s="3" t="s">
        <v>10988</v>
      </c>
    </row>
    <row r="11023">
      <c r="A11023" s="3" t="s">
        <v>10989</v>
      </c>
    </row>
    <row r="11024">
      <c r="A11024" s="3" t="s">
        <v>10990</v>
      </c>
    </row>
    <row r="11025">
      <c r="A11025" s="3" t="s">
        <v>10991</v>
      </c>
    </row>
    <row r="11026">
      <c r="A11026" s="3" t="s">
        <v>10992</v>
      </c>
    </row>
    <row r="11027">
      <c r="A11027" s="3" t="s">
        <v>10993</v>
      </c>
    </row>
    <row r="11028">
      <c r="A11028" s="3" t="s">
        <v>10994</v>
      </c>
    </row>
    <row r="11029">
      <c r="A11029" s="3" t="s">
        <v>10995</v>
      </c>
    </row>
    <row r="11030">
      <c r="A11030" s="3" t="s">
        <v>10996</v>
      </c>
    </row>
    <row r="11031">
      <c r="A11031" s="3" t="s">
        <v>10997</v>
      </c>
    </row>
    <row r="11032">
      <c r="A11032" s="3" t="s">
        <v>10998</v>
      </c>
    </row>
    <row r="11033">
      <c r="A11033" s="3" t="s">
        <v>10999</v>
      </c>
    </row>
    <row r="11034">
      <c r="A11034" s="3" t="s">
        <v>11000</v>
      </c>
    </row>
    <row r="11035">
      <c r="A11035" s="3" t="s">
        <v>11001</v>
      </c>
    </row>
    <row r="11036">
      <c r="A11036" s="3" t="s">
        <v>11002</v>
      </c>
    </row>
    <row r="11037">
      <c r="A11037" s="3" t="s">
        <v>11003</v>
      </c>
    </row>
    <row r="11038">
      <c r="A11038" s="3" t="s">
        <v>11004</v>
      </c>
    </row>
    <row r="11039">
      <c r="A11039" s="3" t="s">
        <v>11005</v>
      </c>
    </row>
    <row r="11040">
      <c r="A11040" s="3" t="s">
        <v>11006</v>
      </c>
    </row>
    <row r="11041">
      <c r="A11041" s="3" t="s">
        <v>11007</v>
      </c>
    </row>
    <row r="11042">
      <c r="A11042" s="3" t="s">
        <v>11008</v>
      </c>
    </row>
    <row r="11043">
      <c r="A11043" s="3" t="s">
        <v>11009</v>
      </c>
    </row>
    <row r="11044">
      <c r="A11044" s="3" t="s">
        <v>11010</v>
      </c>
    </row>
    <row r="11045">
      <c r="A11045" s="3" t="s">
        <v>11011</v>
      </c>
    </row>
    <row r="11046">
      <c r="A11046" s="3" t="s">
        <v>11012</v>
      </c>
    </row>
    <row r="11047">
      <c r="A11047" s="3" t="s">
        <v>7754</v>
      </c>
    </row>
    <row r="11048">
      <c r="A11048" s="3" t="s">
        <v>11013</v>
      </c>
    </row>
    <row r="11049">
      <c r="A11049" s="3" t="s">
        <v>11014</v>
      </c>
    </row>
    <row r="11050">
      <c r="A11050" s="3" t="s">
        <v>11015</v>
      </c>
    </row>
    <row r="11051">
      <c r="A11051" s="3" t="s">
        <v>11016</v>
      </c>
    </row>
    <row r="11052">
      <c r="A11052" s="3" t="s">
        <v>11017</v>
      </c>
    </row>
    <row r="11053">
      <c r="A11053" s="3" t="s">
        <v>11018</v>
      </c>
    </row>
    <row r="11054">
      <c r="A11054" s="3" t="s">
        <v>11019</v>
      </c>
    </row>
    <row r="11055">
      <c r="A11055" s="3" t="s">
        <v>11020</v>
      </c>
    </row>
    <row r="11056">
      <c r="A11056" s="3" t="s">
        <v>11021</v>
      </c>
    </row>
    <row r="11057">
      <c r="A11057" s="3" t="s">
        <v>11022</v>
      </c>
    </row>
    <row r="11058">
      <c r="A11058" s="3" t="s">
        <v>11023</v>
      </c>
    </row>
    <row r="11059">
      <c r="A11059" s="3" t="s">
        <v>11024</v>
      </c>
    </row>
    <row r="11060">
      <c r="A11060" s="3" t="s">
        <v>11025</v>
      </c>
    </row>
    <row r="11061">
      <c r="A11061" s="3" t="s">
        <v>11026</v>
      </c>
    </row>
    <row r="11062">
      <c r="A11062" s="3" t="s">
        <v>11027</v>
      </c>
    </row>
    <row r="11063">
      <c r="A11063" s="3" t="s">
        <v>11028</v>
      </c>
    </row>
    <row r="11064">
      <c r="A11064" s="3" t="s">
        <v>11029</v>
      </c>
    </row>
    <row r="11065">
      <c r="A11065" s="3" t="s">
        <v>11030</v>
      </c>
    </row>
    <row r="11066">
      <c r="A11066" s="3" t="s">
        <v>11031</v>
      </c>
    </row>
    <row r="11067">
      <c r="A11067" s="3" t="s">
        <v>11032</v>
      </c>
    </row>
    <row r="11068">
      <c r="A11068" s="3" t="s">
        <v>11033</v>
      </c>
    </row>
    <row r="11069">
      <c r="A11069" s="3" t="s">
        <v>11034</v>
      </c>
    </row>
    <row r="11070">
      <c r="A11070" s="3" t="s">
        <v>11035</v>
      </c>
    </row>
    <row r="11071">
      <c r="A11071" s="3" t="s">
        <v>11036</v>
      </c>
    </row>
    <row r="11072">
      <c r="A11072" s="3" t="s">
        <v>11037</v>
      </c>
    </row>
    <row r="11073">
      <c r="A11073" s="3" t="s">
        <v>11038</v>
      </c>
    </row>
    <row r="11074">
      <c r="A11074" s="3" t="s">
        <v>11039</v>
      </c>
    </row>
    <row r="11075">
      <c r="A11075" s="3" t="s">
        <v>11040</v>
      </c>
    </row>
    <row r="11076">
      <c r="A11076" s="3" t="s">
        <v>11041</v>
      </c>
    </row>
    <row r="11077">
      <c r="A11077" s="3" t="s">
        <v>11042</v>
      </c>
    </row>
    <row r="11078">
      <c r="A11078" s="3" t="s">
        <v>11043</v>
      </c>
    </row>
    <row r="11079">
      <c r="A11079" s="3" t="s">
        <v>11044</v>
      </c>
    </row>
    <row r="11080">
      <c r="A11080" s="3" t="s">
        <v>11045</v>
      </c>
    </row>
    <row r="11081">
      <c r="A11081" s="3" t="s">
        <v>11046</v>
      </c>
    </row>
    <row r="11082">
      <c r="A11082" s="3" t="s">
        <v>11047</v>
      </c>
    </row>
    <row r="11083">
      <c r="A11083" s="3" t="s">
        <v>11048</v>
      </c>
    </row>
    <row r="11084">
      <c r="A11084" s="3" t="s">
        <v>11049</v>
      </c>
    </row>
    <row r="11085">
      <c r="A11085" s="3" t="s">
        <v>11050</v>
      </c>
    </row>
    <row r="11086">
      <c r="A11086" s="3" t="s">
        <v>11051</v>
      </c>
    </row>
    <row r="11087">
      <c r="A11087" s="3" t="s">
        <v>11052</v>
      </c>
    </row>
    <row r="11088">
      <c r="A11088" s="3" t="s">
        <v>11053</v>
      </c>
    </row>
    <row r="11089">
      <c r="A11089" s="3" t="s">
        <v>11054</v>
      </c>
    </row>
    <row r="11090">
      <c r="A11090" s="3" t="s">
        <v>11055</v>
      </c>
    </row>
    <row r="11091">
      <c r="A11091" s="3" t="s">
        <v>11056</v>
      </c>
    </row>
    <row r="11092">
      <c r="A11092" s="3" t="s">
        <v>11057</v>
      </c>
    </row>
    <row r="11093">
      <c r="A11093" s="3" t="s">
        <v>11058</v>
      </c>
    </row>
    <row r="11094">
      <c r="A11094" s="3" t="s">
        <v>11059</v>
      </c>
    </row>
    <row r="11095">
      <c r="A11095" s="3" t="s">
        <v>3410</v>
      </c>
    </row>
    <row r="11096">
      <c r="A11096" s="3" t="s">
        <v>11060</v>
      </c>
    </row>
    <row r="11097">
      <c r="A11097" s="3" t="s">
        <v>11061</v>
      </c>
    </row>
    <row r="11098">
      <c r="A11098" s="3" t="s">
        <v>11062</v>
      </c>
    </row>
    <row r="11099">
      <c r="A11099" s="3" t="s">
        <v>11063</v>
      </c>
    </row>
    <row r="11100">
      <c r="A11100" s="3" t="s">
        <v>11064</v>
      </c>
    </row>
    <row r="11101">
      <c r="A11101" s="3" t="s">
        <v>11065</v>
      </c>
    </row>
    <row r="11102">
      <c r="A11102" s="3" t="s">
        <v>11066</v>
      </c>
    </row>
    <row r="11103">
      <c r="A11103" s="3" t="s">
        <v>11067</v>
      </c>
    </row>
    <row r="11104">
      <c r="A11104" s="3" t="s">
        <v>11068</v>
      </c>
    </row>
    <row r="11105">
      <c r="A11105" s="3" t="s">
        <v>11069</v>
      </c>
    </row>
    <row r="11106">
      <c r="A11106" s="3" t="s">
        <v>11070</v>
      </c>
    </row>
    <row r="11107">
      <c r="A11107" s="3" t="s">
        <v>11071</v>
      </c>
    </row>
    <row r="11108">
      <c r="A11108" s="3" t="s">
        <v>11072</v>
      </c>
    </row>
    <row r="11109">
      <c r="A11109" s="3" t="s">
        <v>11073</v>
      </c>
    </row>
    <row r="11110">
      <c r="A11110" s="3" t="s">
        <v>11074</v>
      </c>
    </row>
    <row r="11111">
      <c r="A11111" s="3" t="s">
        <v>11075</v>
      </c>
    </row>
    <row r="11112">
      <c r="A11112" s="3" t="s">
        <v>11076</v>
      </c>
    </row>
    <row r="11113">
      <c r="A11113" s="3" t="s">
        <v>11077</v>
      </c>
    </row>
    <row r="11114">
      <c r="A11114" s="3" t="s">
        <v>11078</v>
      </c>
    </row>
    <row r="11115">
      <c r="A11115" s="3" t="s">
        <v>11079</v>
      </c>
    </row>
    <row r="11116">
      <c r="A11116" s="3" t="s">
        <v>11080</v>
      </c>
    </row>
    <row r="11117">
      <c r="A11117" s="3" t="s">
        <v>11081</v>
      </c>
    </row>
    <row r="11118">
      <c r="A11118" s="3" t="s">
        <v>11082</v>
      </c>
    </row>
    <row r="11119">
      <c r="A11119" s="3" t="s">
        <v>11083</v>
      </c>
    </row>
    <row r="11120">
      <c r="A11120" s="3" t="s">
        <v>11084</v>
      </c>
    </row>
    <row r="11121">
      <c r="A11121" s="3" t="s">
        <v>11085</v>
      </c>
    </row>
    <row r="11122">
      <c r="A11122" s="3" t="s">
        <v>11086</v>
      </c>
    </row>
    <row r="11123">
      <c r="A11123" s="3" t="s">
        <v>11087</v>
      </c>
    </row>
    <row r="11124">
      <c r="A11124" s="3" t="s">
        <v>11088</v>
      </c>
    </row>
    <row r="11125">
      <c r="A11125" s="3" t="s">
        <v>11089</v>
      </c>
    </row>
    <row r="11126">
      <c r="A11126" s="3" t="s">
        <v>11090</v>
      </c>
    </row>
    <row r="11127">
      <c r="A11127" s="3" t="s">
        <v>11091</v>
      </c>
    </row>
    <row r="11128">
      <c r="A11128" s="3" t="s">
        <v>11092</v>
      </c>
    </row>
    <row r="11129">
      <c r="A11129" s="3" t="s">
        <v>11093</v>
      </c>
    </row>
    <row r="11130">
      <c r="A11130" s="3" t="s">
        <v>11094</v>
      </c>
    </row>
    <row r="11131">
      <c r="A11131" s="3" t="s">
        <v>11095</v>
      </c>
    </row>
    <row r="11132">
      <c r="A11132" s="3" t="s">
        <v>11096</v>
      </c>
    </row>
    <row r="11133">
      <c r="A11133" s="3" t="s">
        <v>11097</v>
      </c>
    </row>
    <row r="11134">
      <c r="A11134" s="3" t="s">
        <v>11098</v>
      </c>
    </row>
    <row r="11135">
      <c r="A11135" s="3" t="s">
        <v>11099</v>
      </c>
    </row>
    <row r="11136">
      <c r="A11136" s="3" t="s">
        <v>11100</v>
      </c>
    </row>
    <row r="11137">
      <c r="A11137" s="3" t="s">
        <v>11101</v>
      </c>
    </row>
    <row r="11138">
      <c r="A11138" s="3" t="s">
        <v>11102</v>
      </c>
    </row>
    <row r="11139">
      <c r="A11139" s="3" t="s">
        <v>11103</v>
      </c>
    </row>
    <row r="11140">
      <c r="A11140" s="3" t="s">
        <v>11104</v>
      </c>
    </row>
    <row r="11141">
      <c r="A11141" s="3" t="s">
        <v>11105</v>
      </c>
    </row>
    <row r="11142">
      <c r="A11142" s="3" t="s">
        <v>11106</v>
      </c>
    </row>
    <row r="11143">
      <c r="A11143" s="3" t="s">
        <v>11107</v>
      </c>
    </row>
    <row r="11144">
      <c r="A11144" s="3" t="s">
        <v>11108</v>
      </c>
    </row>
    <row r="11145">
      <c r="A11145" s="3" t="s">
        <v>11109</v>
      </c>
    </row>
    <row r="11146">
      <c r="A11146" s="3" t="s">
        <v>11110</v>
      </c>
    </row>
    <row r="11147">
      <c r="A11147" s="3" t="s">
        <v>11111</v>
      </c>
    </row>
    <row r="11148">
      <c r="A11148" s="3" t="s">
        <v>11112</v>
      </c>
    </row>
    <row r="11149">
      <c r="A11149" s="3" t="s">
        <v>11113</v>
      </c>
    </row>
    <row r="11150">
      <c r="A11150" s="3" t="s">
        <v>11114</v>
      </c>
    </row>
    <row r="11151">
      <c r="A11151" s="3" t="s">
        <v>11115</v>
      </c>
    </row>
    <row r="11152">
      <c r="A11152" s="3" t="s">
        <v>11116</v>
      </c>
    </row>
    <row r="11153">
      <c r="A11153" s="3" t="s">
        <v>11117</v>
      </c>
    </row>
    <row r="11154">
      <c r="A11154" s="3" t="s">
        <v>11118</v>
      </c>
    </row>
    <row r="11155">
      <c r="A11155" s="3" t="s">
        <v>11119</v>
      </c>
    </row>
    <row r="11156">
      <c r="A11156" s="3" t="s">
        <v>11120</v>
      </c>
    </row>
    <row r="11157">
      <c r="A11157" s="3" t="s">
        <v>11121</v>
      </c>
    </row>
    <row r="11158">
      <c r="A11158" s="3" t="s">
        <v>11122</v>
      </c>
    </row>
    <row r="11159">
      <c r="A11159" s="3" t="s">
        <v>11123</v>
      </c>
    </row>
    <row r="11160">
      <c r="A11160" s="3" t="s">
        <v>11124</v>
      </c>
    </row>
    <row r="11161">
      <c r="A11161" s="3" t="s">
        <v>11125</v>
      </c>
    </row>
    <row r="11162">
      <c r="A11162" s="3" t="s">
        <v>11126</v>
      </c>
    </row>
    <row r="11163">
      <c r="A11163" s="3" t="s">
        <v>11127</v>
      </c>
    </row>
    <row r="11164">
      <c r="A11164" s="3" t="s">
        <v>11128</v>
      </c>
    </row>
    <row r="11165">
      <c r="A11165" s="3" t="s">
        <v>11129</v>
      </c>
    </row>
    <row r="11166">
      <c r="A11166" s="3" t="s">
        <v>11130</v>
      </c>
    </row>
    <row r="11167">
      <c r="A11167" s="3" t="s">
        <v>11131</v>
      </c>
    </row>
    <row r="11168">
      <c r="A11168" s="3" t="s">
        <v>11132</v>
      </c>
    </row>
    <row r="11169">
      <c r="A11169" s="3" t="s">
        <v>11133</v>
      </c>
    </row>
    <row r="11170">
      <c r="A11170" s="3" t="s">
        <v>11134</v>
      </c>
    </row>
    <row r="11171">
      <c r="A11171" s="3" t="s">
        <v>11135</v>
      </c>
    </row>
    <row r="11172">
      <c r="A11172" s="3" t="s">
        <v>11136</v>
      </c>
    </row>
    <row r="11173">
      <c r="A11173" s="3" t="s">
        <v>11137</v>
      </c>
    </row>
    <row r="11174">
      <c r="A11174" s="3" t="s">
        <v>11138</v>
      </c>
    </row>
    <row r="11175">
      <c r="A11175" s="3" t="s">
        <v>11139</v>
      </c>
    </row>
    <row r="11176">
      <c r="A11176" s="3" t="s">
        <v>11140</v>
      </c>
    </row>
    <row r="11177">
      <c r="A11177" s="3" t="s">
        <v>11141</v>
      </c>
    </row>
    <row r="11178">
      <c r="A11178" s="3" t="s">
        <v>11142</v>
      </c>
    </row>
    <row r="11179">
      <c r="A11179" s="3" t="s">
        <v>11143</v>
      </c>
    </row>
    <row r="11180">
      <c r="A11180" s="3" t="s">
        <v>11144</v>
      </c>
    </row>
    <row r="11181">
      <c r="A11181" s="3" t="s">
        <v>11145</v>
      </c>
    </row>
    <row r="11182">
      <c r="A11182" s="3" t="s">
        <v>11146</v>
      </c>
    </row>
    <row r="11183">
      <c r="A11183" s="3" t="s">
        <v>11147</v>
      </c>
    </row>
    <row r="11184">
      <c r="A11184" s="3" t="s">
        <v>11148</v>
      </c>
    </row>
    <row r="11185">
      <c r="A11185" s="3" t="s">
        <v>11149</v>
      </c>
    </row>
    <row r="11186">
      <c r="A11186" s="3" t="s">
        <v>11150</v>
      </c>
    </row>
    <row r="11187">
      <c r="A11187" s="3" t="s">
        <v>11151</v>
      </c>
    </row>
    <row r="11188">
      <c r="A11188" s="3" t="s">
        <v>11152</v>
      </c>
    </row>
    <row r="11189">
      <c r="A11189" s="3" t="s">
        <v>11153</v>
      </c>
    </row>
    <row r="11190">
      <c r="A11190" s="3" t="s">
        <v>11154</v>
      </c>
    </row>
    <row r="11191">
      <c r="A11191" s="3" t="s">
        <v>11155</v>
      </c>
    </row>
    <row r="11192">
      <c r="A11192" s="3" t="s">
        <v>11156</v>
      </c>
    </row>
    <row r="11193">
      <c r="A11193" s="3" t="s">
        <v>11157</v>
      </c>
    </row>
    <row r="11194">
      <c r="A11194" s="3" t="s">
        <v>11158</v>
      </c>
    </row>
    <row r="11195">
      <c r="A11195" s="3" t="s">
        <v>11159</v>
      </c>
    </row>
    <row r="11196">
      <c r="A11196" s="3" t="s">
        <v>11160</v>
      </c>
    </row>
    <row r="11197">
      <c r="A11197" s="3" t="s">
        <v>11161</v>
      </c>
    </row>
    <row r="11198">
      <c r="A11198" s="3" t="s">
        <v>11162</v>
      </c>
    </row>
    <row r="11199">
      <c r="A11199" s="3" t="s">
        <v>11163</v>
      </c>
    </row>
    <row r="11200">
      <c r="A11200" s="3" t="s">
        <v>11164</v>
      </c>
    </row>
    <row r="11201">
      <c r="A11201" s="3" t="s">
        <v>11165</v>
      </c>
    </row>
    <row r="11202">
      <c r="A11202" s="3" t="s">
        <v>11166</v>
      </c>
    </row>
    <row r="11203">
      <c r="A11203" s="3" t="s">
        <v>11167</v>
      </c>
    </row>
    <row r="11204">
      <c r="A11204" s="3" t="s">
        <v>11168</v>
      </c>
    </row>
    <row r="11205">
      <c r="A11205" s="3" t="s">
        <v>11169</v>
      </c>
    </row>
    <row r="11206">
      <c r="A11206" s="3" t="s">
        <v>11170</v>
      </c>
    </row>
    <row r="11207">
      <c r="A11207" s="3" t="s">
        <v>11171</v>
      </c>
    </row>
    <row r="11208">
      <c r="A11208" s="3" t="s">
        <v>11172</v>
      </c>
    </row>
    <row r="11209">
      <c r="A11209" s="3" t="s">
        <v>11173</v>
      </c>
    </row>
    <row r="11210">
      <c r="A11210" s="3" t="s">
        <v>11174</v>
      </c>
    </row>
    <row r="11211">
      <c r="A11211" s="3" t="s">
        <v>11175</v>
      </c>
    </row>
    <row r="11212">
      <c r="A11212" s="3" t="s">
        <v>11176</v>
      </c>
    </row>
    <row r="11213">
      <c r="A11213" s="3" t="s">
        <v>11177</v>
      </c>
    </row>
    <row r="11214">
      <c r="A11214" s="3" t="s">
        <v>11178</v>
      </c>
    </row>
    <row r="11215">
      <c r="A11215" s="3" t="s">
        <v>11179</v>
      </c>
    </row>
    <row r="11216">
      <c r="A11216" s="3" t="s">
        <v>11180</v>
      </c>
    </row>
    <row r="11217">
      <c r="A11217" s="3" t="s">
        <v>11181</v>
      </c>
    </row>
    <row r="11218">
      <c r="A11218" s="3" t="s">
        <v>11182</v>
      </c>
    </row>
    <row r="11219">
      <c r="A11219" s="3" t="s">
        <v>11183</v>
      </c>
    </row>
    <row r="11220">
      <c r="A11220" s="3" t="s">
        <v>11184</v>
      </c>
    </row>
    <row r="11221">
      <c r="A11221" s="3" t="s">
        <v>11185</v>
      </c>
    </row>
    <row r="11222">
      <c r="A11222" s="3" t="s">
        <v>11186</v>
      </c>
    </row>
    <row r="11223">
      <c r="A11223" s="3" t="s">
        <v>11187</v>
      </c>
    </row>
    <row r="11224">
      <c r="A11224" s="3" t="s">
        <v>11188</v>
      </c>
    </row>
    <row r="11225">
      <c r="A11225" s="3" t="s">
        <v>11189</v>
      </c>
    </row>
    <row r="11226">
      <c r="A11226" s="3" t="s">
        <v>11190</v>
      </c>
    </row>
    <row r="11227">
      <c r="A11227" s="3" t="s">
        <v>11191</v>
      </c>
    </row>
    <row r="11228">
      <c r="A11228" s="3" t="s">
        <v>11192</v>
      </c>
    </row>
    <row r="11229">
      <c r="A11229" s="3" t="s">
        <v>11193</v>
      </c>
    </row>
    <row r="11230">
      <c r="A11230" s="3" t="s">
        <v>11194</v>
      </c>
    </row>
    <row r="11231">
      <c r="A11231" s="3" t="s">
        <v>11195</v>
      </c>
    </row>
    <row r="11232">
      <c r="A11232" s="3" t="s">
        <v>11196</v>
      </c>
    </row>
    <row r="11233">
      <c r="A11233" s="3" t="s">
        <v>11197</v>
      </c>
    </row>
    <row r="11234">
      <c r="A11234" s="3" t="s">
        <v>11198</v>
      </c>
    </row>
    <row r="11235">
      <c r="A11235" s="3" t="s">
        <v>11199</v>
      </c>
    </row>
    <row r="11236">
      <c r="A11236" s="3" t="s">
        <v>11200</v>
      </c>
    </row>
    <row r="11237">
      <c r="A11237" s="3" t="s">
        <v>11201</v>
      </c>
    </row>
    <row r="11238">
      <c r="A11238" s="3" t="s">
        <v>11202</v>
      </c>
    </row>
    <row r="11239">
      <c r="A11239" s="3" t="s">
        <v>11203</v>
      </c>
    </row>
    <row r="11240">
      <c r="A11240" s="3" t="s">
        <v>11204</v>
      </c>
    </row>
    <row r="11241">
      <c r="A11241" s="3" t="s">
        <v>11205</v>
      </c>
    </row>
    <row r="11242">
      <c r="A11242" s="3" t="s">
        <v>11206</v>
      </c>
    </row>
    <row r="11243">
      <c r="A11243" s="3" t="s">
        <v>11207</v>
      </c>
    </row>
    <row r="11244">
      <c r="A11244" s="3" t="s">
        <v>11208</v>
      </c>
    </row>
    <row r="11245">
      <c r="A11245" s="3" t="s">
        <v>11209</v>
      </c>
    </row>
    <row r="11246">
      <c r="A11246" s="3" t="s">
        <v>11210</v>
      </c>
    </row>
    <row r="11247">
      <c r="A11247" s="3" t="s">
        <v>11211</v>
      </c>
    </row>
    <row r="11248">
      <c r="A11248" s="3" t="s">
        <v>11212</v>
      </c>
    </row>
    <row r="11249">
      <c r="A11249" s="3" t="s">
        <v>11213</v>
      </c>
    </row>
    <row r="11250">
      <c r="A11250" s="3" t="s">
        <v>11214</v>
      </c>
    </row>
    <row r="11251">
      <c r="A11251" s="3" t="s">
        <v>11215</v>
      </c>
    </row>
    <row r="11252">
      <c r="A11252" s="3" t="s">
        <v>11216</v>
      </c>
    </row>
    <row r="11253">
      <c r="A11253" s="3" t="s">
        <v>11217</v>
      </c>
    </row>
    <row r="11254">
      <c r="A11254" s="3" t="s">
        <v>11218</v>
      </c>
    </row>
    <row r="11255">
      <c r="A11255" s="3" t="s">
        <v>11219</v>
      </c>
    </row>
    <row r="11256">
      <c r="A11256" s="3" t="s">
        <v>11220</v>
      </c>
    </row>
    <row r="11257">
      <c r="A11257" s="3" t="s">
        <v>11221</v>
      </c>
    </row>
    <row r="11258">
      <c r="A11258" s="3" t="s">
        <v>11222</v>
      </c>
    </row>
    <row r="11259">
      <c r="A11259" s="3" t="s">
        <v>11223</v>
      </c>
    </row>
    <row r="11260">
      <c r="A11260" s="3" t="s">
        <v>11224</v>
      </c>
    </row>
    <row r="11261">
      <c r="A11261" s="3" t="s">
        <v>11225</v>
      </c>
    </row>
    <row r="11262">
      <c r="A11262" s="3" t="s">
        <v>11226</v>
      </c>
    </row>
    <row r="11263">
      <c r="A11263" s="3" t="s">
        <v>11227</v>
      </c>
    </row>
    <row r="11264">
      <c r="A11264" s="3" t="s">
        <v>11228</v>
      </c>
    </row>
    <row r="11265">
      <c r="A11265" s="3" t="s">
        <v>11229</v>
      </c>
    </row>
    <row r="11266">
      <c r="A11266" s="3" t="s">
        <v>11230</v>
      </c>
    </row>
    <row r="11267">
      <c r="A11267" s="3" t="s">
        <v>11231</v>
      </c>
    </row>
    <row r="11268">
      <c r="A11268" s="3" t="s">
        <v>11232</v>
      </c>
    </row>
    <row r="11269">
      <c r="A11269" s="3" t="s">
        <v>11233</v>
      </c>
    </row>
    <row r="11270">
      <c r="A11270" s="3" t="s">
        <v>11234</v>
      </c>
    </row>
    <row r="11271">
      <c r="A11271" s="3" t="s">
        <v>11235</v>
      </c>
    </row>
    <row r="11272">
      <c r="A11272" s="3" t="s">
        <v>11236</v>
      </c>
    </row>
    <row r="11273">
      <c r="A11273" s="3" t="s">
        <v>11237</v>
      </c>
    </row>
    <row r="11274">
      <c r="A11274" s="3" t="s">
        <v>11238</v>
      </c>
    </row>
    <row r="11275">
      <c r="A11275" s="3" t="s">
        <v>11239</v>
      </c>
    </row>
    <row r="11276">
      <c r="A11276" s="3" t="s">
        <v>10919</v>
      </c>
    </row>
    <row r="11277">
      <c r="A11277" s="3" t="s">
        <v>11240</v>
      </c>
    </row>
    <row r="11278">
      <c r="A11278" s="3" t="s">
        <v>11241</v>
      </c>
    </row>
    <row r="11279">
      <c r="A11279" s="3" t="s">
        <v>11242</v>
      </c>
    </row>
    <row r="11280">
      <c r="A11280" s="3" t="s">
        <v>11243</v>
      </c>
    </row>
    <row r="11281">
      <c r="A11281" s="3" t="s">
        <v>11244</v>
      </c>
    </row>
    <row r="11282">
      <c r="A11282" s="3" t="s">
        <v>11245</v>
      </c>
    </row>
    <row r="11283">
      <c r="A11283" s="3" t="s">
        <v>11246</v>
      </c>
    </row>
    <row r="11284">
      <c r="A11284" s="3" t="s">
        <v>11247</v>
      </c>
    </row>
    <row r="11285">
      <c r="A11285" s="3" t="s">
        <v>11248</v>
      </c>
    </row>
    <row r="11286">
      <c r="A11286" s="3" t="s">
        <v>11249</v>
      </c>
    </row>
    <row r="11287">
      <c r="A11287" s="3" t="s">
        <v>11250</v>
      </c>
    </row>
    <row r="11288">
      <c r="A11288" s="3" t="s">
        <v>11251</v>
      </c>
    </row>
    <row r="11289">
      <c r="A11289" s="3" t="s">
        <v>11252</v>
      </c>
    </row>
    <row r="11290">
      <c r="A11290" s="3" t="s">
        <v>11253</v>
      </c>
    </row>
    <row r="11291">
      <c r="A11291" s="3" t="s">
        <v>11254</v>
      </c>
    </row>
    <row r="11292">
      <c r="A11292" s="3" t="s">
        <v>11255</v>
      </c>
    </row>
    <row r="11293">
      <c r="A11293" s="3" t="s">
        <v>11256</v>
      </c>
    </row>
    <row r="11294">
      <c r="A11294" s="3" t="s">
        <v>11257</v>
      </c>
    </row>
    <row r="11295">
      <c r="A11295" s="3" t="s">
        <v>11258</v>
      </c>
    </row>
    <row r="11296">
      <c r="A11296" s="3" t="s">
        <v>11259</v>
      </c>
    </row>
    <row r="11297">
      <c r="A11297" s="3" t="s">
        <v>11260</v>
      </c>
    </row>
    <row r="11298">
      <c r="A11298" s="3" t="s">
        <v>11261</v>
      </c>
    </row>
    <row r="11299">
      <c r="A11299" s="3" t="s">
        <v>11262</v>
      </c>
    </row>
    <row r="11300">
      <c r="A11300" s="3" t="s">
        <v>11263</v>
      </c>
    </row>
    <row r="11301">
      <c r="A11301" s="3" t="s">
        <v>11264</v>
      </c>
    </row>
    <row r="11302">
      <c r="A11302" s="3" t="s">
        <v>11265</v>
      </c>
    </row>
    <row r="11303">
      <c r="A11303" s="3" t="s">
        <v>11266</v>
      </c>
    </row>
    <row r="11304">
      <c r="A11304" s="3" t="s">
        <v>11267</v>
      </c>
    </row>
    <row r="11305">
      <c r="A11305" s="3" t="s">
        <v>11268</v>
      </c>
    </row>
    <row r="11306">
      <c r="A11306" s="3" t="s">
        <v>11269</v>
      </c>
    </row>
    <row r="11307">
      <c r="A11307" s="3" t="s">
        <v>11270</v>
      </c>
    </row>
    <row r="11308">
      <c r="A11308" s="3" t="s">
        <v>11271</v>
      </c>
    </row>
    <row r="11309">
      <c r="A11309" s="3" t="s">
        <v>11272</v>
      </c>
    </row>
    <row r="11310">
      <c r="A11310" s="3" t="s">
        <v>11273</v>
      </c>
    </row>
    <row r="11311">
      <c r="A11311" s="3" t="s">
        <v>11274</v>
      </c>
    </row>
    <row r="11312">
      <c r="A11312" s="3" t="s">
        <v>11275</v>
      </c>
    </row>
    <row r="11313">
      <c r="A11313" s="3" t="s">
        <v>11276</v>
      </c>
    </row>
    <row r="11314">
      <c r="A11314" s="3" t="s">
        <v>11277</v>
      </c>
    </row>
    <row r="11315">
      <c r="A11315" s="3" t="s">
        <v>11278</v>
      </c>
    </row>
    <row r="11316">
      <c r="A11316" s="3" t="s">
        <v>11279</v>
      </c>
    </row>
    <row r="11317">
      <c r="A11317" s="3" t="s">
        <v>11280</v>
      </c>
    </row>
    <row r="11318">
      <c r="A11318" s="3" t="s">
        <v>11281</v>
      </c>
    </row>
    <row r="11319">
      <c r="A11319" s="3" t="s">
        <v>11282</v>
      </c>
    </row>
    <row r="11320">
      <c r="A11320" s="3" t="s">
        <v>11283</v>
      </c>
    </row>
    <row r="11321">
      <c r="A11321" s="3" t="s">
        <v>11284</v>
      </c>
    </row>
    <row r="11322">
      <c r="A11322" s="3" t="s">
        <v>11285</v>
      </c>
    </row>
    <row r="11323">
      <c r="A11323" s="3" t="s">
        <v>11286</v>
      </c>
    </row>
    <row r="11324">
      <c r="A11324" s="3" t="s">
        <v>11287</v>
      </c>
    </row>
    <row r="11325">
      <c r="A11325" s="3" t="s">
        <v>11288</v>
      </c>
    </row>
    <row r="11326">
      <c r="A11326" s="3" t="s">
        <v>11289</v>
      </c>
    </row>
    <row r="11327">
      <c r="A11327" s="3" t="s">
        <v>11290</v>
      </c>
    </row>
    <row r="11328">
      <c r="A11328" s="3" t="s">
        <v>11291</v>
      </c>
    </row>
    <row r="11329">
      <c r="A11329" s="3" t="s">
        <v>11292</v>
      </c>
    </row>
    <row r="11330">
      <c r="A11330" s="3" t="s">
        <v>11293</v>
      </c>
    </row>
    <row r="11331">
      <c r="A11331" s="3" t="s">
        <v>11294</v>
      </c>
    </row>
    <row r="11332">
      <c r="A11332" s="3" t="s">
        <v>11295</v>
      </c>
    </row>
    <row r="11333">
      <c r="A11333" s="3" t="s">
        <v>11296</v>
      </c>
    </row>
    <row r="11334">
      <c r="A11334" s="3" t="s">
        <v>11297</v>
      </c>
    </row>
    <row r="11335">
      <c r="A11335" s="3" t="s">
        <v>11298</v>
      </c>
    </row>
    <row r="11336">
      <c r="A11336" s="3" t="s">
        <v>11299</v>
      </c>
    </row>
    <row r="11337">
      <c r="A11337" s="3" t="s">
        <v>11300</v>
      </c>
    </row>
    <row r="11338">
      <c r="A11338" s="3" t="s">
        <v>11301</v>
      </c>
    </row>
    <row r="11339">
      <c r="A11339" s="3" t="s">
        <v>11302</v>
      </c>
    </row>
    <row r="11340">
      <c r="A11340" s="3" t="s">
        <v>11303</v>
      </c>
    </row>
    <row r="11341">
      <c r="A11341" s="3" t="s">
        <v>11304</v>
      </c>
    </row>
    <row r="11342">
      <c r="A11342" s="3" t="s">
        <v>11305</v>
      </c>
    </row>
    <row r="11343">
      <c r="A11343" s="3" t="s">
        <v>11306</v>
      </c>
    </row>
    <row r="11344">
      <c r="A11344" s="3" t="s">
        <v>11307</v>
      </c>
    </row>
    <row r="11345">
      <c r="A11345" s="3" t="s">
        <v>11308</v>
      </c>
    </row>
    <row r="11346">
      <c r="A11346" s="3" t="s">
        <v>11309</v>
      </c>
    </row>
    <row r="11347">
      <c r="A11347" s="3" t="s">
        <v>11310</v>
      </c>
    </row>
    <row r="11348">
      <c r="A11348" s="3" t="s">
        <v>11311</v>
      </c>
    </row>
    <row r="11349">
      <c r="A11349" s="3" t="s">
        <v>11312</v>
      </c>
    </row>
    <row r="11350">
      <c r="A11350" s="3" t="s">
        <v>11313</v>
      </c>
    </row>
    <row r="11351">
      <c r="A11351" s="3" t="s">
        <v>11314</v>
      </c>
    </row>
    <row r="11352">
      <c r="A11352" s="3" t="s">
        <v>11315</v>
      </c>
    </row>
    <row r="11353">
      <c r="A11353" s="3" t="s">
        <v>11316</v>
      </c>
    </row>
    <row r="11354">
      <c r="A11354" s="3" t="s">
        <v>11317</v>
      </c>
    </row>
    <row r="11355">
      <c r="A11355" s="3" t="s">
        <v>11318</v>
      </c>
    </row>
    <row r="11356">
      <c r="A11356" s="3" t="s">
        <v>11319</v>
      </c>
    </row>
    <row r="11357">
      <c r="A11357" s="3" t="s">
        <v>11320</v>
      </c>
    </row>
    <row r="11358">
      <c r="A11358" s="3" t="s">
        <v>11321</v>
      </c>
    </row>
    <row r="11359">
      <c r="A11359" s="3" t="s">
        <v>11322</v>
      </c>
    </row>
    <row r="11360">
      <c r="A11360" s="3" t="s">
        <v>11323</v>
      </c>
    </row>
    <row r="11361">
      <c r="A11361" s="3" t="s">
        <v>11324</v>
      </c>
    </row>
    <row r="11362">
      <c r="A11362" s="3" t="s">
        <v>11325</v>
      </c>
    </row>
    <row r="11363">
      <c r="A11363" s="3" t="s">
        <v>11326</v>
      </c>
    </row>
    <row r="11364">
      <c r="A11364" s="3" t="s">
        <v>11327</v>
      </c>
    </row>
    <row r="11365">
      <c r="A11365" s="3" t="s">
        <v>11328</v>
      </c>
    </row>
    <row r="11366">
      <c r="A11366" s="3" t="s">
        <v>11329</v>
      </c>
    </row>
    <row r="11367">
      <c r="A11367" s="3" t="s">
        <v>11330</v>
      </c>
    </row>
    <row r="11368">
      <c r="A11368" s="3" t="s">
        <v>8005</v>
      </c>
    </row>
    <row r="11369">
      <c r="A11369" s="3" t="s">
        <v>11331</v>
      </c>
    </row>
    <row r="11370">
      <c r="A11370" s="3" t="s">
        <v>11332</v>
      </c>
    </row>
    <row r="11371">
      <c r="A11371" s="3" t="s">
        <v>11333</v>
      </c>
    </row>
    <row r="11372">
      <c r="A11372" s="3" t="s">
        <v>11334</v>
      </c>
    </row>
    <row r="11373">
      <c r="A11373" s="3" t="s">
        <v>11335</v>
      </c>
    </row>
    <row r="11374">
      <c r="A11374" s="3" t="s">
        <v>11336</v>
      </c>
    </row>
    <row r="11375">
      <c r="A11375" s="3" t="s">
        <v>11337</v>
      </c>
    </row>
    <row r="11376">
      <c r="A11376" s="3" t="s">
        <v>11338</v>
      </c>
    </row>
    <row r="11377">
      <c r="A11377" s="3" t="s">
        <v>11339</v>
      </c>
    </row>
    <row r="11378">
      <c r="A11378" s="3" t="s">
        <v>11340</v>
      </c>
    </row>
    <row r="11379">
      <c r="A11379" s="3" t="s">
        <v>11341</v>
      </c>
    </row>
    <row r="11380">
      <c r="A11380" s="3" t="s">
        <v>11342</v>
      </c>
    </row>
    <row r="11381">
      <c r="A11381" s="3" t="s">
        <v>11343</v>
      </c>
    </row>
    <row r="11382">
      <c r="A11382" s="3" t="s">
        <v>11344</v>
      </c>
    </row>
    <row r="11383">
      <c r="A11383" s="3" t="s">
        <v>11345</v>
      </c>
    </row>
    <row r="11384">
      <c r="A11384" s="3" t="s">
        <v>11346</v>
      </c>
    </row>
    <row r="11385">
      <c r="A11385" s="3" t="s">
        <v>11347</v>
      </c>
    </row>
    <row r="11386">
      <c r="A11386" s="3" t="s">
        <v>11348</v>
      </c>
    </row>
    <row r="11387">
      <c r="A11387" s="3" t="s">
        <v>11349</v>
      </c>
    </row>
    <row r="11388">
      <c r="A11388" s="3" t="s">
        <v>11350</v>
      </c>
    </row>
    <row r="11389">
      <c r="A11389" s="3" t="s">
        <v>11351</v>
      </c>
    </row>
    <row r="11390">
      <c r="A11390" s="3" t="s">
        <v>11352</v>
      </c>
    </row>
    <row r="11391">
      <c r="A11391" s="3" t="s">
        <v>11353</v>
      </c>
    </row>
    <row r="11392">
      <c r="A11392" s="3" t="s">
        <v>11354</v>
      </c>
    </row>
    <row r="11393">
      <c r="A11393" s="3" t="s">
        <v>11355</v>
      </c>
    </row>
    <row r="11394">
      <c r="A11394" s="3" t="s">
        <v>11356</v>
      </c>
    </row>
    <row r="11395">
      <c r="A11395" s="3" t="s">
        <v>11357</v>
      </c>
    </row>
    <row r="11396">
      <c r="A11396" s="3" t="s">
        <v>11358</v>
      </c>
    </row>
    <row r="11397">
      <c r="A11397" s="3" t="s">
        <v>11359</v>
      </c>
    </row>
    <row r="11398">
      <c r="A11398" s="3" t="s">
        <v>11360</v>
      </c>
    </row>
    <row r="11399">
      <c r="A11399" s="3" t="s">
        <v>11361</v>
      </c>
    </row>
    <row r="11400">
      <c r="A11400" s="3" t="s">
        <v>11362</v>
      </c>
    </row>
    <row r="11401">
      <c r="A11401" s="3" t="s">
        <v>11363</v>
      </c>
    </row>
    <row r="11402">
      <c r="A11402" s="3" t="s">
        <v>11364</v>
      </c>
    </row>
    <row r="11403">
      <c r="A11403" s="3" t="s">
        <v>11365</v>
      </c>
    </row>
    <row r="11404">
      <c r="A11404" s="3" t="s">
        <v>11366</v>
      </c>
    </row>
    <row r="11405">
      <c r="A11405" s="3" t="s">
        <v>11367</v>
      </c>
    </row>
    <row r="11406">
      <c r="A11406" s="3" t="s">
        <v>11368</v>
      </c>
    </row>
    <row r="11407">
      <c r="A11407" s="3" t="s">
        <v>11369</v>
      </c>
    </row>
    <row r="11408">
      <c r="A11408" s="3" t="s">
        <v>11370</v>
      </c>
    </row>
    <row r="11409">
      <c r="A11409" s="3" t="s">
        <v>11371</v>
      </c>
    </row>
    <row r="11410">
      <c r="A11410" s="3" t="s">
        <v>11372</v>
      </c>
    </row>
    <row r="11411">
      <c r="A11411" s="3" t="s">
        <v>11373</v>
      </c>
    </row>
    <row r="11412">
      <c r="A11412" s="3" t="s">
        <v>11374</v>
      </c>
    </row>
    <row r="11413">
      <c r="A11413" s="3" t="s">
        <v>11375</v>
      </c>
    </row>
    <row r="11414">
      <c r="A11414" s="3" t="s">
        <v>11376</v>
      </c>
    </row>
    <row r="11415">
      <c r="A11415" s="3" t="s">
        <v>11377</v>
      </c>
    </row>
    <row r="11416">
      <c r="A11416" s="3" t="s">
        <v>11378</v>
      </c>
    </row>
    <row r="11417">
      <c r="A11417" s="3" t="s">
        <v>11379</v>
      </c>
    </row>
    <row r="11418">
      <c r="A11418" s="3" t="s">
        <v>11380</v>
      </c>
    </row>
    <row r="11419">
      <c r="A11419" s="3" t="s">
        <v>11381</v>
      </c>
    </row>
    <row r="11420">
      <c r="A11420" s="3" t="s">
        <v>11382</v>
      </c>
    </row>
    <row r="11421">
      <c r="A11421" s="3" t="s">
        <v>11383</v>
      </c>
    </row>
    <row r="11422">
      <c r="A11422" s="3" t="s">
        <v>11384</v>
      </c>
    </row>
    <row r="11423">
      <c r="A11423" s="3" t="s">
        <v>11385</v>
      </c>
    </row>
    <row r="11424">
      <c r="A11424" s="3" t="s">
        <v>11386</v>
      </c>
    </row>
    <row r="11425">
      <c r="A11425" s="3" t="s">
        <v>11387</v>
      </c>
    </row>
    <row r="11426">
      <c r="A11426" s="3" t="s">
        <v>11388</v>
      </c>
    </row>
    <row r="11427">
      <c r="A11427" s="3" t="s">
        <v>11389</v>
      </c>
    </row>
    <row r="11428">
      <c r="A11428" s="3" t="s">
        <v>11390</v>
      </c>
    </row>
    <row r="11429">
      <c r="A11429" s="3" t="s">
        <v>11391</v>
      </c>
    </row>
    <row r="11430">
      <c r="A11430" s="3" t="s">
        <v>11392</v>
      </c>
    </row>
    <row r="11431">
      <c r="A11431" s="3" t="s">
        <v>11393</v>
      </c>
    </row>
    <row r="11432">
      <c r="A11432" s="3" t="s">
        <v>11394</v>
      </c>
    </row>
    <row r="11433">
      <c r="A11433" s="3" t="s">
        <v>11395</v>
      </c>
    </row>
    <row r="11434">
      <c r="A11434" s="3" t="s">
        <v>11396</v>
      </c>
    </row>
    <row r="11435">
      <c r="A11435" s="3" t="s">
        <v>11397</v>
      </c>
    </row>
    <row r="11436">
      <c r="A11436" s="3" t="s">
        <v>11398</v>
      </c>
    </row>
    <row r="11437">
      <c r="A11437" s="3" t="s">
        <v>11399</v>
      </c>
    </row>
    <row r="11438">
      <c r="A11438" s="3" t="s">
        <v>11400</v>
      </c>
    </row>
    <row r="11439">
      <c r="A11439" s="3" t="s">
        <v>11401</v>
      </c>
    </row>
    <row r="11440">
      <c r="A11440" s="3" t="s">
        <v>11402</v>
      </c>
    </row>
    <row r="11441">
      <c r="A11441" s="3" t="s">
        <v>11403</v>
      </c>
    </row>
    <row r="11442">
      <c r="A11442" s="3" t="s">
        <v>11404</v>
      </c>
    </row>
    <row r="11443">
      <c r="A11443" s="3" t="s">
        <v>11405</v>
      </c>
    </row>
    <row r="11444">
      <c r="A11444" s="3" t="s">
        <v>11406</v>
      </c>
    </row>
    <row r="11445">
      <c r="A11445" s="3" t="s">
        <v>11407</v>
      </c>
    </row>
    <row r="11446">
      <c r="A11446" s="3" t="s">
        <v>11408</v>
      </c>
    </row>
    <row r="11447">
      <c r="A11447" s="3" t="s">
        <v>11409</v>
      </c>
    </row>
    <row r="11448">
      <c r="A11448" s="3" t="s">
        <v>11410</v>
      </c>
    </row>
    <row r="11449">
      <c r="A11449" s="3" t="s">
        <v>11411</v>
      </c>
    </row>
    <row r="11450">
      <c r="A11450" s="3" t="s">
        <v>11412</v>
      </c>
    </row>
    <row r="11451">
      <c r="A11451" s="3" t="s">
        <v>11413</v>
      </c>
    </row>
    <row r="11452">
      <c r="A11452" s="3" t="s">
        <v>11414</v>
      </c>
    </row>
    <row r="11453">
      <c r="A11453" s="3" t="s">
        <v>11415</v>
      </c>
    </row>
    <row r="11454">
      <c r="A11454" s="3" t="s">
        <v>11416</v>
      </c>
    </row>
    <row r="11455">
      <c r="A11455" s="3" t="s">
        <v>11417</v>
      </c>
    </row>
    <row r="11456">
      <c r="A11456" s="3" t="s">
        <v>11418</v>
      </c>
    </row>
    <row r="11457">
      <c r="A11457" s="3" t="s">
        <v>11419</v>
      </c>
    </row>
    <row r="11458">
      <c r="A11458" s="3" t="s">
        <v>11420</v>
      </c>
    </row>
    <row r="11459">
      <c r="A11459" s="3" t="s">
        <v>11421</v>
      </c>
    </row>
    <row r="11460">
      <c r="A11460" s="3" t="s">
        <v>11422</v>
      </c>
    </row>
    <row r="11461">
      <c r="A11461" s="3" t="s">
        <v>11423</v>
      </c>
    </row>
    <row r="11462">
      <c r="A11462" s="3" t="s">
        <v>11424</v>
      </c>
    </row>
    <row r="11463">
      <c r="A11463" s="3" t="s">
        <v>11425</v>
      </c>
    </row>
    <row r="11464">
      <c r="A11464" s="3" t="s">
        <v>11426</v>
      </c>
    </row>
    <row r="11465">
      <c r="A11465" s="3" t="s">
        <v>11427</v>
      </c>
    </row>
    <row r="11466">
      <c r="A11466" s="3" t="s">
        <v>11428</v>
      </c>
    </row>
    <row r="11467">
      <c r="A11467" s="3" t="s">
        <v>11429</v>
      </c>
    </row>
    <row r="11468">
      <c r="A11468" s="3" t="s">
        <v>11430</v>
      </c>
    </row>
    <row r="11469">
      <c r="A11469" s="3" t="s">
        <v>11431</v>
      </c>
    </row>
    <row r="11470">
      <c r="A11470" s="3" t="s">
        <v>11432</v>
      </c>
    </row>
    <row r="11471">
      <c r="A11471" s="3" t="s">
        <v>11433</v>
      </c>
    </row>
    <row r="11472">
      <c r="A11472" s="3" t="s">
        <v>11434</v>
      </c>
    </row>
    <row r="11473">
      <c r="A11473" s="3" t="s">
        <v>11435</v>
      </c>
    </row>
    <row r="11474">
      <c r="A11474" s="3" t="s">
        <v>11436</v>
      </c>
    </row>
    <row r="11475">
      <c r="A11475" s="3" t="s">
        <v>11437</v>
      </c>
    </row>
    <row r="11476">
      <c r="A11476" s="3" t="s">
        <v>11438</v>
      </c>
    </row>
    <row r="11477">
      <c r="A11477" s="3" t="s">
        <v>11439</v>
      </c>
    </row>
    <row r="11478">
      <c r="A11478" s="3" t="s">
        <v>11440</v>
      </c>
    </row>
    <row r="11479">
      <c r="A11479" s="3" t="s">
        <v>11441</v>
      </c>
    </row>
    <row r="11480">
      <c r="A11480" s="3" t="s">
        <v>11442</v>
      </c>
    </row>
    <row r="11481">
      <c r="A11481" s="3" t="s">
        <v>11443</v>
      </c>
    </row>
    <row r="11482">
      <c r="A11482" s="3" t="s">
        <v>11444</v>
      </c>
    </row>
    <row r="11483">
      <c r="A11483" s="3" t="s">
        <v>11445</v>
      </c>
    </row>
    <row r="11484">
      <c r="A11484" s="3" t="s">
        <v>11446</v>
      </c>
    </row>
    <row r="11485">
      <c r="A11485" s="3" t="s">
        <v>11447</v>
      </c>
    </row>
    <row r="11486">
      <c r="A11486" s="3" t="s">
        <v>11448</v>
      </c>
    </row>
    <row r="11487">
      <c r="A11487" s="3" t="s">
        <v>11449</v>
      </c>
    </row>
    <row r="11488">
      <c r="A11488" s="3" t="s">
        <v>11450</v>
      </c>
    </row>
    <row r="11489">
      <c r="A11489" s="3" t="s">
        <v>11451</v>
      </c>
    </row>
    <row r="11490">
      <c r="A11490" s="3" t="s">
        <v>11452</v>
      </c>
    </row>
    <row r="11491">
      <c r="A11491" s="3" t="s">
        <v>11453</v>
      </c>
    </row>
    <row r="11492">
      <c r="A11492" s="3" t="s">
        <v>11454</v>
      </c>
    </row>
    <row r="11493">
      <c r="A11493" s="3" t="s">
        <v>11455</v>
      </c>
    </row>
    <row r="11494">
      <c r="A11494" s="3" t="s">
        <v>11456</v>
      </c>
    </row>
    <row r="11495">
      <c r="A11495" s="3" t="s">
        <v>11457</v>
      </c>
    </row>
    <row r="11496">
      <c r="A11496" s="3" t="s">
        <v>11458</v>
      </c>
    </row>
    <row r="11497">
      <c r="A11497" s="3" t="s">
        <v>11459</v>
      </c>
    </row>
    <row r="11498">
      <c r="A11498" s="3" t="s">
        <v>11460</v>
      </c>
    </row>
    <row r="11499">
      <c r="A11499" s="3" t="s">
        <v>11461</v>
      </c>
    </row>
    <row r="11500">
      <c r="A11500" s="3" t="s">
        <v>11462</v>
      </c>
    </row>
    <row r="11501">
      <c r="A11501" s="3" t="s">
        <v>11463</v>
      </c>
    </row>
    <row r="11502">
      <c r="A11502" s="3" t="s">
        <v>11464</v>
      </c>
    </row>
    <row r="11503">
      <c r="A11503" s="3" t="s">
        <v>11465</v>
      </c>
    </row>
    <row r="11504">
      <c r="A11504" s="3" t="s">
        <v>11466</v>
      </c>
    </row>
    <row r="11505">
      <c r="A11505" s="3" t="s">
        <v>11467</v>
      </c>
    </row>
    <row r="11506">
      <c r="A11506" s="3" t="s">
        <v>11468</v>
      </c>
    </row>
    <row r="11507">
      <c r="A11507" s="3" t="s">
        <v>11469</v>
      </c>
    </row>
    <row r="11508">
      <c r="A11508" s="3" t="s">
        <v>11470</v>
      </c>
    </row>
    <row r="11509">
      <c r="A11509" s="3" t="s">
        <v>11471</v>
      </c>
    </row>
    <row r="11510">
      <c r="A11510" s="3" t="s">
        <v>11472</v>
      </c>
    </row>
    <row r="11511">
      <c r="A11511" s="3" t="s">
        <v>11473</v>
      </c>
    </row>
    <row r="11512">
      <c r="A11512" s="3" t="s">
        <v>11474</v>
      </c>
    </row>
    <row r="11513">
      <c r="A11513" s="3" t="s">
        <v>11475</v>
      </c>
    </row>
    <row r="11514">
      <c r="A11514" s="3" t="s">
        <v>11476</v>
      </c>
    </row>
    <row r="11515">
      <c r="A11515" s="3" t="s">
        <v>11477</v>
      </c>
    </row>
    <row r="11516">
      <c r="A11516" s="3" t="s">
        <v>11478</v>
      </c>
    </row>
    <row r="11517">
      <c r="A11517" s="3" t="s">
        <v>11479</v>
      </c>
    </row>
    <row r="11518">
      <c r="A11518" s="3" t="s">
        <v>11480</v>
      </c>
    </row>
    <row r="11519">
      <c r="A11519" s="3" t="s">
        <v>11481</v>
      </c>
    </row>
    <row r="11520">
      <c r="A11520" s="3" t="s">
        <v>11482</v>
      </c>
    </row>
    <row r="11521">
      <c r="A11521" s="3" t="s">
        <v>11483</v>
      </c>
    </row>
    <row r="11522">
      <c r="A11522" s="3" t="s">
        <v>11484</v>
      </c>
    </row>
    <row r="11523">
      <c r="A11523" s="3" t="s">
        <v>11485</v>
      </c>
    </row>
    <row r="11524">
      <c r="A11524" s="3" t="s">
        <v>11486</v>
      </c>
    </row>
    <row r="11525">
      <c r="A11525" s="3" t="s">
        <v>11487</v>
      </c>
    </row>
    <row r="11526">
      <c r="A11526" s="3" t="s">
        <v>11488</v>
      </c>
    </row>
    <row r="11527">
      <c r="A11527" s="3" t="s">
        <v>11489</v>
      </c>
    </row>
    <row r="11528">
      <c r="A11528" s="3" t="s">
        <v>11490</v>
      </c>
    </row>
    <row r="11529">
      <c r="A11529" s="3" t="s">
        <v>11491</v>
      </c>
    </row>
    <row r="11530">
      <c r="A11530" s="3" t="s">
        <v>11492</v>
      </c>
    </row>
    <row r="11531">
      <c r="A11531" s="3" t="s">
        <v>11493</v>
      </c>
    </row>
    <row r="11532">
      <c r="A11532" s="3" t="s">
        <v>11494</v>
      </c>
    </row>
    <row r="11533">
      <c r="A11533" s="3" t="s">
        <v>11495</v>
      </c>
    </row>
    <row r="11534">
      <c r="A11534" s="3" t="s">
        <v>11496</v>
      </c>
    </row>
    <row r="11535">
      <c r="A11535" s="3" t="s">
        <v>11497</v>
      </c>
    </row>
    <row r="11536">
      <c r="A11536" s="3" t="s">
        <v>11498</v>
      </c>
    </row>
    <row r="11537">
      <c r="A11537" s="3" t="s">
        <v>11499</v>
      </c>
    </row>
    <row r="11538">
      <c r="A11538" s="3" t="s">
        <v>11500</v>
      </c>
    </row>
    <row r="11539">
      <c r="A11539" s="3" t="s">
        <v>11501</v>
      </c>
    </row>
    <row r="11540">
      <c r="A11540" s="3" t="s">
        <v>11502</v>
      </c>
    </row>
    <row r="11541">
      <c r="A11541" s="3" t="s">
        <v>11503</v>
      </c>
    </row>
    <row r="11542">
      <c r="A11542" s="3" t="s">
        <v>11504</v>
      </c>
    </row>
    <row r="11543">
      <c r="A11543" s="3" t="s">
        <v>11505</v>
      </c>
    </row>
    <row r="11544">
      <c r="A11544" s="3" t="s">
        <v>11506</v>
      </c>
    </row>
    <row r="11545">
      <c r="A11545" s="3" t="s">
        <v>11507</v>
      </c>
    </row>
    <row r="11546">
      <c r="A11546" s="3" t="s">
        <v>1947</v>
      </c>
    </row>
    <row r="11547">
      <c r="A11547" s="3" t="s">
        <v>11508</v>
      </c>
    </row>
    <row r="11548">
      <c r="A11548" s="3" t="s">
        <v>11509</v>
      </c>
    </row>
    <row r="11549">
      <c r="A11549" s="3" t="s">
        <v>11510</v>
      </c>
    </row>
    <row r="11550">
      <c r="A11550" s="3" t="s">
        <v>11511</v>
      </c>
    </row>
    <row r="11551">
      <c r="A11551" s="3" t="s">
        <v>11512</v>
      </c>
    </row>
    <row r="11552">
      <c r="A11552" s="3" t="s">
        <v>11513</v>
      </c>
    </row>
    <row r="11553">
      <c r="A11553" s="3" t="s">
        <v>11514</v>
      </c>
    </row>
    <row r="11554">
      <c r="A11554" s="3" t="s">
        <v>11515</v>
      </c>
    </row>
    <row r="11555">
      <c r="A11555" s="3" t="s">
        <v>11516</v>
      </c>
    </row>
    <row r="11556">
      <c r="A11556" s="3" t="s">
        <v>11517</v>
      </c>
    </row>
    <row r="11557">
      <c r="A11557" s="3" t="s">
        <v>11518</v>
      </c>
    </row>
    <row r="11558">
      <c r="A11558" s="3" t="s">
        <v>11519</v>
      </c>
    </row>
    <row r="11559">
      <c r="A11559" s="3" t="s">
        <v>11520</v>
      </c>
    </row>
    <row r="11560">
      <c r="A11560" s="3" t="s">
        <v>11521</v>
      </c>
    </row>
    <row r="11561">
      <c r="A11561" s="3" t="s">
        <v>11522</v>
      </c>
    </row>
    <row r="11562">
      <c r="A11562" s="3" t="s">
        <v>11523</v>
      </c>
    </row>
    <row r="11563">
      <c r="A11563" s="3" t="s">
        <v>11524</v>
      </c>
    </row>
    <row r="11564">
      <c r="A11564" s="3" t="s">
        <v>11525</v>
      </c>
    </row>
    <row r="11565">
      <c r="A11565" s="3" t="s">
        <v>11526</v>
      </c>
    </row>
    <row r="11566">
      <c r="A11566" s="3" t="s">
        <v>11527</v>
      </c>
    </row>
    <row r="11567">
      <c r="A11567" s="3" t="s">
        <v>11528</v>
      </c>
    </row>
    <row r="11568">
      <c r="A11568" s="3" t="s">
        <v>11529</v>
      </c>
    </row>
    <row r="11569">
      <c r="A11569" s="3" t="s">
        <v>11530</v>
      </c>
    </row>
    <row r="11570">
      <c r="A11570" s="3" t="s">
        <v>11531</v>
      </c>
    </row>
    <row r="11571">
      <c r="A11571" s="3" t="s">
        <v>11532</v>
      </c>
    </row>
    <row r="11572">
      <c r="A11572" s="3" t="s">
        <v>11533</v>
      </c>
    </row>
    <row r="11573">
      <c r="A11573" s="3" t="s">
        <v>11534</v>
      </c>
    </row>
    <row r="11574">
      <c r="A11574" s="3" t="s">
        <v>11535</v>
      </c>
    </row>
    <row r="11575">
      <c r="A11575" s="3" t="s">
        <v>11536</v>
      </c>
    </row>
    <row r="11576">
      <c r="A11576" s="3" t="s">
        <v>11537</v>
      </c>
    </row>
    <row r="11577">
      <c r="A11577" s="3" t="s">
        <v>11538</v>
      </c>
    </row>
    <row r="11578">
      <c r="A11578" s="3" t="s">
        <v>11539</v>
      </c>
    </row>
    <row r="11579">
      <c r="A11579" s="3" t="s">
        <v>11540</v>
      </c>
    </row>
    <row r="11580">
      <c r="A11580" s="3" t="s">
        <v>11541</v>
      </c>
    </row>
    <row r="11581">
      <c r="A11581" s="3" t="s">
        <v>11542</v>
      </c>
    </row>
    <row r="11582">
      <c r="A11582" s="3" t="s">
        <v>11543</v>
      </c>
    </row>
    <row r="11583">
      <c r="A11583" s="3" t="s">
        <v>11544</v>
      </c>
    </row>
    <row r="11584">
      <c r="A11584" s="3" t="s">
        <v>11545</v>
      </c>
    </row>
    <row r="11585">
      <c r="A11585" s="3" t="s">
        <v>11546</v>
      </c>
    </row>
    <row r="11586">
      <c r="A11586" s="3" t="s">
        <v>11547</v>
      </c>
    </row>
    <row r="11587">
      <c r="A11587" s="3" t="s">
        <v>11548</v>
      </c>
    </row>
    <row r="11588">
      <c r="A11588" s="3" t="s">
        <v>11549</v>
      </c>
    </row>
    <row r="11589">
      <c r="A11589" s="3" t="s">
        <v>11550</v>
      </c>
    </row>
    <row r="11590">
      <c r="A11590" s="3" t="s">
        <v>11551</v>
      </c>
    </row>
    <row r="11591">
      <c r="A11591" s="3" t="s">
        <v>11552</v>
      </c>
    </row>
    <row r="11592">
      <c r="A11592" s="3" t="s">
        <v>11553</v>
      </c>
    </row>
    <row r="11593">
      <c r="A11593" s="3" t="s">
        <v>11554</v>
      </c>
    </row>
    <row r="11594">
      <c r="A11594" s="3" t="s">
        <v>11555</v>
      </c>
    </row>
    <row r="11595">
      <c r="A11595" s="3" t="s">
        <v>11556</v>
      </c>
    </row>
    <row r="11596">
      <c r="A11596" s="3" t="s">
        <v>11557</v>
      </c>
    </row>
    <row r="11597">
      <c r="A11597" s="3" t="s">
        <v>11558</v>
      </c>
    </row>
    <row r="11598">
      <c r="A11598" s="3" t="s">
        <v>11559</v>
      </c>
    </row>
    <row r="11599">
      <c r="A11599" s="3" t="s">
        <v>11560</v>
      </c>
    </row>
    <row r="11600">
      <c r="A11600" s="3" t="s">
        <v>11561</v>
      </c>
    </row>
    <row r="11601">
      <c r="A11601" s="3" t="s">
        <v>11562</v>
      </c>
    </row>
    <row r="11602">
      <c r="A11602" s="3" t="s">
        <v>11563</v>
      </c>
    </row>
    <row r="11603">
      <c r="A11603" s="3" t="s">
        <v>11564</v>
      </c>
    </row>
    <row r="11604">
      <c r="A11604" s="3" t="s">
        <v>11565</v>
      </c>
    </row>
    <row r="11605">
      <c r="A11605" s="3" t="s">
        <v>11566</v>
      </c>
    </row>
    <row r="11606">
      <c r="A11606" s="3" t="s">
        <v>11567</v>
      </c>
    </row>
    <row r="11607">
      <c r="A11607" s="3" t="s">
        <v>11568</v>
      </c>
    </row>
    <row r="11608">
      <c r="A11608" s="3" t="s">
        <v>11569</v>
      </c>
    </row>
    <row r="11609">
      <c r="A11609" s="3" t="s">
        <v>11570</v>
      </c>
    </row>
    <row r="11610">
      <c r="A11610" s="3" t="s">
        <v>11571</v>
      </c>
    </row>
    <row r="11611">
      <c r="A11611" s="3" t="s">
        <v>11572</v>
      </c>
    </row>
    <row r="11612">
      <c r="A11612" s="3" t="s">
        <v>11573</v>
      </c>
    </row>
    <row r="11613">
      <c r="A11613" s="3" t="s">
        <v>11574</v>
      </c>
    </row>
    <row r="11614">
      <c r="A11614" s="3" t="s">
        <v>11575</v>
      </c>
    </row>
    <row r="11615">
      <c r="A11615" s="3" t="s">
        <v>11576</v>
      </c>
    </row>
    <row r="11616">
      <c r="A11616" s="3" t="s">
        <v>11577</v>
      </c>
    </row>
    <row r="11617">
      <c r="A11617" s="3" t="s">
        <v>11578</v>
      </c>
    </row>
    <row r="11618">
      <c r="A11618" s="3" t="s">
        <v>11579</v>
      </c>
    </row>
    <row r="11619">
      <c r="A11619" s="3" t="s">
        <v>11580</v>
      </c>
    </row>
    <row r="11620">
      <c r="A11620" s="3" t="s">
        <v>11581</v>
      </c>
    </row>
    <row r="11621">
      <c r="A11621" s="3" t="s">
        <v>11582</v>
      </c>
    </row>
    <row r="11622">
      <c r="A11622" s="3" t="s">
        <v>11583</v>
      </c>
    </row>
    <row r="11623">
      <c r="A11623" s="3" t="s">
        <v>11584</v>
      </c>
    </row>
    <row r="11624">
      <c r="A11624" s="3" t="s">
        <v>11585</v>
      </c>
    </row>
    <row r="11625">
      <c r="A11625" s="3" t="s">
        <v>11586</v>
      </c>
    </row>
    <row r="11626">
      <c r="A11626" s="3" t="s">
        <v>11587</v>
      </c>
    </row>
    <row r="11627">
      <c r="A11627" s="3" t="s">
        <v>11588</v>
      </c>
    </row>
    <row r="11628">
      <c r="A11628" s="3" t="s">
        <v>11589</v>
      </c>
    </row>
    <row r="11629">
      <c r="A11629" s="3" t="s">
        <v>11590</v>
      </c>
    </row>
    <row r="11630">
      <c r="A11630" s="3" t="s">
        <v>11591</v>
      </c>
    </row>
    <row r="11631">
      <c r="A11631" s="3" t="s">
        <v>11592</v>
      </c>
    </row>
    <row r="11632">
      <c r="A11632" s="3" t="s">
        <v>11593</v>
      </c>
    </row>
    <row r="11633">
      <c r="A11633" s="3" t="s">
        <v>11594</v>
      </c>
    </row>
    <row r="11634">
      <c r="A11634" s="3" t="s">
        <v>11595</v>
      </c>
    </row>
    <row r="11635">
      <c r="A11635" s="3" t="s">
        <v>11596</v>
      </c>
    </row>
    <row r="11636">
      <c r="A11636" s="3" t="s">
        <v>11597</v>
      </c>
    </row>
    <row r="11637">
      <c r="A11637" s="3" t="s">
        <v>11598</v>
      </c>
    </row>
    <row r="11638">
      <c r="A11638" s="3" t="s">
        <v>11599</v>
      </c>
    </row>
    <row r="11639">
      <c r="A11639" s="3" t="s">
        <v>11600</v>
      </c>
    </row>
    <row r="11640">
      <c r="A11640" s="3" t="s">
        <v>11601</v>
      </c>
    </row>
    <row r="11641">
      <c r="A11641" s="3" t="s">
        <v>11602</v>
      </c>
    </row>
    <row r="11642">
      <c r="A11642" s="3" t="s">
        <v>11603</v>
      </c>
    </row>
    <row r="11643">
      <c r="A11643" s="3" t="s">
        <v>11604</v>
      </c>
    </row>
    <row r="11644">
      <c r="A11644" s="3" t="s">
        <v>11605</v>
      </c>
    </row>
    <row r="11645">
      <c r="A11645" s="3" t="s">
        <v>11606</v>
      </c>
    </row>
    <row r="11646">
      <c r="A11646" s="3" t="s">
        <v>11607</v>
      </c>
    </row>
    <row r="11647">
      <c r="A11647" s="3" t="s">
        <v>11608</v>
      </c>
    </row>
    <row r="11648">
      <c r="A11648" s="3" t="s">
        <v>11609</v>
      </c>
    </row>
    <row r="11649">
      <c r="A11649" s="3" t="s">
        <v>11610</v>
      </c>
    </row>
    <row r="11650">
      <c r="A11650" s="3" t="s">
        <v>11611</v>
      </c>
    </row>
    <row r="11651">
      <c r="A11651" s="3" t="s">
        <v>11612</v>
      </c>
    </row>
    <row r="11652">
      <c r="A11652" s="3" t="s">
        <v>11613</v>
      </c>
    </row>
    <row r="11653">
      <c r="A11653" s="3" t="s">
        <v>11614</v>
      </c>
    </row>
    <row r="11654">
      <c r="A11654" s="3" t="s">
        <v>11615</v>
      </c>
    </row>
    <row r="11655">
      <c r="A11655" s="3" t="s">
        <v>11616</v>
      </c>
    </row>
    <row r="11656">
      <c r="A11656" s="3" t="s">
        <v>11617</v>
      </c>
    </row>
    <row r="11657">
      <c r="A11657" s="3" t="s">
        <v>11618</v>
      </c>
    </row>
    <row r="11658">
      <c r="A11658" s="3" t="s">
        <v>11619</v>
      </c>
    </row>
    <row r="11659">
      <c r="A11659" s="3" t="s">
        <v>11620</v>
      </c>
    </row>
    <row r="11660">
      <c r="A11660" s="3" t="s">
        <v>11621</v>
      </c>
    </row>
    <row r="11661">
      <c r="A11661" s="3" t="s">
        <v>11622</v>
      </c>
    </row>
    <row r="11662">
      <c r="A11662" s="3" t="s">
        <v>11623</v>
      </c>
    </row>
    <row r="11663">
      <c r="A11663" s="3" t="s">
        <v>11624</v>
      </c>
    </row>
    <row r="11664">
      <c r="A11664" s="3" t="s">
        <v>11625</v>
      </c>
    </row>
    <row r="11665">
      <c r="A11665" s="3" t="s">
        <v>11626</v>
      </c>
    </row>
    <row r="11666">
      <c r="A11666" s="3" t="s">
        <v>11627</v>
      </c>
    </row>
    <row r="11667">
      <c r="A11667" s="3" t="s">
        <v>11628</v>
      </c>
    </row>
    <row r="11668">
      <c r="A11668" s="3" t="s">
        <v>11629</v>
      </c>
    </row>
    <row r="11669">
      <c r="A11669" s="3" t="s">
        <v>11630</v>
      </c>
    </row>
    <row r="11670">
      <c r="A11670" s="3" t="s">
        <v>11631</v>
      </c>
    </row>
    <row r="11671">
      <c r="A11671" s="3" t="s">
        <v>11632</v>
      </c>
    </row>
    <row r="11672">
      <c r="A11672" s="3" t="s">
        <v>11633</v>
      </c>
    </row>
    <row r="11673">
      <c r="A11673" s="3" t="s">
        <v>11634</v>
      </c>
    </row>
    <row r="11674">
      <c r="A11674" s="3" t="s">
        <v>11635</v>
      </c>
    </row>
    <row r="11675">
      <c r="A11675" s="3" t="s">
        <v>11636</v>
      </c>
    </row>
    <row r="11676">
      <c r="A11676" s="3" t="s">
        <v>11637</v>
      </c>
    </row>
    <row r="11677">
      <c r="A11677" s="3" t="s">
        <v>11638</v>
      </c>
    </row>
    <row r="11678">
      <c r="A11678" s="3" t="s">
        <v>11639</v>
      </c>
    </row>
    <row r="11679">
      <c r="A11679" s="3" t="s">
        <v>11640</v>
      </c>
    </row>
    <row r="11680">
      <c r="A11680" s="3" t="s">
        <v>11641</v>
      </c>
    </row>
    <row r="11681">
      <c r="A11681" s="3" t="s">
        <v>11642</v>
      </c>
    </row>
    <row r="11682">
      <c r="A11682" s="3" t="s">
        <v>11643</v>
      </c>
    </row>
    <row r="11683">
      <c r="A11683" s="3" t="s">
        <v>11644</v>
      </c>
    </row>
    <row r="11684">
      <c r="A11684" s="3" t="s">
        <v>11645</v>
      </c>
    </row>
    <row r="11685">
      <c r="A11685" s="3" t="s">
        <v>11646</v>
      </c>
    </row>
    <row r="11686">
      <c r="A11686" s="3" t="s">
        <v>11647</v>
      </c>
    </row>
    <row r="11687">
      <c r="A11687" s="3" t="s">
        <v>11648</v>
      </c>
    </row>
    <row r="11688">
      <c r="A11688" s="3" t="s">
        <v>11649</v>
      </c>
    </row>
    <row r="11689">
      <c r="A11689" s="3" t="s">
        <v>11650</v>
      </c>
    </row>
    <row r="11690">
      <c r="A11690" s="3" t="s">
        <v>11651</v>
      </c>
    </row>
    <row r="11691">
      <c r="A11691" s="3" t="s">
        <v>11652</v>
      </c>
    </row>
    <row r="11692">
      <c r="A11692" s="3" t="s">
        <v>11653</v>
      </c>
    </row>
    <row r="11693">
      <c r="A11693" s="3" t="s">
        <v>11654</v>
      </c>
    </row>
    <row r="11694">
      <c r="A11694" s="3" t="s">
        <v>11655</v>
      </c>
    </row>
    <row r="11695">
      <c r="A11695" s="3" t="s">
        <v>11656</v>
      </c>
    </row>
    <row r="11696">
      <c r="A11696" s="3" t="s">
        <v>11657</v>
      </c>
    </row>
    <row r="11697">
      <c r="A11697" s="3" t="s">
        <v>11658</v>
      </c>
    </row>
    <row r="11698">
      <c r="A11698" s="3" t="s">
        <v>11659</v>
      </c>
    </row>
    <row r="11699">
      <c r="A11699" s="3" t="s">
        <v>11660</v>
      </c>
    </row>
    <row r="11700">
      <c r="A11700" s="3" t="s">
        <v>11661</v>
      </c>
    </row>
    <row r="11701">
      <c r="A11701" s="3" t="s">
        <v>11662</v>
      </c>
    </row>
    <row r="11702">
      <c r="A11702" s="3" t="s">
        <v>11663</v>
      </c>
    </row>
    <row r="11703">
      <c r="A11703" s="3" t="s">
        <v>11664</v>
      </c>
    </row>
    <row r="11704">
      <c r="A11704" s="3" t="s">
        <v>11665</v>
      </c>
    </row>
    <row r="11705">
      <c r="A11705" s="3" t="s">
        <v>11666</v>
      </c>
    </row>
    <row r="11706">
      <c r="A11706" s="3" t="s">
        <v>11667</v>
      </c>
    </row>
    <row r="11707">
      <c r="A11707" s="3" t="s">
        <v>11668</v>
      </c>
    </row>
    <row r="11708">
      <c r="A11708" s="3" t="s">
        <v>11669</v>
      </c>
    </row>
    <row r="11709">
      <c r="A11709" s="3" t="s">
        <v>11670</v>
      </c>
    </row>
    <row r="11710">
      <c r="A11710" s="3" t="s">
        <v>11671</v>
      </c>
    </row>
    <row r="11711">
      <c r="A11711" s="3" t="s">
        <v>11672</v>
      </c>
    </row>
    <row r="11712">
      <c r="A11712" s="3" t="s">
        <v>11673</v>
      </c>
    </row>
    <row r="11713">
      <c r="A11713" s="3" t="s">
        <v>11674</v>
      </c>
    </row>
    <row r="11714">
      <c r="A11714" s="3" t="s">
        <v>11675</v>
      </c>
    </row>
    <row r="11715">
      <c r="A11715" s="3" t="s">
        <v>11676</v>
      </c>
    </row>
    <row r="11716">
      <c r="A11716" s="3" t="s">
        <v>11677</v>
      </c>
    </row>
    <row r="11717">
      <c r="A11717" s="3" t="s">
        <v>11678</v>
      </c>
    </row>
    <row r="11718">
      <c r="A11718" s="3" t="s">
        <v>11679</v>
      </c>
    </row>
    <row r="11719">
      <c r="A11719" s="3" t="s">
        <v>11680</v>
      </c>
    </row>
    <row r="11720">
      <c r="A11720" s="3" t="s">
        <v>11681</v>
      </c>
    </row>
    <row r="11721">
      <c r="A11721" s="3" t="s">
        <v>11682</v>
      </c>
    </row>
    <row r="11722">
      <c r="A11722" s="3" t="s">
        <v>11683</v>
      </c>
    </row>
    <row r="11723">
      <c r="A11723" s="3" t="s">
        <v>11684</v>
      </c>
    </row>
    <row r="11724">
      <c r="A11724" s="3" t="s">
        <v>11685</v>
      </c>
    </row>
    <row r="11725">
      <c r="A11725" s="3" t="s">
        <v>11686</v>
      </c>
    </row>
    <row r="11726">
      <c r="A11726" s="3" t="s">
        <v>11687</v>
      </c>
    </row>
    <row r="11727">
      <c r="A11727" s="3" t="s">
        <v>11688</v>
      </c>
    </row>
    <row r="11728">
      <c r="A11728" s="3" t="s">
        <v>11689</v>
      </c>
    </row>
    <row r="11729">
      <c r="A11729" s="3" t="s">
        <v>11690</v>
      </c>
    </row>
    <row r="11730">
      <c r="A11730" s="3" t="s">
        <v>11691</v>
      </c>
    </row>
    <row r="11731">
      <c r="A11731" s="3" t="s">
        <v>11692</v>
      </c>
    </row>
    <row r="11732">
      <c r="A11732" s="3" t="s">
        <v>11693</v>
      </c>
    </row>
    <row r="11733">
      <c r="A11733" s="3" t="s">
        <v>11694</v>
      </c>
    </row>
    <row r="11734">
      <c r="A11734" s="3" t="s">
        <v>11695</v>
      </c>
    </row>
    <row r="11735">
      <c r="A11735" s="3" t="s">
        <v>11696</v>
      </c>
    </row>
    <row r="11736">
      <c r="A11736" s="3" t="s">
        <v>11697</v>
      </c>
    </row>
    <row r="11737">
      <c r="A11737" s="3" t="s">
        <v>11698</v>
      </c>
    </row>
    <row r="11738">
      <c r="A11738" s="3" t="s">
        <v>11699</v>
      </c>
    </row>
    <row r="11739">
      <c r="A11739" s="3" t="s">
        <v>11700</v>
      </c>
    </row>
    <row r="11740">
      <c r="A11740" s="3" t="s">
        <v>11701</v>
      </c>
    </row>
    <row r="11741">
      <c r="A11741" s="3" t="s">
        <v>11702</v>
      </c>
    </row>
    <row r="11742">
      <c r="A11742" s="3" t="s">
        <v>11703</v>
      </c>
    </row>
    <row r="11743">
      <c r="A11743" s="3" t="s">
        <v>11704</v>
      </c>
    </row>
    <row r="11744">
      <c r="A11744" s="3" t="s">
        <v>11705</v>
      </c>
    </row>
    <row r="11745">
      <c r="A11745" s="3" t="s">
        <v>11706</v>
      </c>
    </row>
    <row r="11746">
      <c r="A11746" s="3" t="s">
        <v>11707</v>
      </c>
    </row>
    <row r="11747">
      <c r="A11747" s="3" t="s">
        <v>11708</v>
      </c>
    </row>
    <row r="11748">
      <c r="A11748" s="3" t="s">
        <v>11709</v>
      </c>
    </row>
    <row r="11749">
      <c r="A11749" s="3" t="s">
        <v>11710</v>
      </c>
    </row>
    <row r="11750">
      <c r="A11750" s="3" t="s">
        <v>11711</v>
      </c>
    </row>
    <row r="11751">
      <c r="A11751" s="3" t="s">
        <v>11712</v>
      </c>
    </row>
    <row r="11752">
      <c r="A11752" s="3" t="s">
        <v>11713</v>
      </c>
    </row>
    <row r="11753">
      <c r="A11753" s="3" t="s">
        <v>11714</v>
      </c>
    </row>
    <row r="11754">
      <c r="A11754" s="3" t="s">
        <v>11715</v>
      </c>
    </row>
    <row r="11755">
      <c r="A11755" s="3" t="s">
        <v>11716</v>
      </c>
    </row>
    <row r="11756">
      <c r="A11756" s="3" t="s">
        <v>11717</v>
      </c>
    </row>
    <row r="11757">
      <c r="A11757" s="3" t="s">
        <v>11718</v>
      </c>
    </row>
    <row r="11758">
      <c r="A11758" s="3" t="s">
        <v>11719</v>
      </c>
    </row>
    <row r="11759">
      <c r="A11759" s="3" t="s">
        <v>11720</v>
      </c>
    </row>
    <row r="11760">
      <c r="A11760" s="3" t="s">
        <v>11721</v>
      </c>
    </row>
    <row r="11761">
      <c r="A11761" s="3" t="s">
        <v>11722</v>
      </c>
    </row>
    <row r="11762">
      <c r="A11762" s="3" t="s">
        <v>11723</v>
      </c>
    </row>
    <row r="11763">
      <c r="A11763" s="3" t="s">
        <v>11724</v>
      </c>
    </row>
    <row r="11764">
      <c r="A11764" s="3" t="s">
        <v>11725</v>
      </c>
    </row>
    <row r="11765">
      <c r="A11765" s="3" t="s">
        <v>11726</v>
      </c>
    </row>
    <row r="11766">
      <c r="A11766" s="3" t="s">
        <v>11727</v>
      </c>
    </row>
    <row r="11767">
      <c r="A11767" s="3" t="s">
        <v>11728</v>
      </c>
    </row>
    <row r="11768">
      <c r="A11768" s="3" t="s">
        <v>11729</v>
      </c>
    </row>
    <row r="11769">
      <c r="A11769" s="3" t="s">
        <v>11730</v>
      </c>
    </row>
    <row r="11770">
      <c r="A11770" s="3" t="s">
        <v>11731</v>
      </c>
    </row>
    <row r="11771">
      <c r="A11771" s="3" t="s">
        <v>11732</v>
      </c>
    </row>
    <row r="11772">
      <c r="A11772" s="3" t="s">
        <v>11733</v>
      </c>
    </row>
    <row r="11773">
      <c r="A11773" s="3" t="s">
        <v>11734</v>
      </c>
    </row>
    <row r="11774">
      <c r="A11774" s="3" t="s">
        <v>11735</v>
      </c>
    </row>
    <row r="11775">
      <c r="A11775" s="3" t="s">
        <v>11736</v>
      </c>
    </row>
    <row r="11776">
      <c r="A11776" s="3" t="s">
        <v>11737</v>
      </c>
    </row>
    <row r="11777">
      <c r="A11777" s="3" t="s">
        <v>11738</v>
      </c>
    </row>
    <row r="11778">
      <c r="A11778" s="3" t="s">
        <v>11739</v>
      </c>
    </row>
    <row r="11779">
      <c r="A11779" s="3" t="s">
        <v>11740</v>
      </c>
    </row>
    <row r="11780">
      <c r="A11780" s="3" t="s">
        <v>11741</v>
      </c>
    </row>
    <row r="11781">
      <c r="A11781" s="3" t="s">
        <v>11742</v>
      </c>
    </row>
    <row r="11782">
      <c r="A11782" s="3" t="s">
        <v>11743</v>
      </c>
    </row>
    <row r="11783">
      <c r="A11783" s="3" t="s">
        <v>11744</v>
      </c>
    </row>
    <row r="11784">
      <c r="A11784" s="3" t="s">
        <v>11745</v>
      </c>
    </row>
    <row r="11785">
      <c r="A11785" s="3" t="s">
        <v>11746</v>
      </c>
    </row>
    <row r="11786">
      <c r="A11786" s="3" t="s">
        <v>11747</v>
      </c>
    </row>
    <row r="11787">
      <c r="A11787" s="3" t="s">
        <v>11748</v>
      </c>
    </row>
    <row r="11788">
      <c r="A11788" s="3" t="s">
        <v>11749</v>
      </c>
    </row>
    <row r="11789">
      <c r="A11789" s="3" t="s">
        <v>11750</v>
      </c>
    </row>
    <row r="11790">
      <c r="A11790" s="3" t="s">
        <v>11751</v>
      </c>
    </row>
    <row r="11791">
      <c r="A11791" s="3" t="s">
        <v>11752</v>
      </c>
    </row>
    <row r="11792">
      <c r="A11792" s="3" t="s">
        <v>11753</v>
      </c>
    </row>
    <row r="11793">
      <c r="A11793" s="3" t="s">
        <v>11754</v>
      </c>
    </row>
    <row r="11794">
      <c r="A11794" s="3" t="s">
        <v>11755</v>
      </c>
    </row>
    <row r="11795">
      <c r="A11795" s="3" t="s">
        <v>11756</v>
      </c>
    </row>
    <row r="11796">
      <c r="A11796" s="3" t="s">
        <v>11757</v>
      </c>
    </row>
    <row r="11797">
      <c r="A11797" s="3" t="s">
        <v>11758</v>
      </c>
    </row>
    <row r="11798">
      <c r="A11798" s="3" t="s">
        <v>11759</v>
      </c>
    </row>
    <row r="11799">
      <c r="A11799" s="3" t="s">
        <v>11760</v>
      </c>
    </row>
    <row r="11800">
      <c r="A11800" s="3" t="s">
        <v>11761</v>
      </c>
    </row>
    <row r="11801">
      <c r="A11801" s="3" t="s">
        <v>11762</v>
      </c>
    </row>
    <row r="11802">
      <c r="A11802" s="3" t="s">
        <v>11763</v>
      </c>
    </row>
    <row r="11803">
      <c r="A11803" s="3" t="s">
        <v>11764</v>
      </c>
    </row>
    <row r="11804">
      <c r="A11804" s="3" t="s">
        <v>11765</v>
      </c>
    </row>
    <row r="11805">
      <c r="A11805" s="3" t="s">
        <v>11766</v>
      </c>
    </row>
    <row r="11806">
      <c r="A11806" s="3" t="s">
        <v>11767</v>
      </c>
    </row>
    <row r="11807">
      <c r="A11807" s="3" t="s">
        <v>11768</v>
      </c>
    </row>
    <row r="11808">
      <c r="A11808" s="3" t="s">
        <v>11769</v>
      </c>
    </row>
    <row r="11809">
      <c r="A11809" s="3" t="s">
        <v>11770</v>
      </c>
    </row>
    <row r="11810">
      <c r="A11810" s="3" t="s">
        <v>11771</v>
      </c>
    </row>
    <row r="11811">
      <c r="A11811" s="3" t="s">
        <v>11772</v>
      </c>
    </row>
    <row r="11812">
      <c r="A11812" s="3" t="s">
        <v>11773</v>
      </c>
    </row>
    <row r="11813">
      <c r="A11813" s="3" t="s">
        <v>11774</v>
      </c>
    </row>
    <row r="11814">
      <c r="A11814" s="3" t="s">
        <v>11775</v>
      </c>
    </row>
    <row r="11815">
      <c r="A11815" s="3" t="s">
        <v>11776</v>
      </c>
    </row>
    <row r="11816">
      <c r="A11816" s="3" t="s">
        <v>11777</v>
      </c>
    </row>
    <row r="11817">
      <c r="A11817" s="3" t="s">
        <v>11778</v>
      </c>
    </row>
    <row r="11818">
      <c r="A11818" s="3" t="s">
        <v>11779</v>
      </c>
    </row>
    <row r="11819">
      <c r="A11819" s="3" t="s">
        <v>11780</v>
      </c>
    </row>
    <row r="11820">
      <c r="A11820" s="3" t="s">
        <v>11781</v>
      </c>
    </row>
    <row r="11821">
      <c r="A11821" s="3" t="s">
        <v>11782</v>
      </c>
    </row>
    <row r="11822">
      <c r="A11822" s="3" t="s">
        <v>11783</v>
      </c>
    </row>
    <row r="11823">
      <c r="A11823" s="3" t="s">
        <v>11784</v>
      </c>
    </row>
    <row r="11824">
      <c r="A11824" s="3" t="s">
        <v>11785</v>
      </c>
    </row>
    <row r="11825">
      <c r="A11825" s="3" t="s">
        <v>11786</v>
      </c>
    </row>
    <row r="11826">
      <c r="A11826" s="3" t="s">
        <v>11787</v>
      </c>
    </row>
    <row r="11827">
      <c r="A11827" s="3" t="s">
        <v>11788</v>
      </c>
    </row>
    <row r="11828">
      <c r="A11828" s="3" t="s">
        <v>11789</v>
      </c>
    </row>
    <row r="11829">
      <c r="A11829" s="3" t="s">
        <v>11790</v>
      </c>
    </row>
    <row r="11830">
      <c r="A11830" s="3" t="s">
        <v>11791</v>
      </c>
    </row>
    <row r="11831">
      <c r="A11831" s="3" t="s">
        <v>11792</v>
      </c>
    </row>
    <row r="11832">
      <c r="A11832" s="3" t="s">
        <v>11793</v>
      </c>
    </row>
    <row r="11833">
      <c r="A11833" s="3" t="s">
        <v>11794</v>
      </c>
    </row>
    <row r="11834">
      <c r="A11834" s="3" t="s">
        <v>11795</v>
      </c>
    </row>
    <row r="11835">
      <c r="A11835" s="3" t="s">
        <v>11796</v>
      </c>
    </row>
    <row r="11836">
      <c r="A11836" s="3" t="s">
        <v>11797</v>
      </c>
    </row>
    <row r="11837">
      <c r="A11837" s="3" t="s">
        <v>11798</v>
      </c>
    </row>
    <row r="11838">
      <c r="A11838" s="3" t="s">
        <v>11799</v>
      </c>
    </row>
    <row r="11839">
      <c r="A11839" s="3" t="s">
        <v>11800</v>
      </c>
    </row>
    <row r="11840">
      <c r="A11840" s="3" t="s">
        <v>11801</v>
      </c>
    </row>
    <row r="11841">
      <c r="A11841" s="3" t="s">
        <v>11802</v>
      </c>
    </row>
    <row r="11842">
      <c r="A11842" s="3" t="s">
        <v>11803</v>
      </c>
    </row>
    <row r="11843">
      <c r="A11843" s="3" t="s">
        <v>11804</v>
      </c>
    </row>
    <row r="11844">
      <c r="A11844" s="3" t="s">
        <v>11805</v>
      </c>
    </row>
    <row r="11845">
      <c r="A11845" s="3" t="s">
        <v>11806</v>
      </c>
    </row>
    <row r="11846">
      <c r="A11846" s="3" t="s">
        <v>11807</v>
      </c>
    </row>
    <row r="11847">
      <c r="A11847" s="3" t="s">
        <v>11808</v>
      </c>
    </row>
    <row r="11848">
      <c r="A11848" s="3" t="s">
        <v>11809</v>
      </c>
    </row>
    <row r="11849">
      <c r="A11849" s="3" t="s">
        <v>11810</v>
      </c>
    </row>
    <row r="11850">
      <c r="A11850" s="3" t="s">
        <v>11811</v>
      </c>
    </row>
    <row r="11851">
      <c r="A11851" s="3" t="s">
        <v>11812</v>
      </c>
    </row>
    <row r="11852">
      <c r="A11852" s="3" t="s">
        <v>11813</v>
      </c>
    </row>
    <row r="11853">
      <c r="A11853" s="3" t="s">
        <v>11814</v>
      </c>
    </row>
    <row r="11854">
      <c r="A11854" s="3" t="s">
        <v>11815</v>
      </c>
    </row>
    <row r="11855">
      <c r="A11855" s="3" t="s">
        <v>11816</v>
      </c>
    </row>
    <row r="11856">
      <c r="A11856" s="3" t="s">
        <v>11817</v>
      </c>
    </row>
    <row r="11857">
      <c r="A11857" s="3" t="s">
        <v>11818</v>
      </c>
    </row>
    <row r="11858">
      <c r="A11858" s="3" t="s">
        <v>11819</v>
      </c>
    </row>
    <row r="11859">
      <c r="A11859" s="3" t="s">
        <v>11820</v>
      </c>
    </row>
    <row r="11860">
      <c r="A11860" s="3" t="s">
        <v>11821</v>
      </c>
    </row>
    <row r="11861">
      <c r="A11861" s="3" t="s">
        <v>11822</v>
      </c>
    </row>
    <row r="11862">
      <c r="A11862" s="3" t="s">
        <v>11823</v>
      </c>
    </row>
    <row r="11863">
      <c r="A11863" s="3" t="s">
        <v>11824</v>
      </c>
    </row>
    <row r="11864">
      <c r="A11864" s="3" t="s">
        <v>11825</v>
      </c>
    </row>
    <row r="11865">
      <c r="A11865" s="3" t="s">
        <v>11826</v>
      </c>
    </row>
    <row r="11866">
      <c r="A11866" s="3" t="s">
        <v>11827</v>
      </c>
    </row>
    <row r="11867">
      <c r="A11867" s="3" t="s">
        <v>11828</v>
      </c>
    </row>
    <row r="11868">
      <c r="A11868" s="3" t="s">
        <v>11829</v>
      </c>
    </row>
    <row r="11869">
      <c r="A11869" s="3" t="s">
        <v>11830</v>
      </c>
    </row>
    <row r="11870">
      <c r="A11870" s="3" t="s">
        <v>11831</v>
      </c>
    </row>
    <row r="11871">
      <c r="A11871" s="3" t="s">
        <v>11832</v>
      </c>
    </row>
    <row r="11872">
      <c r="A11872" s="3" t="s">
        <v>11833</v>
      </c>
    </row>
    <row r="11873">
      <c r="A11873" s="3" t="s">
        <v>11834</v>
      </c>
    </row>
    <row r="11874">
      <c r="A11874" s="3" t="s">
        <v>11835</v>
      </c>
    </row>
    <row r="11875">
      <c r="A11875" s="3" t="s">
        <v>11836</v>
      </c>
    </row>
    <row r="11876">
      <c r="A11876" s="3" t="s">
        <v>11837</v>
      </c>
    </row>
    <row r="11877">
      <c r="A11877" s="3" t="s">
        <v>11838</v>
      </c>
    </row>
    <row r="11878">
      <c r="A11878" s="3" t="s">
        <v>11839</v>
      </c>
    </row>
    <row r="11879">
      <c r="A11879" s="3" t="s">
        <v>11840</v>
      </c>
    </row>
    <row r="11880">
      <c r="A11880" s="3" t="s">
        <v>11841</v>
      </c>
    </row>
    <row r="11881">
      <c r="A11881" s="3" t="s">
        <v>11842</v>
      </c>
    </row>
    <row r="11882">
      <c r="A11882" s="3" t="s">
        <v>11843</v>
      </c>
    </row>
    <row r="11883">
      <c r="A11883" s="3" t="s">
        <v>11844</v>
      </c>
    </row>
    <row r="11884">
      <c r="A11884" s="3" t="s">
        <v>11845</v>
      </c>
    </row>
    <row r="11885">
      <c r="A11885" s="3" t="s">
        <v>11846</v>
      </c>
    </row>
    <row r="11886">
      <c r="A11886" s="3" t="s">
        <v>11847</v>
      </c>
    </row>
    <row r="11887">
      <c r="A11887" s="3" t="s">
        <v>11848</v>
      </c>
    </row>
    <row r="11888">
      <c r="A11888" s="3" t="s">
        <v>11849</v>
      </c>
    </row>
    <row r="11889">
      <c r="A11889" s="3" t="s">
        <v>11850</v>
      </c>
    </row>
    <row r="11890">
      <c r="A11890" s="3" t="s">
        <v>11851</v>
      </c>
    </row>
    <row r="11891">
      <c r="A11891" s="3" t="s">
        <v>11852</v>
      </c>
    </row>
    <row r="11892">
      <c r="A11892" s="3" t="s">
        <v>11853</v>
      </c>
    </row>
    <row r="11893">
      <c r="A11893" s="3" t="s">
        <v>11854</v>
      </c>
    </row>
    <row r="11894">
      <c r="A11894" s="3" t="s">
        <v>11855</v>
      </c>
    </row>
    <row r="11895">
      <c r="A11895" s="3" t="s">
        <v>11856</v>
      </c>
    </row>
    <row r="11896">
      <c r="A11896" s="3" t="s">
        <v>11857</v>
      </c>
    </row>
    <row r="11897">
      <c r="A11897" s="3" t="s">
        <v>11858</v>
      </c>
    </row>
    <row r="11898">
      <c r="A11898" s="3" t="s">
        <v>11859</v>
      </c>
    </row>
    <row r="11899">
      <c r="A11899" s="3" t="s">
        <v>11860</v>
      </c>
    </row>
    <row r="11900">
      <c r="A11900" s="3" t="s">
        <v>11861</v>
      </c>
    </row>
    <row r="11901">
      <c r="A11901" s="3" t="s">
        <v>11862</v>
      </c>
    </row>
    <row r="11902">
      <c r="A11902" s="3" t="s">
        <v>11863</v>
      </c>
    </row>
    <row r="11903">
      <c r="A11903" s="3" t="s">
        <v>11864</v>
      </c>
    </row>
    <row r="11904">
      <c r="A11904" s="3" t="s">
        <v>11865</v>
      </c>
    </row>
    <row r="11905">
      <c r="A11905" s="3" t="s">
        <v>11866</v>
      </c>
    </row>
    <row r="11906">
      <c r="A11906" s="3" t="s">
        <v>11867</v>
      </c>
    </row>
    <row r="11907">
      <c r="A11907" s="3" t="s">
        <v>11868</v>
      </c>
    </row>
    <row r="11908">
      <c r="A11908" s="3" t="s">
        <v>11869</v>
      </c>
    </row>
    <row r="11909">
      <c r="A11909" s="3" t="s">
        <v>11870</v>
      </c>
    </row>
    <row r="11910">
      <c r="A11910" s="3" t="s">
        <v>11871</v>
      </c>
    </row>
    <row r="11911">
      <c r="A11911" s="3" t="s">
        <v>11872</v>
      </c>
    </row>
    <row r="11912">
      <c r="A11912" s="3" t="s">
        <v>11873</v>
      </c>
    </row>
    <row r="11913">
      <c r="A11913" s="3" t="s">
        <v>11874</v>
      </c>
    </row>
    <row r="11914">
      <c r="A11914" s="3" t="s">
        <v>11875</v>
      </c>
    </row>
    <row r="11915">
      <c r="A11915" s="3" t="s">
        <v>11876</v>
      </c>
    </row>
    <row r="11916">
      <c r="A11916" s="3" t="s">
        <v>11877</v>
      </c>
    </row>
    <row r="11917">
      <c r="A11917" s="3" t="s">
        <v>11878</v>
      </c>
    </row>
    <row r="11918">
      <c r="A11918" s="3" t="s">
        <v>11879</v>
      </c>
    </row>
    <row r="11919">
      <c r="A11919" s="3" t="s">
        <v>11880</v>
      </c>
    </row>
    <row r="11920">
      <c r="A11920" s="3" t="s">
        <v>11881</v>
      </c>
    </row>
    <row r="11921">
      <c r="A11921" s="3" t="s">
        <v>11882</v>
      </c>
    </row>
    <row r="11922">
      <c r="A11922" s="3" t="s">
        <v>11883</v>
      </c>
    </row>
    <row r="11923">
      <c r="A11923" s="3" t="s">
        <v>11884</v>
      </c>
    </row>
    <row r="11924">
      <c r="A11924" s="3" t="s">
        <v>11885</v>
      </c>
    </row>
    <row r="11925">
      <c r="A11925" s="3" t="s">
        <v>11886</v>
      </c>
    </row>
    <row r="11926">
      <c r="A11926" s="3" t="s">
        <v>11887</v>
      </c>
    </row>
    <row r="11927">
      <c r="A11927" s="3" t="s">
        <v>11888</v>
      </c>
    </row>
    <row r="11928">
      <c r="A11928" s="3" t="s">
        <v>11889</v>
      </c>
    </row>
    <row r="11929">
      <c r="A11929" s="3" t="s">
        <v>11890</v>
      </c>
    </row>
    <row r="11930">
      <c r="A11930" s="3" t="s">
        <v>11891</v>
      </c>
    </row>
    <row r="11931">
      <c r="A11931" s="3" t="s">
        <v>11892</v>
      </c>
    </row>
    <row r="11932">
      <c r="A11932" s="3" t="s">
        <v>11893</v>
      </c>
    </row>
    <row r="11933">
      <c r="A11933" s="3" t="s">
        <v>11894</v>
      </c>
    </row>
    <row r="11934">
      <c r="A11934" s="3" t="s">
        <v>11895</v>
      </c>
    </row>
    <row r="11935">
      <c r="A11935" s="3" t="s">
        <v>11896</v>
      </c>
    </row>
    <row r="11936">
      <c r="A11936" s="3" t="s">
        <v>11897</v>
      </c>
    </row>
    <row r="11937">
      <c r="A11937" s="3" t="s">
        <v>11898</v>
      </c>
    </row>
    <row r="11938">
      <c r="A11938" s="3" t="s">
        <v>11899</v>
      </c>
    </row>
    <row r="11939">
      <c r="A11939" s="3" t="s">
        <v>11900</v>
      </c>
    </row>
    <row r="11940">
      <c r="A11940" s="3" t="s">
        <v>11901</v>
      </c>
    </row>
    <row r="11941">
      <c r="A11941" s="3" t="s">
        <v>11902</v>
      </c>
    </row>
    <row r="11942">
      <c r="A11942" s="3" t="s">
        <v>11903</v>
      </c>
    </row>
    <row r="11943">
      <c r="A11943" s="3" t="s">
        <v>11904</v>
      </c>
    </row>
    <row r="11944">
      <c r="A11944" s="3" t="s">
        <v>11905</v>
      </c>
    </row>
    <row r="11945">
      <c r="A11945" s="3" t="s">
        <v>11906</v>
      </c>
    </row>
    <row r="11946">
      <c r="A11946" s="3" t="s">
        <v>11907</v>
      </c>
    </row>
    <row r="11947">
      <c r="A11947" s="3" t="s">
        <v>11908</v>
      </c>
    </row>
    <row r="11948">
      <c r="A11948" s="3" t="s">
        <v>11909</v>
      </c>
    </row>
    <row r="11949">
      <c r="A11949" s="3" t="s">
        <v>11910</v>
      </c>
    </row>
    <row r="11950">
      <c r="A11950" s="3" t="s">
        <v>11911</v>
      </c>
    </row>
    <row r="11951">
      <c r="A11951" s="3" t="s">
        <v>11912</v>
      </c>
    </row>
    <row r="11952">
      <c r="A11952" s="3" t="s">
        <v>11913</v>
      </c>
    </row>
    <row r="11953">
      <c r="A11953" s="3" t="s">
        <v>11914</v>
      </c>
    </row>
    <row r="11954">
      <c r="A11954" s="3" t="s">
        <v>11915</v>
      </c>
    </row>
    <row r="11955">
      <c r="A11955" s="3" t="s">
        <v>11916</v>
      </c>
    </row>
    <row r="11956">
      <c r="A11956" s="3" t="s">
        <v>11917</v>
      </c>
    </row>
    <row r="11957">
      <c r="A11957" s="3" t="s">
        <v>11918</v>
      </c>
    </row>
    <row r="11958">
      <c r="A11958" s="3" t="s">
        <v>11919</v>
      </c>
    </row>
    <row r="11959">
      <c r="A11959" s="3" t="s">
        <v>11920</v>
      </c>
    </row>
    <row r="11960">
      <c r="A11960" s="3" t="s">
        <v>11921</v>
      </c>
    </row>
    <row r="11961">
      <c r="A11961" s="3" t="s">
        <v>11922</v>
      </c>
    </row>
    <row r="11962">
      <c r="A11962" s="3" t="s">
        <v>11923</v>
      </c>
    </row>
    <row r="11963">
      <c r="A11963" s="3" t="s">
        <v>11924</v>
      </c>
    </row>
    <row r="11964">
      <c r="A11964" s="3" t="s">
        <v>11925</v>
      </c>
    </row>
    <row r="11965">
      <c r="A11965" s="3" t="s">
        <v>11926</v>
      </c>
    </row>
    <row r="11966">
      <c r="A11966" s="3" t="s">
        <v>11927</v>
      </c>
    </row>
    <row r="11967">
      <c r="A11967" s="3" t="s">
        <v>11928</v>
      </c>
    </row>
    <row r="11968">
      <c r="A11968" s="3" t="s">
        <v>11929</v>
      </c>
    </row>
    <row r="11969">
      <c r="A11969" s="3" t="s">
        <v>11930</v>
      </c>
    </row>
    <row r="11970">
      <c r="A11970" s="3" t="s">
        <v>11931</v>
      </c>
    </row>
    <row r="11971">
      <c r="A11971" s="3" t="s">
        <v>11932</v>
      </c>
    </row>
    <row r="11972">
      <c r="A11972" s="3" t="s">
        <v>11933</v>
      </c>
    </row>
    <row r="11973">
      <c r="A11973" s="3" t="s">
        <v>11934</v>
      </c>
    </row>
    <row r="11974">
      <c r="A11974" s="3" t="s">
        <v>11935</v>
      </c>
    </row>
    <row r="11975">
      <c r="A11975" s="3" t="s">
        <v>11936</v>
      </c>
    </row>
    <row r="11976">
      <c r="A11976" s="3" t="s">
        <v>11937</v>
      </c>
    </row>
    <row r="11977">
      <c r="A11977" s="3" t="s">
        <v>11938</v>
      </c>
    </row>
    <row r="11978">
      <c r="A11978" s="3" t="s">
        <v>11939</v>
      </c>
    </row>
    <row r="11979">
      <c r="A11979" s="3" t="s">
        <v>11940</v>
      </c>
    </row>
    <row r="11980">
      <c r="A11980" s="3" t="s">
        <v>11941</v>
      </c>
    </row>
    <row r="11981">
      <c r="A11981" s="3" t="s">
        <v>11942</v>
      </c>
    </row>
    <row r="11982">
      <c r="A11982" s="3" t="s">
        <v>11943</v>
      </c>
    </row>
    <row r="11983">
      <c r="A11983" s="3" t="s">
        <v>11944</v>
      </c>
    </row>
    <row r="11984">
      <c r="A11984" s="3" t="s">
        <v>11945</v>
      </c>
    </row>
    <row r="11985">
      <c r="A11985" s="3" t="s">
        <v>11946</v>
      </c>
    </row>
    <row r="11986">
      <c r="A11986" s="3" t="s">
        <v>11947</v>
      </c>
    </row>
    <row r="11987">
      <c r="A11987" s="3" t="s">
        <v>11948</v>
      </c>
    </row>
    <row r="11988">
      <c r="A11988" s="3" t="s">
        <v>11949</v>
      </c>
    </row>
    <row r="11989">
      <c r="A11989" s="3" t="s">
        <v>11950</v>
      </c>
    </row>
    <row r="11990">
      <c r="A11990" s="3" t="s">
        <v>11951</v>
      </c>
    </row>
    <row r="11991">
      <c r="A11991" s="3" t="s">
        <v>11952</v>
      </c>
    </row>
    <row r="11992">
      <c r="A11992" s="3" t="s">
        <v>11953</v>
      </c>
    </row>
    <row r="11993">
      <c r="A11993" s="3" t="s">
        <v>11954</v>
      </c>
    </row>
    <row r="11994">
      <c r="A11994" s="3" t="s">
        <v>11955</v>
      </c>
    </row>
    <row r="11995">
      <c r="A11995" s="3" t="s">
        <v>11956</v>
      </c>
    </row>
    <row r="11996">
      <c r="A11996" s="3" t="s">
        <v>11957</v>
      </c>
    </row>
    <row r="11997">
      <c r="A11997" s="3" t="s">
        <v>11958</v>
      </c>
    </row>
    <row r="11998">
      <c r="A11998" s="3" t="s">
        <v>11959</v>
      </c>
    </row>
    <row r="11999">
      <c r="A11999" s="3" t="s">
        <v>11960</v>
      </c>
    </row>
    <row r="12000">
      <c r="A12000" s="3" t="s">
        <v>11961</v>
      </c>
    </row>
    <row r="12001">
      <c r="A12001" s="3" t="s">
        <v>11962</v>
      </c>
    </row>
    <row r="12002">
      <c r="A12002" s="3" t="s">
        <v>11963</v>
      </c>
    </row>
    <row r="12003">
      <c r="A12003" s="3" t="s">
        <v>11964</v>
      </c>
    </row>
    <row r="12004">
      <c r="A12004" s="3" t="s">
        <v>11965</v>
      </c>
    </row>
    <row r="12005">
      <c r="A12005" s="3" t="s">
        <v>11966</v>
      </c>
    </row>
    <row r="12006">
      <c r="A12006" s="3" t="s">
        <v>11967</v>
      </c>
    </row>
    <row r="12007">
      <c r="A12007" s="3" t="s">
        <v>11968</v>
      </c>
    </row>
    <row r="12008">
      <c r="A12008" s="3" t="s">
        <v>11969</v>
      </c>
    </row>
    <row r="12009">
      <c r="A12009" s="3" t="s">
        <v>11970</v>
      </c>
    </row>
    <row r="12010">
      <c r="A12010" s="3" t="s">
        <v>11971</v>
      </c>
    </row>
    <row r="12011">
      <c r="A12011" s="3" t="s">
        <v>11972</v>
      </c>
    </row>
    <row r="12012">
      <c r="A12012" s="3" t="s">
        <v>11973</v>
      </c>
    </row>
    <row r="12013">
      <c r="A12013" s="3" t="s">
        <v>11974</v>
      </c>
    </row>
    <row r="12014">
      <c r="A12014" s="3" t="s">
        <v>11975</v>
      </c>
    </row>
    <row r="12015">
      <c r="A12015" s="3" t="s">
        <v>11976</v>
      </c>
    </row>
    <row r="12016">
      <c r="A12016" s="3" t="s">
        <v>11977</v>
      </c>
    </row>
    <row r="12017">
      <c r="A12017" s="3" t="s">
        <v>11978</v>
      </c>
    </row>
    <row r="12018">
      <c r="A12018" s="3" t="s">
        <v>11979</v>
      </c>
    </row>
    <row r="12019">
      <c r="A12019" s="3" t="s">
        <v>11980</v>
      </c>
    </row>
    <row r="12020">
      <c r="A12020" s="3" t="s">
        <v>11981</v>
      </c>
    </row>
    <row r="12021">
      <c r="A12021" s="3" t="s">
        <v>11982</v>
      </c>
    </row>
    <row r="12022">
      <c r="A12022" s="3" t="s">
        <v>11983</v>
      </c>
    </row>
    <row r="12023">
      <c r="A12023" s="3" t="s">
        <v>11984</v>
      </c>
    </row>
    <row r="12024">
      <c r="A12024" s="3" t="s">
        <v>11985</v>
      </c>
    </row>
    <row r="12025">
      <c r="A12025" s="3" t="s">
        <v>11986</v>
      </c>
    </row>
    <row r="12026">
      <c r="A12026" s="3" t="s">
        <v>11987</v>
      </c>
    </row>
    <row r="12027">
      <c r="A12027" s="3" t="s">
        <v>11988</v>
      </c>
    </row>
    <row r="12028">
      <c r="A12028" s="3" t="s">
        <v>11989</v>
      </c>
    </row>
    <row r="12029">
      <c r="A12029" s="3" t="s">
        <v>11990</v>
      </c>
    </row>
    <row r="12030">
      <c r="A12030" s="3" t="s">
        <v>11991</v>
      </c>
    </row>
    <row r="12031">
      <c r="A12031" s="3" t="s">
        <v>11992</v>
      </c>
    </row>
    <row r="12032">
      <c r="A12032" s="3" t="s">
        <v>11993</v>
      </c>
    </row>
    <row r="12033">
      <c r="A12033" s="3" t="s">
        <v>11994</v>
      </c>
    </row>
    <row r="12034">
      <c r="A12034" s="3" t="s">
        <v>11995</v>
      </c>
    </row>
    <row r="12035">
      <c r="A12035" s="3" t="s">
        <v>11996</v>
      </c>
    </row>
    <row r="12036">
      <c r="A12036" s="3" t="s">
        <v>11997</v>
      </c>
    </row>
    <row r="12037">
      <c r="A12037" s="3" t="s">
        <v>11998</v>
      </c>
    </row>
    <row r="12038">
      <c r="A12038" s="3" t="s">
        <v>11999</v>
      </c>
    </row>
    <row r="12039">
      <c r="A12039" s="3" t="s">
        <v>12000</v>
      </c>
    </row>
    <row r="12040">
      <c r="A12040" s="3" t="s">
        <v>12001</v>
      </c>
    </row>
    <row r="12041">
      <c r="A12041" s="3" t="s">
        <v>12002</v>
      </c>
    </row>
    <row r="12042">
      <c r="A12042" s="3" t="s">
        <v>12003</v>
      </c>
    </row>
    <row r="12043">
      <c r="A12043" s="3" t="s">
        <v>12004</v>
      </c>
    </row>
    <row r="12044">
      <c r="A12044" s="3" t="s">
        <v>12005</v>
      </c>
    </row>
    <row r="12045">
      <c r="A12045" s="3" t="s">
        <v>12006</v>
      </c>
    </row>
    <row r="12046">
      <c r="A12046" s="3" t="s">
        <v>12007</v>
      </c>
    </row>
    <row r="12047">
      <c r="A12047" s="3" t="s">
        <v>12008</v>
      </c>
    </row>
    <row r="12048">
      <c r="A12048" s="3" t="s">
        <v>12009</v>
      </c>
    </row>
    <row r="12049">
      <c r="A12049" s="3" t="s">
        <v>8371</v>
      </c>
    </row>
    <row r="12050">
      <c r="A12050" s="3" t="s">
        <v>12010</v>
      </c>
    </row>
    <row r="12051">
      <c r="A12051" s="3" t="s">
        <v>12011</v>
      </c>
    </row>
    <row r="12052">
      <c r="A12052" s="3" t="s">
        <v>12012</v>
      </c>
    </row>
    <row r="12053">
      <c r="A12053" s="3" t="s">
        <v>12013</v>
      </c>
    </row>
    <row r="12054">
      <c r="A12054" s="3" t="s">
        <v>12014</v>
      </c>
    </row>
    <row r="12055">
      <c r="A12055" s="3" t="s">
        <v>12015</v>
      </c>
    </row>
    <row r="12056">
      <c r="A12056" s="3" t="s">
        <v>12016</v>
      </c>
    </row>
    <row r="12057">
      <c r="A12057" s="3" t="s">
        <v>12017</v>
      </c>
    </row>
    <row r="12058">
      <c r="A12058" s="3" t="s">
        <v>12018</v>
      </c>
    </row>
    <row r="12059">
      <c r="A12059" s="3" t="s">
        <v>12019</v>
      </c>
    </row>
    <row r="12060">
      <c r="A12060" s="3" t="s">
        <v>12020</v>
      </c>
    </row>
    <row r="12061">
      <c r="A12061" s="3" t="s">
        <v>12021</v>
      </c>
    </row>
    <row r="12062">
      <c r="A12062" s="3" t="s">
        <v>12022</v>
      </c>
    </row>
    <row r="12063">
      <c r="A12063" s="3" t="s">
        <v>12023</v>
      </c>
    </row>
    <row r="12064">
      <c r="A12064" s="3" t="s">
        <v>12024</v>
      </c>
    </row>
    <row r="12065">
      <c r="A12065" s="3" t="s">
        <v>12025</v>
      </c>
    </row>
    <row r="12066">
      <c r="A12066" s="3" t="s">
        <v>12026</v>
      </c>
    </row>
    <row r="12067">
      <c r="A12067" s="3" t="s">
        <v>12027</v>
      </c>
    </row>
    <row r="12068">
      <c r="A12068" s="3" t="s">
        <v>12028</v>
      </c>
    </row>
    <row r="12069">
      <c r="A12069" s="3" t="s">
        <v>12029</v>
      </c>
    </row>
    <row r="12070">
      <c r="A12070" s="3" t="s">
        <v>12030</v>
      </c>
    </row>
    <row r="12071">
      <c r="A12071" s="3" t="s">
        <v>12031</v>
      </c>
    </row>
    <row r="12072">
      <c r="A12072" s="3" t="s">
        <v>12032</v>
      </c>
    </row>
    <row r="12073">
      <c r="A12073" s="3" t="s">
        <v>12033</v>
      </c>
    </row>
    <row r="12074">
      <c r="A12074" s="3" t="s">
        <v>12034</v>
      </c>
    </row>
    <row r="12075">
      <c r="A12075" s="3" t="s">
        <v>12035</v>
      </c>
    </row>
    <row r="12076">
      <c r="A12076" s="3" t="s">
        <v>12036</v>
      </c>
    </row>
    <row r="12077">
      <c r="A12077" s="3" t="s">
        <v>12037</v>
      </c>
    </row>
    <row r="12078">
      <c r="A12078" s="3" t="s">
        <v>12038</v>
      </c>
    </row>
    <row r="12079">
      <c r="A12079" s="3" t="s">
        <v>12039</v>
      </c>
    </row>
    <row r="12080">
      <c r="A12080" s="3" t="s">
        <v>12040</v>
      </c>
    </row>
    <row r="12081">
      <c r="A12081" s="3" t="s">
        <v>12041</v>
      </c>
    </row>
    <row r="12082">
      <c r="A12082" s="3" t="s">
        <v>12042</v>
      </c>
    </row>
    <row r="12083">
      <c r="A12083" s="3" t="s">
        <v>12043</v>
      </c>
    </row>
    <row r="12084">
      <c r="A12084" s="3" t="s">
        <v>12044</v>
      </c>
    </row>
    <row r="12085">
      <c r="A12085" s="3" t="s">
        <v>12045</v>
      </c>
    </row>
    <row r="12086">
      <c r="A12086" s="3" t="s">
        <v>12046</v>
      </c>
    </row>
    <row r="12087">
      <c r="A12087" s="3" t="s">
        <v>12047</v>
      </c>
    </row>
    <row r="12088">
      <c r="A12088" s="3" t="s">
        <v>12048</v>
      </c>
    </row>
    <row r="12089">
      <c r="A12089" s="3" t="s">
        <v>12049</v>
      </c>
    </row>
    <row r="12090">
      <c r="A12090" s="3" t="s">
        <v>12050</v>
      </c>
    </row>
    <row r="12091">
      <c r="A12091" s="3" t="s">
        <v>12051</v>
      </c>
    </row>
    <row r="12092">
      <c r="A12092" s="3" t="s">
        <v>12052</v>
      </c>
    </row>
    <row r="12093">
      <c r="A12093" s="3" t="s">
        <v>12053</v>
      </c>
    </row>
    <row r="12094">
      <c r="A12094" s="3" t="s">
        <v>12054</v>
      </c>
    </row>
    <row r="12095">
      <c r="A12095" s="3" t="s">
        <v>12055</v>
      </c>
    </row>
    <row r="12096">
      <c r="A12096" s="3" t="s">
        <v>12056</v>
      </c>
    </row>
    <row r="12097">
      <c r="A12097" s="3" t="s">
        <v>12057</v>
      </c>
    </row>
    <row r="12098">
      <c r="A12098" s="3" t="s">
        <v>12058</v>
      </c>
    </row>
    <row r="12099">
      <c r="A12099" s="3" t="s">
        <v>12059</v>
      </c>
    </row>
    <row r="12100">
      <c r="A12100" s="3" t="s">
        <v>12060</v>
      </c>
    </row>
    <row r="12101">
      <c r="A12101" s="3" t="s">
        <v>12061</v>
      </c>
    </row>
    <row r="12102">
      <c r="A12102" s="3" t="s">
        <v>12062</v>
      </c>
    </row>
    <row r="12103">
      <c r="A12103" s="3" t="s">
        <v>12063</v>
      </c>
    </row>
    <row r="12104">
      <c r="A12104" s="3" t="s">
        <v>12064</v>
      </c>
    </row>
    <row r="12105">
      <c r="A12105" s="3" t="s">
        <v>12065</v>
      </c>
    </row>
    <row r="12106">
      <c r="A12106" s="3" t="s">
        <v>12066</v>
      </c>
    </row>
    <row r="12107">
      <c r="A12107" s="3" t="s">
        <v>12067</v>
      </c>
    </row>
    <row r="12108">
      <c r="A12108" s="3" t="s">
        <v>12068</v>
      </c>
    </row>
    <row r="12109">
      <c r="A12109" s="3" t="s">
        <v>12069</v>
      </c>
    </row>
    <row r="12110">
      <c r="A12110" s="3" t="s">
        <v>12070</v>
      </c>
    </row>
    <row r="12111">
      <c r="A12111" s="3" t="s">
        <v>12071</v>
      </c>
    </row>
    <row r="12112">
      <c r="A12112" s="3" t="s">
        <v>12072</v>
      </c>
    </row>
    <row r="12113">
      <c r="A12113" s="3" t="s">
        <v>12073</v>
      </c>
    </row>
    <row r="12114">
      <c r="A12114" s="3" t="s">
        <v>12074</v>
      </c>
    </row>
    <row r="12115">
      <c r="A12115" s="3" t="s">
        <v>12075</v>
      </c>
    </row>
    <row r="12116">
      <c r="A12116" s="3" t="s">
        <v>12076</v>
      </c>
    </row>
    <row r="12117">
      <c r="A12117" s="3" t="s">
        <v>12077</v>
      </c>
    </row>
    <row r="12118">
      <c r="A12118" s="3" t="s">
        <v>12078</v>
      </c>
    </row>
    <row r="12119">
      <c r="A12119" s="3" t="s">
        <v>12079</v>
      </c>
    </row>
    <row r="12120">
      <c r="A12120" s="3" t="s">
        <v>12080</v>
      </c>
    </row>
    <row r="12121">
      <c r="A12121" s="3" t="s">
        <v>12081</v>
      </c>
    </row>
    <row r="12122">
      <c r="A12122" s="3" t="s">
        <v>12082</v>
      </c>
    </row>
    <row r="12123">
      <c r="A12123" s="3" t="s">
        <v>12083</v>
      </c>
    </row>
    <row r="12124">
      <c r="A12124" s="3" t="s">
        <v>12084</v>
      </c>
    </row>
    <row r="12125">
      <c r="A12125" s="3" t="s">
        <v>12085</v>
      </c>
    </row>
    <row r="12126">
      <c r="A12126" s="3" t="s">
        <v>12086</v>
      </c>
    </row>
    <row r="12127">
      <c r="A12127" s="3" t="s">
        <v>12087</v>
      </c>
    </row>
    <row r="12128">
      <c r="A12128" s="3" t="s">
        <v>12088</v>
      </c>
    </row>
    <row r="12129">
      <c r="A12129" s="3" t="s">
        <v>12089</v>
      </c>
    </row>
    <row r="12130">
      <c r="A12130" s="3" t="s">
        <v>12090</v>
      </c>
    </row>
    <row r="12131">
      <c r="A12131" s="3" t="s">
        <v>12091</v>
      </c>
    </row>
    <row r="12132">
      <c r="A12132" s="3" t="s">
        <v>12092</v>
      </c>
    </row>
    <row r="12133">
      <c r="A12133" s="3" t="s">
        <v>12093</v>
      </c>
    </row>
    <row r="12134">
      <c r="A12134" s="3" t="s">
        <v>12094</v>
      </c>
    </row>
    <row r="12135">
      <c r="A12135" s="3" t="s">
        <v>12095</v>
      </c>
    </row>
    <row r="12136">
      <c r="A12136" s="3" t="s">
        <v>12096</v>
      </c>
    </row>
    <row r="12137">
      <c r="A12137" s="3" t="s">
        <v>12097</v>
      </c>
    </row>
    <row r="12138">
      <c r="A12138" s="3" t="s">
        <v>12098</v>
      </c>
    </row>
    <row r="12139">
      <c r="A12139" s="3" t="s">
        <v>12099</v>
      </c>
    </row>
    <row r="12140">
      <c r="A12140" s="3" t="s">
        <v>12100</v>
      </c>
    </row>
    <row r="12141">
      <c r="A12141" s="3" t="s">
        <v>12101</v>
      </c>
    </row>
    <row r="12142">
      <c r="A12142" s="3" t="s">
        <v>12102</v>
      </c>
    </row>
    <row r="12143">
      <c r="A12143" s="3" t="s">
        <v>12103</v>
      </c>
    </row>
    <row r="12144">
      <c r="A12144" s="3" t="s">
        <v>12104</v>
      </c>
    </row>
    <row r="12145">
      <c r="A12145" s="3" t="s">
        <v>12105</v>
      </c>
    </row>
    <row r="12146">
      <c r="A12146" s="3" t="s">
        <v>12106</v>
      </c>
    </row>
    <row r="12147">
      <c r="A12147" s="3" t="s">
        <v>12107</v>
      </c>
    </row>
    <row r="12148">
      <c r="A12148" s="3" t="s">
        <v>12108</v>
      </c>
    </row>
    <row r="12149">
      <c r="A12149" s="3" t="s">
        <v>12109</v>
      </c>
    </row>
    <row r="12150">
      <c r="A12150" s="3" t="s">
        <v>12110</v>
      </c>
    </row>
    <row r="12151">
      <c r="A12151" s="3" t="s">
        <v>12111</v>
      </c>
    </row>
    <row r="12152">
      <c r="A12152" s="3" t="s">
        <v>12112</v>
      </c>
    </row>
    <row r="12153">
      <c r="A12153" s="3" t="s">
        <v>12113</v>
      </c>
    </row>
    <row r="12154">
      <c r="A12154" s="3" t="s">
        <v>12114</v>
      </c>
    </row>
    <row r="12155">
      <c r="A12155" s="3" t="s">
        <v>12115</v>
      </c>
    </row>
    <row r="12156">
      <c r="A12156" s="3" t="s">
        <v>12116</v>
      </c>
    </row>
    <row r="12157">
      <c r="A12157" s="3" t="s">
        <v>12117</v>
      </c>
    </row>
    <row r="12158">
      <c r="A12158" s="3" t="s">
        <v>12118</v>
      </c>
    </row>
    <row r="12159">
      <c r="A12159" s="3" t="s">
        <v>12119</v>
      </c>
    </row>
    <row r="12160">
      <c r="A12160" s="3" t="s">
        <v>12120</v>
      </c>
    </row>
    <row r="12161">
      <c r="A12161" s="3" t="s">
        <v>12121</v>
      </c>
    </row>
    <row r="12162">
      <c r="A12162" s="3" t="s">
        <v>12122</v>
      </c>
    </row>
    <row r="12163">
      <c r="A12163" s="3" t="s">
        <v>12123</v>
      </c>
    </row>
    <row r="12164">
      <c r="A12164" s="3" t="s">
        <v>12124</v>
      </c>
    </row>
    <row r="12165">
      <c r="A12165" s="3" t="s">
        <v>12125</v>
      </c>
    </row>
    <row r="12166">
      <c r="A12166" s="3" t="s">
        <v>12126</v>
      </c>
    </row>
    <row r="12167">
      <c r="A12167" s="3" t="s">
        <v>12127</v>
      </c>
    </row>
    <row r="12168">
      <c r="A12168" s="3" t="s">
        <v>12128</v>
      </c>
    </row>
    <row r="12169">
      <c r="A12169" s="3" t="s">
        <v>12129</v>
      </c>
    </row>
    <row r="12170">
      <c r="A12170" s="3" t="s">
        <v>12130</v>
      </c>
    </row>
    <row r="12171">
      <c r="A12171" s="3" t="s">
        <v>12131</v>
      </c>
    </row>
    <row r="12172">
      <c r="A12172" s="3" t="s">
        <v>12132</v>
      </c>
    </row>
    <row r="12173">
      <c r="A12173" s="3" t="s">
        <v>12133</v>
      </c>
    </row>
    <row r="12174">
      <c r="A12174" s="3" t="s">
        <v>12134</v>
      </c>
    </row>
    <row r="12175">
      <c r="A12175" s="3" t="s">
        <v>12135</v>
      </c>
    </row>
    <row r="12176">
      <c r="A12176" s="3" t="s">
        <v>12136</v>
      </c>
    </row>
    <row r="12177">
      <c r="A12177" s="3" t="s">
        <v>12137</v>
      </c>
    </row>
    <row r="12178">
      <c r="A12178" s="3" t="s">
        <v>12138</v>
      </c>
    </row>
    <row r="12179">
      <c r="A12179" s="3" t="s">
        <v>12139</v>
      </c>
    </row>
    <row r="12180">
      <c r="A12180" s="3" t="s">
        <v>12140</v>
      </c>
    </row>
    <row r="12181">
      <c r="A12181" s="3" t="s">
        <v>12141</v>
      </c>
    </row>
    <row r="12182">
      <c r="A12182" s="3" t="s">
        <v>12142</v>
      </c>
    </row>
    <row r="12183">
      <c r="A12183" s="3" t="s">
        <v>12143</v>
      </c>
    </row>
    <row r="12184">
      <c r="A12184" s="3" t="s">
        <v>12144</v>
      </c>
    </row>
    <row r="12185">
      <c r="A12185" s="3" t="s">
        <v>12145</v>
      </c>
    </row>
    <row r="12186">
      <c r="A12186" s="3" t="s">
        <v>12146</v>
      </c>
    </row>
    <row r="12187">
      <c r="A12187" s="3" t="s">
        <v>12147</v>
      </c>
    </row>
    <row r="12188">
      <c r="A12188" s="3" t="s">
        <v>12148</v>
      </c>
    </row>
    <row r="12189">
      <c r="A12189" s="3" t="s">
        <v>12149</v>
      </c>
    </row>
    <row r="12190">
      <c r="A12190" s="3" t="s">
        <v>12150</v>
      </c>
    </row>
    <row r="12191">
      <c r="A12191" s="3" t="s">
        <v>12151</v>
      </c>
    </row>
    <row r="12192">
      <c r="A12192" s="3" t="s">
        <v>12152</v>
      </c>
    </row>
    <row r="12193">
      <c r="A12193" s="3" t="s">
        <v>12153</v>
      </c>
    </row>
    <row r="12194">
      <c r="A12194" s="3" t="s">
        <v>12154</v>
      </c>
    </row>
    <row r="12195">
      <c r="A12195" s="3" t="s">
        <v>12155</v>
      </c>
    </row>
    <row r="12196">
      <c r="A12196" s="3" t="s">
        <v>12156</v>
      </c>
    </row>
    <row r="12197">
      <c r="A12197" s="3" t="s">
        <v>12157</v>
      </c>
    </row>
    <row r="12198">
      <c r="A12198" s="3" t="s">
        <v>12158</v>
      </c>
    </row>
    <row r="12199">
      <c r="A12199" s="3" t="s">
        <v>12159</v>
      </c>
    </row>
    <row r="12200">
      <c r="A12200" s="3" t="s">
        <v>12160</v>
      </c>
    </row>
    <row r="12201">
      <c r="A12201" s="3" t="s">
        <v>12161</v>
      </c>
    </row>
    <row r="12202">
      <c r="A12202" s="3" t="s">
        <v>12162</v>
      </c>
    </row>
    <row r="12203">
      <c r="A12203" s="3" t="s">
        <v>12163</v>
      </c>
    </row>
    <row r="12204">
      <c r="A12204" s="3" t="s">
        <v>12164</v>
      </c>
    </row>
    <row r="12205">
      <c r="A12205" s="3" t="s">
        <v>12165</v>
      </c>
    </row>
    <row r="12206">
      <c r="A12206" s="3" t="s">
        <v>12166</v>
      </c>
    </row>
    <row r="12207">
      <c r="A12207" s="3" t="s">
        <v>12167</v>
      </c>
    </row>
    <row r="12208">
      <c r="A12208" s="3" t="s">
        <v>12168</v>
      </c>
    </row>
    <row r="12209">
      <c r="A12209" s="3" t="s">
        <v>12169</v>
      </c>
    </row>
    <row r="12210">
      <c r="A12210" s="3" t="s">
        <v>12170</v>
      </c>
    </row>
    <row r="12211">
      <c r="A12211" s="3" t="s">
        <v>12171</v>
      </c>
    </row>
    <row r="12212">
      <c r="A12212" s="3" t="s">
        <v>12172</v>
      </c>
    </row>
    <row r="12213">
      <c r="A12213" s="3" t="s">
        <v>12173</v>
      </c>
    </row>
    <row r="12214">
      <c r="A12214" s="3" t="s">
        <v>12174</v>
      </c>
    </row>
    <row r="12215">
      <c r="A12215" s="3" t="s">
        <v>12175</v>
      </c>
    </row>
    <row r="12216">
      <c r="A12216" s="3" t="s">
        <v>12176</v>
      </c>
    </row>
    <row r="12217">
      <c r="A12217" s="3" t="s">
        <v>12177</v>
      </c>
    </row>
    <row r="12218">
      <c r="A12218" s="3" t="s">
        <v>12178</v>
      </c>
    </row>
    <row r="12219">
      <c r="A12219" s="3" t="s">
        <v>12179</v>
      </c>
    </row>
    <row r="12220">
      <c r="A12220" s="3" t="s">
        <v>12180</v>
      </c>
    </row>
    <row r="12221">
      <c r="A12221" s="3" t="s">
        <v>12181</v>
      </c>
    </row>
    <row r="12222">
      <c r="A12222" s="3" t="s">
        <v>12182</v>
      </c>
    </row>
    <row r="12223">
      <c r="A12223" s="3" t="s">
        <v>12183</v>
      </c>
    </row>
    <row r="12224">
      <c r="A12224" s="3" t="s">
        <v>12184</v>
      </c>
    </row>
    <row r="12225">
      <c r="A12225" s="3" t="s">
        <v>12185</v>
      </c>
    </row>
    <row r="12226">
      <c r="A12226" s="3" t="s">
        <v>12186</v>
      </c>
    </row>
    <row r="12227">
      <c r="A12227" s="3" t="s">
        <v>12187</v>
      </c>
    </row>
    <row r="12228">
      <c r="A12228" s="3" t="s">
        <v>12188</v>
      </c>
    </row>
    <row r="12229">
      <c r="A12229" s="3" t="s">
        <v>12189</v>
      </c>
    </row>
    <row r="12230">
      <c r="A12230" s="3" t="s">
        <v>12190</v>
      </c>
    </row>
    <row r="12231">
      <c r="A12231" s="3" t="s">
        <v>12191</v>
      </c>
    </row>
    <row r="12232">
      <c r="A12232" s="3" t="s">
        <v>12192</v>
      </c>
    </row>
    <row r="12233">
      <c r="A12233" s="3" t="s">
        <v>12193</v>
      </c>
    </row>
    <row r="12234">
      <c r="A12234" s="3" t="s">
        <v>12194</v>
      </c>
    </row>
    <row r="12235">
      <c r="A12235" s="3" t="s">
        <v>12195</v>
      </c>
    </row>
    <row r="12236">
      <c r="A12236" s="3" t="s">
        <v>12196</v>
      </c>
    </row>
    <row r="12237">
      <c r="A12237" s="3" t="s">
        <v>12197</v>
      </c>
    </row>
    <row r="12238">
      <c r="A12238" s="3" t="s">
        <v>12198</v>
      </c>
    </row>
    <row r="12239">
      <c r="A12239" s="3" t="s">
        <v>12199</v>
      </c>
    </row>
    <row r="12240">
      <c r="A12240" s="3" t="s">
        <v>12200</v>
      </c>
    </row>
    <row r="12241">
      <c r="A12241" s="3" t="s">
        <v>12201</v>
      </c>
    </row>
    <row r="12242">
      <c r="A12242" s="3" t="s">
        <v>12202</v>
      </c>
    </row>
    <row r="12243">
      <c r="A12243" s="3" t="s">
        <v>12203</v>
      </c>
    </row>
    <row r="12244">
      <c r="A12244" s="3" t="s">
        <v>12204</v>
      </c>
    </row>
    <row r="12245">
      <c r="A12245" s="3" t="s">
        <v>12205</v>
      </c>
    </row>
    <row r="12246">
      <c r="A12246" s="3" t="s">
        <v>12206</v>
      </c>
    </row>
    <row r="12247">
      <c r="A12247" s="3" t="s">
        <v>12207</v>
      </c>
    </row>
    <row r="12248">
      <c r="A12248" s="3" t="s">
        <v>12208</v>
      </c>
    </row>
    <row r="12249">
      <c r="A12249" s="3" t="s">
        <v>12209</v>
      </c>
    </row>
    <row r="12250">
      <c r="A12250" s="3" t="s">
        <v>12210</v>
      </c>
    </row>
    <row r="12251">
      <c r="A12251" s="3" t="s">
        <v>12211</v>
      </c>
    </row>
    <row r="12252">
      <c r="A12252" s="3" t="s">
        <v>12212</v>
      </c>
    </row>
    <row r="12253">
      <c r="A12253" s="3" t="s">
        <v>12213</v>
      </c>
    </row>
    <row r="12254">
      <c r="A12254" s="3" t="s">
        <v>12214</v>
      </c>
    </row>
    <row r="12255">
      <c r="A12255" s="3" t="s">
        <v>12215</v>
      </c>
    </row>
    <row r="12256">
      <c r="A12256" s="3" t="s">
        <v>12216</v>
      </c>
    </row>
    <row r="12257">
      <c r="A12257" s="3" t="s">
        <v>12217</v>
      </c>
    </row>
    <row r="12258">
      <c r="A12258" s="3" t="s">
        <v>12218</v>
      </c>
    </row>
    <row r="12259">
      <c r="A12259" s="3" t="s">
        <v>12219</v>
      </c>
    </row>
    <row r="12260">
      <c r="A12260" s="3" t="s">
        <v>12220</v>
      </c>
    </row>
    <row r="12261">
      <c r="A12261" s="3" t="s">
        <v>12221</v>
      </c>
    </row>
    <row r="12262">
      <c r="A12262" s="3" t="s">
        <v>12222</v>
      </c>
    </row>
    <row r="12263">
      <c r="A12263" s="3" t="s">
        <v>12223</v>
      </c>
    </row>
    <row r="12264">
      <c r="A12264" s="3" t="s">
        <v>12224</v>
      </c>
    </row>
    <row r="12265">
      <c r="A12265" s="3" t="s">
        <v>12225</v>
      </c>
    </row>
    <row r="12266">
      <c r="A12266" s="3" t="s">
        <v>12226</v>
      </c>
    </row>
    <row r="12267">
      <c r="A12267" s="3" t="s">
        <v>12227</v>
      </c>
    </row>
    <row r="12268">
      <c r="A12268" s="3" t="s">
        <v>12228</v>
      </c>
    </row>
    <row r="12269">
      <c r="A12269" s="3" t="s">
        <v>12229</v>
      </c>
    </row>
    <row r="12270">
      <c r="A12270" s="3" t="s">
        <v>12230</v>
      </c>
    </row>
    <row r="12271">
      <c r="A12271" s="3" t="s">
        <v>12231</v>
      </c>
    </row>
    <row r="12272">
      <c r="A12272" s="3" t="s">
        <v>12232</v>
      </c>
    </row>
    <row r="12273">
      <c r="A12273" s="3" t="s">
        <v>12233</v>
      </c>
    </row>
    <row r="12274">
      <c r="A12274" s="3" t="s">
        <v>12234</v>
      </c>
    </row>
    <row r="12275">
      <c r="A12275" s="3" t="s">
        <v>12235</v>
      </c>
    </row>
    <row r="12276">
      <c r="A12276" s="3" t="s">
        <v>12236</v>
      </c>
    </row>
    <row r="12277">
      <c r="A12277" s="3" t="s">
        <v>12237</v>
      </c>
    </row>
    <row r="12278">
      <c r="A12278" s="3" t="s">
        <v>12238</v>
      </c>
    </row>
    <row r="12279">
      <c r="A12279" s="3" t="s">
        <v>12239</v>
      </c>
    </row>
    <row r="12280">
      <c r="A12280" s="3" t="s">
        <v>12240</v>
      </c>
    </row>
    <row r="12281">
      <c r="A12281" s="3" t="s">
        <v>12241</v>
      </c>
    </row>
    <row r="12282">
      <c r="A12282" s="3" t="s">
        <v>12242</v>
      </c>
    </row>
    <row r="12283">
      <c r="A12283" s="3" t="s">
        <v>12243</v>
      </c>
    </row>
    <row r="12284">
      <c r="A12284" s="3" t="s">
        <v>12244</v>
      </c>
    </row>
    <row r="12285">
      <c r="A12285" s="3" t="s">
        <v>12245</v>
      </c>
    </row>
    <row r="12286">
      <c r="A12286" s="3" t="s">
        <v>12246</v>
      </c>
    </row>
    <row r="12287">
      <c r="A12287" s="3" t="s">
        <v>12247</v>
      </c>
    </row>
    <row r="12288">
      <c r="A12288" s="3" t="s">
        <v>12248</v>
      </c>
    </row>
    <row r="12289">
      <c r="A12289" s="3" t="s">
        <v>12249</v>
      </c>
    </row>
    <row r="12290">
      <c r="A12290" s="3" t="s">
        <v>12250</v>
      </c>
    </row>
    <row r="12291">
      <c r="A12291" s="3" t="s">
        <v>12251</v>
      </c>
    </row>
    <row r="12292">
      <c r="A12292" s="3" t="s">
        <v>12252</v>
      </c>
    </row>
    <row r="12293">
      <c r="A12293" s="3" t="s">
        <v>12253</v>
      </c>
    </row>
    <row r="12294">
      <c r="A12294" s="3" t="s">
        <v>12254</v>
      </c>
    </row>
    <row r="12295">
      <c r="A12295" s="3" t="s">
        <v>12255</v>
      </c>
    </row>
    <row r="12296">
      <c r="A12296" s="3" t="s">
        <v>12256</v>
      </c>
    </row>
    <row r="12297">
      <c r="A12297" s="3" t="s">
        <v>12257</v>
      </c>
    </row>
    <row r="12298">
      <c r="A12298" s="3" t="s">
        <v>12258</v>
      </c>
    </row>
    <row r="12299">
      <c r="A12299" s="3" t="s">
        <v>12259</v>
      </c>
    </row>
    <row r="12300">
      <c r="A12300" s="3" t="s">
        <v>12260</v>
      </c>
    </row>
    <row r="12301">
      <c r="A12301" s="3" t="s">
        <v>12261</v>
      </c>
    </row>
    <row r="12302">
      <c r="A12302" s="3" t="s">
        <v>12262</v>
      </c>
    </row>
    <row r="12303">
      <c r="A12303" s="3" t="s">
        <v>12263</v>
      </c>
    </row>
    <row r="12304">
      <c r="A12304" s="3" t="s">
        <v>12264</v>
      </c>
    </row>
    <row r="12305">
      <c r="A12305" s="3" t="s">
        <v>12265</v>
      </c>
    </row>
    <row r="12306">
      <c r="A12306" s="3" t="s">
        <v>12266</v>
      </c>
    </row>
    <row r="12307">
      <c r="A12307" s="3" t="s">
        <v>12267</v>
      </c>
    </row>
    <row r="12308">
      <c r="A12308" s="3" t="s">
        <v>12268</v>
      </c>
    </row>
    <row r="12309">
      <c r="A12309" s="3" t="s">
        <v>12269</v>
      </c>
    </row>
    <row r="12310">
      <c r="A12310" s="3" t="s">
        <v>12270</v>
      </c>
    </row>
    <row r="12311">
      <c r="A12311" s="3" t="s">
        <v>12271</v>
      </c>
    </row>
    <row r="12312">
      <c r="A12312" s="3" t="s">
        <v>12272</v>
      </c>
    </row>
    <row r="12313">
      <c r="A12313" s="3" t="s">
        <v>12273</v>
      </c>
    </row>
    <row r="12314">
      <c r="A12314" s="3" t="s">
        <v>12274</v>
      </c>
    </row>
    <row r="12315">
      <c r="A12315" s="3" t="s">
        <v>12275</v>
      </c>
    </row>
    <row r="12316">
      <c r="A12316" s="3" t="s">
        <v>12276</v>
      </c>
    </row>
    <row r="12317">
      <c r="A12317" s="3" t="s">
        <v>4657</v>
      </c>
    </row>
    <row r="12318">
      <c r="A12318" s="3" t="s">
        <v>12277</v>
      </c>
    </row>
    <row r="12319">
      <c r="A12319" s="3" t="s">
        <v>12278</v>
      </c>
    </row>
    <row r="12320">
      <c r="A12320" s="3" t="s">
        <v>12279</v>
      </c>
    </row>
    <row r="12321">
      <c r="A12321" s="3" t="s">
        <v>12280</v>
      </c>
    </row>
    <row r="12322">
      <c r="A12322" s="3" t="s">
        <v>12281</v>
      </c>
    </row>
    <row r="12323">
      <c r="A12323" s="3" t="s">
        <v>12282</v>
      </c>
    </row>
    <row r="12324">
      <c r="A12324" s="3" t="s">
        <v>12283</v>
      </c>
    </row>
    <row r="12325">
      <c r="A12325" s="3" t="s">
        <v>12284</v>
      </c>
    </row>
    <row r="12326">
      <c r="A12326" s="3" t="s">
        <v>12285</v>
      </c>
    </row>
    <row r="12327">
      <c r="A12327" s="3" t="s">
        <v>12286</v>
      </c>
    </row>
    <row r="12328">
      <c r="A12328" s="3" t="s">
        <v>12287</v>
      </c>
    </row>
    <row r="12329">
      <c r="A12329" s="3" t="s">
        <v>12288</v>
      </c>
    </row>
    <row r="12330">
      <c r="A12330" s="3" t="s">
        <v>12289</v>
      </c>
    </row>
    <row r="12331">
      <c r="A12331" s="3" t="s">
        <v>12290</v>
      </c>
    </row>
    <row r="12332">
      <c r="A12332" s="3" t="s">
        <v>12291</v>
      </c>
    </row>
    <row r="12333">
      <c r="A12333" s="3" t="s">
        <v>12292</v>
      </c>
    </row>
    <row r="12334">
      <c r="A12334" s="3" t="s">
        <v>12293</v>
      </c>
    </row>
    <row r="12335">
      <c r="A12335" s="3" t="s">
        <v>12294</v>
      </c>
    </row>
    <row r="12336">
      <c r="A12336" s="3" t="s">
        <v>12295</v>
      </c>
    </row>
    <row r="12337">
      <c r="A12337" s="3" t="s">
        <v>12296</v>
      </c>
    </row>
    <row r="12338">
      <c r="A12338" s="3" t="s">
        <v>12297</v>
      </c>
    </row>
    <row r="12339">
      <c r="A12339" s="3" t="s">
        <v>12298</v>
      </c>
    </row>
    <row r="12340">
      <c r="A12340" s="3" t="s">
        <v>12299</v>
      </c>
    </row>
    <row r="12341">
      <c r="A12341" s="3" t="s">
        <v>12300</v>
      </c>
    </row>
    <row r="12342">
      <c r="A12342" s="3" t="s">
        <v>12301</v>
      </c>
    </row>
    <row r="12343">
      <c r="A12343" s="3" t="s">
        <v>12302</v>
      </c>
    </row>
    <row r="12344">
      <c r="A12344" s="3" t="s">
        <v>12303</v>
      </c>
    </row>
    <row r="12345">
      <c r="A12345" s="3" t="s">
        <v>12304</v>
      </c>
    </row>
    <row r="12346">
      <c r="A12346" s="3" t="s">
        <v>12305</v>
      </c>
    </row>
    <row r="12347">
      <c r="A12347" s="3" t="s">
        <v>12306</v>
      </c>
    </row>
    <row r="12348">
      <c r="A12348" s="3" t="s">
        <v>12307</v>
      </c>
    </row>
    <row r="12349">
      <c r="A12349" s="3" t="s">
        <v>12308</v>
      </c>
    </row>
    <row r="12350">
      <c r="A12350" s="3" t="s">
        <v>12309</v>
      </c>
    </row>
    <row r="12351">
      <c r="A12351" s="3" t="s">
        <v>12310</v>
      </c>
    </row>
    <row r="12352">
      <c r="A12352" s="3" t="s">
        <v>12311</v>
      </c>
    </row>
    <row r="12353">
      <c r="A12353" s="3" t="s">
        <v>12312</v>
      </c>
    </row>
    <row r="12354">
      <c r="A12354" s="3" t="s">
        <v>12313</v>
      </c>
    </row>
    <row r="12355">
      <c r="A12355" s="3" t="s">
        <v>12314</v>
      </c>
    </row>
    <row r="12356">
      <c r="A12356" s="3" t="s">
        <v>12315</v>
      </c>
    </row>
    <row r="12357">
      <c r="A12357" s="3" t="s">
        <v>12316</v>
      </c>
    </row>
    <row r="12358">
      <c r="A12358" s="3" t="s">
        <v>12317</v>
      </c>
    </row>
    <row r="12359">
      <c r="A12359" s="3" t="s">
        <v>12318</v>
      </c>
    </row>
    <row r="12360">
      <c r="A12360" s="3" t="s">
        <v>12319</v>
      </c>
    </row>
    <row r="12361">
      <c r="A12361" s="3" t="s">
        <v>12320</v>
      </c>
    </row>
    <row r="12362">
      <c r="A12362" s="3" t="s">
        <v>12321</v>
      </c>
    </row>
    <row r="12363">
      <c r="A12363" s="3" t="s">
        <v>12322</v>
      </c>
    </row>
    <row r="12364">
      <c r="A12364" s="3" t="s">
        <v>12323</v>
      </c>
    </row>
    <row r="12365">
      <c r="A12365" s="3" t="s">
        <v>12324</v>
      </c>
    </row>
    <row r="12366">
      <c r="A12366" s="3" t="s">
        <v>12325</v>
      </c>
    </row>
    <row r="12367">
      <c r="A12367" s="3" t="s">
        <v>12326</v>
      </c>
    </row>
    <row r="12368">
      <c r="A12368" s="3" t="s">
        <v>12327</v>
      </c>
    </row>
    <row r="12369">
      <c r="A12369" s="3" t="s">
        <v>12328</v>
      </c>
    </row>
    <row r="12370">
      <c r="A12370" s="3" t="s">
        <v>12329</v>
      </c>
    </row>
    <row r="12371">
      <c r="A12371" s="3" t="s">
        <v>12330</v>
      </c>
    </row>
    <row r="12372">
      <c r="A12372" s="3" t="s">
        <v>12331</v>
      </c>
    </row>
    <row r="12373">
      <c r="A12373" s="3" t="s">
        <v>12332</v>
      </c>
    </row>
    <row r="12374">
      <c r="A12374" s="3" t="s">
        <v>12333</v>
      </c>
    </row>
    <row r="12375">
      <c r="A12375" s="3" t="s">
        <v>12334</v>
      </c>
    </row>
    <row r="12376">
      <c r="A12376" s="3" t="s">
        <v>12335</v>
      </c>
    </row>
    <row r="12377">
      <c r="A12377" s="3" t="s">
        <v>12336</v>
      </c>
    </row>
    <row r="12378">
      <c r="A12378" s="3" t="s">
        <v>12337</v>
      </c>
    </row>
    <row r="12379">
      <c r="A12379" s="3" t="s">
        <v>12338</v>
      </c>
    </row>
    <row r="12380">
      <c r="A12380" s="3" t="s">
        <v>12339</v>
      </c>
    </row>
    <row r="12381">
      <c r="A12381" s="3" t="s">
        <v>12340</v>
      </c>
    </row>
    <row r="12382">
      <c r="A12382" s="3" t="s">
        <v>12341</v>
      </c>
    </row>
    <row r="12383">
      <c r="A12383" s="3" t="s">
        <v>12342</v>
      </c>
    </row>
    <row r="12384">
      <c r="A12384" s="3" t="s">
        <v>12343</v>
      </c>
    </row>
    <row r="12385">
      <c r="A12385" s="3" t="s">
        <v>12344</v>
      </c>
    </row>
    <row r="12386">
      <c r="A12386" s="3" t="s">
        <v>12345</v>
      </c>
    </row>
    <row r="12387">
      <c r="A12387" s="3" t="s">
        <v>12346</v>
      </c>
    </row>
    <row r="12388">
      <c r="A12388" s="3" t="s">
        <v>12347</v>
      </c>
    </row>
    <row r="12389">
      <c r="A12389" s="3" t="s">
        <v>12348</v>
      </c>
    </row>
    <row r="12390">
      <c r="A12390" s="3" t="s">
        <v>12349</v>
      </c>
    </row>
    <row r="12391">
      <c r="A12391" s="3" t="s">
        <v>12350</v>
      </c>
    </row>
    <row r="12392">
      <c r="A12392" s="3" t="s">
        <v>12351</v>
      </c>
    </row>
    <row r="12393">
      <c r="A12393" s="3" t="s">
        <v>12352</v>
      </c>
    </row>
    <row r="12394">
      <c r="A12394" s="3" t="s">
        <v>12353</v>
      </c>
    </row>
    <row r="12395">
      <c r="A12395" s="3" t="s">
        <v>12354</v>
      </c>
    </row>
    <row r="12396">
      <c r="A12396" s="3" t="s">
        <v>12355</v>
      </c>
    </row>
    <row r="12397">
      <c r="A12397" s="3" t="s">
        <v>12356</v>
      </c>
    </row>
    <row r="12398">
      <c r="A12398" s="3" t="s">
        <v>12357</v>
      </c>
    </row>
    <row r="12399">
      <c r="A12399" s="3" t="s">
        <v>12358</v>
      </c>
    </row>
    <row r="12400">
      <c r="A12400" s="3" t="s">
        <v>12359</v>
      </c>
    </row>
    <row r="12401">
      <c r="A12401" s="3" t="s">
        <v>12360</v>
      </c>
    </row>
    <row r="12402">
      <c r="A12402" s="3" t="s">
        <v>12361</v>
      </c>
    </row>
    <row r="12403">
      <c r="A12403" s="3" t="s">
        <v>12362</v>
      </c>
    </row>
    <row r="12404">
      <c r="A12404" s="3" t="s">
        <v>12363</v>
      </c>
    </row>
    <row r="12405">
      <c r="A12405" s="3" t="s">
        <v>12364</v>
      </c>
    </row>
    <row r="12406">
      <c r="A12406" s="3" t="s">
        <v>12365</v>
      </c>
    </row>
    <row r="12407">
      <c r="A12407" s="3" t="s">
        <v>12366</v>
      </c>
    </row>
    <row r="12408">
      <c r="A12408" s="3" t="s">
        <v>12367</v>
      </c>
    </row>
    <row r="12409">
      <c r="A12409" s="3" t="s">
        <v>12368</v>
      </c>
    </row>
    <row r="12410">
      <c r="A12410" s="3" t="s">
        <v>12369</v>
      </c>
    </row>
    <row r="12411">
      <c r="A12411" s="3" t="s">
        <v>12370</v>
      </c>
    </row>
    <row r="12412">
      <c r="A12412" s="3" t="s">
        <v>12371</v>
      </c>
    </row>
    <row r="12413">
      <c r="A12413" s="3" t="s">
        <v>12372</v>
      </c>
    </row>
    <row r="12414">
      <c r="A12414" s="3" t="s">
        <v>12373</v>
      </c>
    </row>
    <row r="12415">
      <c r="A12415" s="3" t="s">
        <v>12374</v>
      </c>
    </row>
    <row r="12416">
      <c r="A12416" s="3" t="s">
        <v>12375</v>
      </c>
    </row>
    <row r="12417">
      <c r="A12417" s="3" t="s">
        <v>12376</v>
      </c>
    </row>
    <row r="12418">
      <c r="A12418" s="3" t="s">
        <v>12377</v>
      </c>
    </row>
    <row r="12419">
      <c r="A12419" s="3" t="s">
        <v>12378</v>
      </c>
    </row>
    <row r="12420">
      <c r="A12420" s="3" t="s">
        <v>12379</v>
      </c>
    </row>
    <row r="12421">
      <c r="A12421" s="3" t="s">
        <v>12380</v>
      </c>
    </row>
    <row r="12422">
      <c r="A12422" s="3" t="s">
        <v>12381</v>
      </c>
    </row>
    <row r="12423">
      <c r="A12423" s="3" t="s">
        <v>12382</v>
      </c>
    </row>
    <row r="12424">
      <c r="A12424" s="3" t="s">
        <v>12383</v>
      </c>
    </row>
    <row r="12425">
      <c r="A12425" s="3" t="s">
        <v>12384</v>
      </c>
    </row>
    <row r="12426">
      <c r="A12426" s="3" t="s">
        <v>12385</v>
      </c>
    </row>
    <row r="12427">
      <c r="A12427" s="3" t="s">
        <v>12386</v>
      </c>
    </row>
    <row r="12428">
      <c r="A12428" s="3" t="s">
        <v>12387</v>
      </c>
    </row>
    <row r="12429">
      <c r="A12429" s="3" t="s">
        <v>12388</v>
      </c>
    </row>
    <row r="12430">
      <c r="A12430" s="3" t="s">
        <v>12389</v>
      </c>
    </row>
    <row r="12431">
      <c r="A12431" s="3" t="s">
        <v>12390</v>
      </c>
    </row>
    <row r="12432">
      <c r="A12432" s="3" t="s">
        <v>12391</v>
      </c>
    </row>
    <row r="12433">
      <c r="A12433" s="3" t="s">
        <v>12392</v>
      </c>
    </row>
    <row r="12434">
      <c r="A12434" s="3" t="s">
        <v>12393</v>
      </c>
    </row>
    <row r="12435">
      <c r="A12435" s="3" t="s">
        <v>12394</v>
      </c>
    </row>
    <row r="12436">
      <c r="A12436" s="3" t="s">
        <v>12395</v>
      </c>
    </row>
    <row r="12437">
      <c r="A12437" s="3" t="s">
        <v>12396</v>
      </c>
    </row>
    <row r="12438">
      <c r="A12438" s="3" t="s">
        <v>12397</v>
      </c>
    </row>
    <row r="12439">
      <c r="A12439" s="3" t="s">
        <v>12398</v>
      </c>
    </row>
    <row r="12440">
      <c r="A12440" s="3" t="s">
        <v>12399</v>
      </c>
    </row>
    <row r="12441">
      <c r="A12441" s="3" t="s">
        <v>12400</v>
      </c>
    </row>
    <row r="12442">
      <c r="A12442" s="3" t="s">
        <v>12401</v>
      </c>
    </row>
    <row r="12443">
      <c r="A12443" s="3" t="s">
        <v>12402</v>
      </c>
    </row>
    <row r="12444">
      <c r="A12444" s="3" t="s">
        <v>12403</v>
      </c>
    </row>
    <row r="12445">
      <c r="A12445" s="3" t="s">
        <v>12404</v>
      </c>
    </row>
    <row r="12446">
      <c r="A12446" s="3" t="s">
        <v>12405</v>
      </c>
    </row>
    <row r="12447">
      <c r="A12447" s="3" t="s">
        <v>12406</v>
      </c>
    </row>
    <row r="12448">
      <c r="A12448" s="3" t="s">
        <v>12407</v>
      </c>
    </row>
    <row r="12449">
      <c r="A12449" s="3" t="s">
        <v>12408</v>
      </c>
    </row>
    <row r="12450">
      <c r="A12450" s="3" t="s">
        <v>12409</v>
      </c>
    </row>
    <row r="12451">
      <c r="A12451" s="3" t="s">
        <v>12410</v>
      </c>
    </row>
    <row r="12452">
      <c r="A12452" s="3" t="s">
        <v>12411</v>
      </c>
    </row>
    <row r="12453">
      <c r="A12453" s="3" t="s">
        <v>12412</v>
      </c>
    </row>
    <row r="12454">
      <c r="A12454" s="3" t="s">
        <v>12413</v>
      </c>
    </row>
    <row r="12455">
      <c r="A12455" s="3" t="s">
        <v>12414</v>
      </c>
    </row>
    <row r="12456">
      <c r="A12456" s="3" t="s">
        <v>12415</v>
      </c>
    </row>
    <row r="12457">
      <c r="A12457" s="3" t="s">
        <v>12416</v>
      </c>
    </row>
    <row r="12458">
      <c r="A12458" s="3" t="s">
        <v>12417</v>
      </c>
    </row>
    <row r="12459">
      <c r="A12459" s="3" t="s">
        <v>12418</v>
      </c>
    </row>
    <row r="12460">
      <c r="A12460" s="3" t="s">
        <v>12419</v>
      </c>
    </row>
    <row r="12461">
      <c r="A12461" s="3" t="s">
        <v>12420</v>
      </c>
    </row>
    <row r="12462">
      <c r="A12462" s="3" t="s">
        <v>12421</v>
      </c>
    </row>
    <row r="12463">
      <c r="A12463" s="3" t="s">
        <v>12422</v>
      </c>
    </row>
    <row r="12464">
      <c r="A12464" s="3" t="s">
        <v>12423</v>
      </c>
    </row>
    <row r="12465">
      <c r="A12465" s="3" t="s">
        <v>12424</v>
      </c>
    </row>
    <row r="12466">
      <c r="A12466" s="3" t="s">
        <v>12425</v>
      </c>
    </row>
    <row r="12467">
      <c r="A12467" s="3" t="s">
        <v>12426</v>
      </c>
    </row>
    <row r="12468">
      <c r="A12468" s="3" t="s">
        <v>12427</v>
      </c>
    </row>
    <row r="12469">
      <c r="A12469" s="3" t="s">
        <v>12428</v>
      </c>
    </row>
    <row r="12470">
      <c r="A12470" s="3" t="s">
        <v>12429</v>
      </c>
    </row>
    <row r="12471">
      <c r="A12471" s="3" t="s">
        <v>12430</v>
      </c>
    </row>
    <row r="12472">
      <c r="A12472" s="3" t="s">
        <v>12431</v>
      </c>
    </row>
    <row r="12473">
      <c r="A12473" s="3" t="s">
        <v>12432</v>
      </c>
    </row>
    <row r="12474">
      <c r="A12474" s="3" t="s">
        <v>12433</v>
      </c>
    </row>
    <row r="12475">
      <c r="A12475" s="3" t="s">
        <v>12434</v>
      </c>
    </row>
    <row r="12476">
      <c r="A12476" s="3" t="s">
        <v>12435</v>
      </c>
    </row>
    <row r="12477">
      <c r="A12477" s="3" t="s">
        <v>12436</v>
      </c>
    </row>
    <row r="12478">
      <c r="A12478" s="3" t="s">
        <v>12437</v>
      </c>
    </row>
    <row r="12479">
      <c r="A12479" s="3" t="s">
        <v>12438</v>
      </c>
    </row>
    <row r="12480">
      <c r="A12480" s="3" t="s">
        <v>12439</v>
      </c>
    </row>
    <row r="12481">
      <c r="A12481" s="3" t="s">
        <v>12440</v>
      </c>
    </row>
    <row r="12482">
      <c r="A12482" s="3" t="s">
        <v>12441</v>
      </c>
    </row>
    <row r="12483">
      <c r="A12483" s="3" t="s">
        <v>12442</v>
      </c>
    </row>
    <row r="12484">
      <c r="A12484" s="3" t="s">
        <v>12443</v>
      </c>
    </row>
    <row r="12485">
      <c r="A12485" s="3" t="s">
        <v>12444</v>
      </c>
    </row>
    <row r="12486">
      <c r="A12486" s="3" t="s">
        <v>12445</v>
      </c>
    </row>
    <row r="12487">
      <c r="A12487" s="3" t="s">
        <v>12446</v>
      </c>
    </row>
    <row r="12488">
      <c r="A12488" s="3" t="s">
        <v>12447</v>
      </c>
    </row>
    <row r="12489">
      <c r="A12489" s="3" t="s">
        <v>12448</v>
      </c>
    </row>
    <row r="12490">
      <c r="A12490" s="3" t="s">
        <v>12449</v>
      </c>
    </row>
    <row r="12491">
      <c r="A12491" s="3" t="s">
        <v>12450</v>
      </c>
    </row>
    <row r="12492">
      <c r="A12492" s="3" t="s">
        <v>12451</v>
      </c>
    </row>
    <row r="12493">
      <c r="A12493" s="3" t="s">
        <v>12452</v>
      </c>
    </row>
    <row r="12494">
      <c r="A12494" s="3" t="s">
        <v>12453</v>
      </c>
    </row>
    <row r="12495">
      <c r="A12495" s="3" t="s">
        <v>12454</v>
      </c>
    </row>
    <row r="12496">
      <c r="A12496" s="3" t="s">
        <v>12455</v>
      </c>
    </row>
    <row r="12497">
      <c r="A12497" s="3" t="s">
        <v>12456</v>
      </c>
    </row>
    <row r="12498">
      <c r="A12498" s="3" t="s">
        <v>12457</v>
      </c>
    </row>
    <row r="12499">
      <c r="A12499" s="3" t="s">
        <v>12458</v>
      </c>
    </row>
    <row r="12500">
      <c r="A12500" s="3" t="s">
        <v>12459</v>
      </c>
    </row>
    <row r="12501">
      <c r="A12501" s="3" t="s">
        <v>12460</v>
      </c>
    </row>
    <row r="12502">
      <c r="A12502" s="3" t="s">
        <v>12461</v>
      </c>
    </row>
    <row r="12503">
      <c r="A12503" s="3" t="s">
        <v>12462</v>
      </c>
    </row>
    <row r="12504">
      <c r="A12504" s="3" t="s">
        <v>12463</v>
      </c>
    </row>
    <row r="12505">
      <c r="A12505" s="3" t="s">
        <v>12464</v>
      </c>
    </row>
    <row r="12506">
      <c r="A12506" s="3" t="s">
        <v>12465</v>
      </c>
    </row>
    <row r="12507">
      <c r="A12507" s="3" t="s">
        <v>12466</v>
      </c>
    </row>
    <row r="12508">
      <c r="A12508" s="3" t="s">
        <v>12467</v>
      </c>
    </row>
    <row r="12509">
      <c r="A12509" s="3" t="s">
        <v>12468</v>
      </c>
    </row>
    <row r="12510">
      <c r="A12510" s="3" t="s">
        <v>12469</v>
      </c>
    </row>
    <row r="12511">
      <c r="A12511" s="3" t="s">
        <v>12470</v>
      </c>
    </row>
    <row r="12512">
      <c r="A12512" s="3" t="s">
        <v>12471</v>
      </c>
    </row>
    <row r="12513">
      <c r="A12513" s="3" t="s">
        <v>12472</v>
      </c>
    </row>
    <row r="12514">
      <c r="A12514" s="3" t="s">
        <v>12473</v>
      </c>
    </row>
    <row r="12515">
      <c r="A12515" s="3" t="s">
        <v>12474</v>
      </c>
    </row>
    <row r="12516">
      <c r="A12516" s="3" t="s">
        <v>12475</v>
      </c>
    </row>
    <row r="12517">
      <c r="A12517" s="3" t="s">
        <v>12476</v>
      </c>
    </row>
    <row r="12518">
      <c r="A12518" s="3" t="s">
        <v>12477</v>
      </c>
    </row>
    <row r="12519">
      <c r="A12519" s="3" t="s">
        <v>12478</v>
      </c>
    </row>
    <row r="12520">
      <c r="A12520" s="3" t="s">
        <v>12479</v>
      </c>
    </row>
    <row r="12521">
      <c r="A12521" s="3" t="s">
        <v>12480</v>
      </c>
    </row>
    <row r="12522">
      <c r="A12522" s="3" t="s">
        <v>12481</v>
      </c>
    </row>
    <row r="12523">
      <c r="A12523" s="3" t="s">
        <v>12482</v>
      </c>
    </row>
    <row r="12524">
      <c r="A12524" s="3" t="s">
        <v>12483</v>
      </c>
    </row>
    <row r="12525">
      <c r="A12525" s="3" t="s">
        <v>12484</v>
      </c>
    </row>
    <row r="12526">
      <c r="A12526" s="3" t="s">
        <v>12485</v>
      </c>
    </row>
    <row r="12527">
      <c r="A12527" s="3" t="s">
        <v>12486</v>
      </c>
    </row>
    <row r="12528">
      <c r="A12528" s="3" t="s">
        <v>12487</v>
      </c>
    </row>
    <row r="12529">
      <c r="A12529" s="3" t="s">
        <v>12488</v>
      </c>
    </row>
    <row r="12530">
      <c r="A12530" s="3" t="s">
        <v>12489</v>
      </c>
    </row>
    <row r="12531">
      <c r="A12531" s="3" t="s">
        <v>12490</v>
      </c>
    </row>
    <row r="12532">
      <c r="A12532" s="3" t="s">
        <v>12491</v>
      </c>
    </row>
    <row r="12533">
      <c r="A12533" s="3" t="s">
        <v>12492</v>
      </c>
    </row>
    <row r="12534">
      <c r="A12534" s="3" t="s">
        <v>12493</v>
      </c>
    </row>
    <row r="12535">
      <c r="A12535" s="3" t="s">
        <v>12494</v>
      </c>
    </row>
    <row r="12536">
      <c r="A12536" s="3" t="s">
        <v>12495</v>
      </c>
    </row>
    <row r="12537">
      <c r="A12537" s="3" t="s">
        <v>12496</v>
      </c>
    </row>
    <row r="12538">
      <c r="A12538" s="3" t="s">
        <v>12497</v>
      </c>
    </row>
    <row r="12539">
      <c r="A12539" s="3" t="s">
        <v>12498</v>
      </c>
    </row>
    <row r="12540">
      <c r="A12540" s="3" t="s">
        <v>12499</v>
      </c>
    </row>
    <row r="12541">
      <c r="A12541" s="3" t="s">
        <v>12500</v>
      </c>
    </row>
    <row r="12542">
      <c r="A12542" s="3" t="s">
        <v>12501</v>
      </c>
    </row>
    <row r="12543">
      <c r="A12543" s="3" t="s">
        <v>12502</v>
      </c>
    </row>
    <row r="12544">
      <c r="A12544" s="3" t="s">
        <v>12503</v>
      </c>
    </row>
    <row r="12545">
      <c r="A12545" s="3" t="s">
        <v>12504</v>
      </c>
    </row>
    <row r="12546">
      <c r="A12546" s="3" t="s">
        <v>12505</v>
      </c>
    </row>
    <row r="12547">
      <c r="A12547" s="3" t="s">
        <v>12506</v>
      </c>
    </row>
    <row r="12548">
      <c r="A12548" s="3" t="s">
        <v>12507</v>
      </c>
    </row>
    <row r="12549">
      <c r="A12549" s="3" t="s">
        <v>12508</v>
      </c>
    </row>
    <row r="12550">
      <c r="A12550" s="3" t="s">
        <v>12509</v>
      </c>
    </row>
    <row r="12551">
      <c r="A12551" s="3" t="s">
        <v>12510</v>
      </c>
    </row>
    <row r="12552">
      <c r="A12552" s="3" t="s">
        <v>12511</v>
      </c>
    </row>
    <row r="12553">
      <c r="A12553" s="3" t="s">
        <v>12512</v>
      </c>
    </row>
    <row r="12554">
      <c r="A12554" s="3" t="s">
        <v>12513</v>
      </c>
    </row>
    <row r="12555">
      <c r="A12555" s="3" t="s">
        <v>12514</v>
      </c>
    </row>
    <row r="12556">
      <c r="A12556" s="3" t="s">
        <v>12515</v>
      </c>
    </row>
    <row r="12557">
      <c r="A12557" s="3" t="s">
        <v>12516</v>
      </c>
    </row>
    <row r="12558">
      <c r="A12558" s="3" t="s">
        <v>12517</v>
      </c>
    </row>
    <row r="12559">
      <c r="A12559" s="3" t="s">
        <v>12518</v>
      </c>
    </row>
    <row r="12560">
      <c r="A12560" s="3" t="s">
        <v>12519</v>
      </c>
    </row>
    <row r="12561">
      <c r="A12561" s="3" t="s">
        <v>12520</v>
      </c>
    </row>
    <row r="12562">
      <c r="A12562" s="3" t="s">
        <v>12521</v>
      </c>
    </row>
    <row r="12563">
      <c r="A12563" s="3" t="s">
        <v>12522</v>
      </c>
    </row>
    <row r="12564">
      <c r="A12564" s="3" t="s">
        <v>12523</v>
      </c>
    </row>
    <row r="12565">
      <c r="A12565" s="3" t="s">
        <v>12524</v>
      </c>
    </row>
    <row r="12566">
      <c r="A12566" s="3" t="s">
        <v>12525</v>
      </c>
    </row>
    <row r="12567">
      <c r="A12567" s="3" t="s">
        <v>12526</v>
      </c>
    </row>
    <row r="12568">
      <c r="A12568" s="3" t="s">
        <v>12527</v>
      </c>
    </row>
    <row r="12569">
      <c r="A12569" s="3" t="s">
        <v>12528</v>
      </c>
    </row>
    <row r="12570">
      <c r="A12570" s="3" t="s">
        <v>12529</v>
      </c>
    </row>
    <row r="12571">
      <c r="A12571" s="3" t="s">
        <v>12530</v>
      </c>
    </row>
    <row r="12572">
      <c r="A12572" s="3" t="s">
        <v>12531</v>
      </c>
    </row>
    <row r="12573">
      <c r="A12573" s="3" t="s">
        <v>12532</v>
      </c>
    </row>
    <row r="12574">
      <c r="A12574" s="3" t="s">
        <v>12533</v>
      </c>
    </row>
    <row r="12575">
      <c r="A12575" s="3" t="s">
        <v>12534</v>
      </c>
    </row>
    <row r="12576">
      <c r="A12576" s="3" t="s">
        <v>12535</v>
      </c>
    </row>
    <row r="12577">
      <c r="A12577" s="3" t="s">
        <v>12536</v>
      </c>
    </row>
    <row r="12578">
      <c r="A12578" s="3" t="s">
        <v>12537</v>
      </c>
    </row>
    <row r="12579">
      <c r="A12579" s="3" t="s">
        <v>12538</v>
      </c>
    </row>
    <row r="12580">
      <c r="A12580" s="3" t="s">
        <v>12539</v>
      </c>
    </row>
    <row r="12581">
      <c r="A12581" s="3" t="s">
        <v>12540</v>
      </c>
    </row>
    <row r="12582">
      <c r="A12582" s="3" t="s">
        <v>12541</v>
      </c>
    </row>
    <row r="12583">
      <c r="A12583" s="3" t="s">
        <v>12542</v>
      </c>
    </row>
    <row r="12584">
      <c r="A12584" s="3" t="s">
        <v>12543</v>
      </c>
    </row>
    <row r="12585">
      <c r="A12585" s="3" t="s">
        <v>12544</v>
      </c>
    </row>
    <row r="12586">
      <c r="A12586" s="3" t="s">
        <v>12545</v>
      </c>
    </row>
    <row r="12587">
      <c r="A12587" s="3" t="s">
        <v>12546</v>
      </c>
    </row>
    <row r="12588">
      <c r="A12588" s="3" t="s">
        <v>12547</v>
      </c>
    </row>
    <row r="12589">
      <c r="A12589" s="3" t="s">
        <v>12548</v>
      </c>
    </row>
    <row r="12590">
      <c r="A12590" s="3" t="s">
        <v>12549</v>
      </c>
    </row>
    <row r="12591">
      <c r="A12591" s="3" t="s">
        <v>12550</v>
      </c>
    </row>
    <row r="12592">
      <c r="A12592" s="3" t="s">
        <v>12551</v>
      </c>
    </row>
    <row r="12593">
      <c r="A12593" s="3" t="s">
        <v>12552</v>
      </c>
    </row>
    <row r="12594">
      <c r="A12594" s="3" t="s">
        <v>12553</v>
      </c>
    </row>
    <row r="12595">
      <c r="A12595" s="3" t="s">
        <v>12554</v>
      </c>
    </row>
    <row r="12596">
      <c r="A12596" s="3" t="s">
        <v>12555</v>
      </c>
    </row>
    <row r="12597">
      <c r="A12597" s="3" t="s">
        <v>12556</v>
      </c>
    </row>
    <row r="12598">
      <c r="A12598" s="3" t="s">
        <v>12557</v>
      </c>
    </row>
    <row r="12599">
      <c r="A12599" s="3" t="s">
        <v>12558</v>
      </c>
    </row>
    <row r="12600">
      <c r="A12600" s="3" t="s">
        <v>12559</v>
      </c>
    </row>
    <row r="12601">
      <c r="A12601" s="3" t="s">
        <v>12560</v>
      </c>
    </row>
    <row r="12602">
      <c r="A12602" s="3" t="s">
        <v>12561</v>
      </c>
    </row>
    <row r="12603">
      <c r="A12603" s="3" t="s">
        <v>12562</v>
      </c>
    </row>
    <row r="12604">
      <c r="A12604" s="3" t="s">
        <v>12563</v>
      </c>
    </row>
    <row r="12605">
      <c r="A12605" s="3" t="s">
        <v>12564</v>
      </c>
    </row>
    <row r="12606">
      <c r="A12606" s="3" t="s">
        <v>12565</v>
      </c>
    </row>
    <row r="12607">
      <c r="A12607" s="3" t="s">
        <v>12566</v>
      </c>
    </row>
    <row r="12608">
      <c r="A12608" s="3" t="s">
        <v>12567</v>
      </c>
    </row>
    <row r="12609">
      <c r="A12609" s="3" t="s">
        <v>12568</v>
      </c>
    </row>
    <row r="12610">
      <c r="A12610" s="3" t="s">
        <v>12569</v>
      </c>
    </row>
    <row r="12611">
      <c r="A12611" s="3" t="s">
        <v>12570</v>
      </c>
    </row>
    <row r="12612">
      <c r="A12612" s="3" t="s">
        <v>12571</v>
      </c>
    </row>
    <row r="12613">
      <c r="A12613" s="3" t="s">
        <v>12572</v>
      </c>
    </row>
    <row r="12614">
      <c r="A12614" s="3" t="s">
        <v>12573</v>
      </c>
    </row>
    <row r="12615">
      <c r="A12615" s="3" t="s">
        <v>12574</v>
      </c>
    </row>
    <row r="12616">
      <c r="A12616" s="3" t="s">
        <v>12575</v>
      </c>
    </row>
    <row r="12617">
      <c r="A12617" s="3" t="s">
        <v>12576</v>
      </c>
    </row>
    <row r="12618">
      <c r="A12618" s="3" t="s">
        <v>12577</v>
      </c>
    </row>
    <row r="12619">
      <c r="A12619" s="3" t="s">
        <v>12578</v>
      </c>
    </row>
    <row r="12620">
      <c r="A12620" s="3" t="s">
        <v>12579</v>
      </c>
    </row>
    <row r="12621">
      <c r="A12621" s="3" t="s">
        <v>12580</v>
      </c>
    </row>
    <row r="12622">
      <c r="A12622" s="3" t="s">
        <v>12581</v>
      </c>
    </row>
    <row r="12623">
      <c r="A12623" s="3" t="s">
        <v>12582</v>
      </c>
    </row>
    <row r="12624">
      <c r="A12624" s="3" t="s">
        <v>12583</v>
      </c>
    </row>
    <row r="12625">
      <c r="A12625" s="3" t="s">
        <v>12584</v>
      </c>
    </row>
    <row r="12626">
      <c r="A12626" s="3" t="s">
        <v>12585</v>
      </c>
    </row>
    <row r="12627">
      <c r="A12627" s="3" t="s">
        <v>12586</v>
      </c>
    </row>
    <row r="12628">
      <c r="A12628" s="3" t="s">
        <v>12587</v>
      </c>
    </row>
    <row r="12629">
      <c r="A12629" s="3" t="s">
        <v>12588</v>
      </c>
    </row>
    <row r="12630">
      <c r="A12630" s="3" t="s">
        <v>12589</v>
      </c>
    </row>
    <row r="12631">
      <c r="A12631" s="3" t="s">
        <v>12590</v>
      </c>
    </row>
    <row r="12632">
      <c r="A12632" s="3" t="s">
        <v>12591</v>
      </c>
    </row>
    <row r="12633">
      <c r="A12633" s="3" t="s">
        <v>12592</v>
      </c>
    </row>
    <row r="12634">
      <c r="A12634" s="3" t="s">
        <v>12593</v>
      </c>
    </row>
    <row r="12635">
      <c r="A12635" s="3" t="s">
        <v>12594</v>
      </c>
    </row>
    <row r="12636">
      <c r="A12636" s="3" t="s">
        <v>12595</v>
      </c>
    </row>
    <row r="12637">
      <c r="A12637" s="3" t="s">
        <v>12596</v>
      </c>
    </row>
    <row r="12638">
      <c r="A12638" s="3" t="s">
        <v>12597</v>
      </c>
    </row>
    <row r="12639">
      <c r="A12639" s="3" t="s">
        <v>12598</v>
      </c>
    </row>
    <row r="12640">
      <c r="A12640" s="3" t="s">
        <v>12599</v>
      </c>
    </row>
    <row r="12641">
      <c r="A12641" s="3" t="s">
        <v>12600</v>
      </c>
    </row>
    <row r="12642">
      <c r="A12642" s="3" t="s">
        <v>12601</v>
      </c>
    </row>
    <row r="12643">
      <c r="A12643" s="3" t="s">
        <v>12602</v>
      </c>
    </row>
    <row r="12644">
      <c r="A12644" s="3" t="s">
        <v>12603</v>
      </c>
    </row>
    <row r="12645">
      <c r="A12645" s="3" t="s">
        <v>12604</v>
      </c>
    </row>
    <row r="12646">
      <c r="A12646" s="3" t="s">
        <v>12605</v>
      </c>
    </row>
    <row r="12647">
      <c r="A12647" s="3" t="s">
        <v>12606</v>
      </c>
    </row>
    <row r="12648">
      <c r="A12648" s="3" t="s">
        <v>12607</v>
      </c>
    </row>
    <row r="12649">
      <c r="A12649" s="3" t="s">
        <v>12608</v>
      </c>
    </row>
    <row r="12650">
      <c r="A12650" s="3" t="s">
        <v>12609</v>
      </c>
    </row>
    <row r="12651">
      <c r="A12651" s="3" t="s">
        <v>12610</v>
      </c>
    </row>
    <row r="12652">
      <c r="A12652" s="3" t="s">
        <v>12611</v>
      </c>
    </row>
    <row r="12653">
      <c r="A12653" s="3" t="s">
        <v>12612</v>
      </c>
    </row>
    <row r="12654">
      <c r="A12654" s="3" t="s">
        <v>12613</v>
      </c>
    </row>
    <row r="12655">
      <c r="A12655" s="3" t="s">
        <v>12614</v>
      </c>
    </row>
    <row r="12656">
      <c r="A12656" s="3" t="s">
        <v>12615</v>
      </c>
    </row>
    <row r="12657">
      <c r="A12657" s="3" t="s">
        <v>12616</v>
      </c>
    </row>
    <row r="12658">
      <c r="A12658" s="3" t="s">
        <v>12617</v>
      </c>
    </row>
    <row r="12659">
      <c r="A12659" s="3" t="s">
        <v>12618</v>
      </c>
    </row>
    <row r="12660">
      <c r="A12660" s="3" t="s">
        <v>12619</v>
      </c>
    </row>
    <row r="12661">
      <c r="A12661" s="3" t="s">
        <v>12620</v>
      </c>
    </row>
    <row r="12662">
      <c r="A12662" s="3" t="s">
        <v>12621</v>
      </c>
    </row>
    <row r="12663">
      <c r="A12663" s="3" t="s">
        <v>12622</v>
      </c>
    </row>
    <row r="12664">
      <c r="A12664" s="3" t="s">
        <v>12623</v>
      </c>
    </row>
    <row r="12665">
      <c r="A12665" s="3" t="s">
        <v>12624</v>
      </c>
    </row>
    <row r="12666">
      <c r="A12666" s="3" t="s">
        <v>12625</v>
      </c>
    </row>
    <row r="12667">
      <c r="A12667" s="3" t="s">
        <v>12626</v>
      </c>
    </row>
    <row r="12668">
      <c r="A12668" s="3" t="s">
        <v>12627</v>
      </c>
    </row>
    <row r="12669">
      <c r="A12669" s="3" t="s">
        <v>12628</v>
      </c>
    </row>
    <row r="12670">
      <c r="A12670" s="3" t="s">
        <v>12629</v>
      </c>
    </row>
    <row r="12671">
      <c r="A12671" s="3" t="s">
        <v>12630</v>
      </c>
    </row>
    <row r="12672">
      <c r="A12672" s="3" t="s">
        <v>12631</v>
      </c>
    </row>
    <row r="12673">
      <c r="A12673" s="3" t="s">
        <v>12632</v>
      </c>
    </row>
    <row r="12674">
      <c r="A12674" s="3" t="s">
        <v>12633</v>
      </c>
    </row>
    <row r="12675">
      <c r="A12675" s="3" t="s">
        <v>12634</v>
      </c>
    </row>
    <row r="12676">
      <c r="A12676" s="3" t="s">
        <v>12635</v>
      </c>
    </row>
    <row r="12677">
      <c r="A12677" s="3" t="s">
        <v>12636</v>
      </c>
    </row>
    <row r="12678">
      <c r="A12678" s="3" t="s">
        <v>12637</v>
      </c>
    </row>
    <row r="12679">
      <c r="A12679" s="3" t="s">
        <v>12638</v>
      </c>
    </row>
    <row r="12680">
      <c r="A12680" s="3" t="s">
        <v>12639</v>
      </c>
    </row>
    <row r="12681">
      <c r="A12681" s="3" t="s">
        <v>12640</v>
      </c>
    </row>
    <row r="12682">
      <c r="A12682" s="3" t="s">
        <v>12641</v>
      </c>
    </row>
    <row r="12683">
      <c r="A12683" s="3" t="s">
        <v>12642</v>
      </c>
    </row>
    <row r="12684">
      <c r="A12684" s="3" t="s">
        <v>12643</v>
      </c>
    </row>
    <row r="12685">
      <c r="A12685" s="3" t="s">
        <v>11852</v>
      </c>
    </row>
    <row r="12686">
      <c r="A12686" s="3" t="s">
        <v>12644</v>
      </c>
    </row>
    <row r="12687">
      <c r="A12687" s="3" t="s">
        <v>12645</v>
      </c>
    </row>
    <row r="12688">
      <c r="A12688" s="3" t="s">
        <v>12646</v>
      </c>
    </row>
    <row r="12689">
      <c r="A12689" s="3" t="s">
        <v>12647</v>
      </c>
    </row>
    <row r="12690">
      <c r="A12690" s="3" t="s">
        <v>12648</v>
      </c>
    </row>
    <row r="12691">
      <c r="A12691" s="3" t="s">
        <v>12649</v>
      </c>
    </row>
    <row r="12692">
      <c r="A12692" s="3" t="s">
        <v>12650</v>
      </c>
    </row>
    <row r="12693">
      <c r="A12693" s="3" t="s">
        <v>12651</v>
      </c>
    </row>
    <row r="12694">
      <c r="A12694" s="3" t="s">
        <v>12652</v>
      </c>
    </row>
    <row r="12695">
      <c r="A12695" s="3" t="s">
        <v>12653</v>
      </c>
    </row>
    <row r="12696">
      <c r="A12696" s="3" t="s">
        <v>12654</v>
      </c>
    </row>
    <row r="12697">
      <c r="A12697" s="3" t="s">
        <v>12655</v>
      </c>
    </row>
    <row r="12698">
      <c r="A12698" s="3" t="s">
        <v>12656</v>
      </c>
    </row>
    <row r="12699">
      <c r="A12699" s="3" t="s">
        <v>12657</v>
      </c>
    </row>
    <row r="12700">
      <c r="A12700" s="3" t="s">
        <v>12658</v>
      </c>
    </row>
    <row r="12701">
      <c r="A12701" s="3" t="s">
        <v>12659</v>
      </c>
    </row>
    <row r="12702">
      <c r="A12702" s="3" t="s">
        <v>12660</v>
      </c>
    </row>
    <row r="12703">
      <c r="A12703" s="3" t="s">
        <v>12661</v>
      </c>
    </row>
    <row r="12704">
      <c r="A12704" s="3" t="s">
        <v>12662</v>
      </c>
    </row>
    <row r="12705">
      <c r="A12705" s="3" t="s">
        <v>12663</v>
      </c>
    </row>
    <row r="12706">
      <c r="A12706" s="3" t="s">
        <v>12664</v>
      </c>
    </row>
    <row r="12707">
      <c r="A12707" s="3" t="s">
        <v>12665</v>
      </c>
    </row>
    <row r="12708">
      <c r="A12708" s="3" t="s">
        <v>12666</v>
      </c>
    </row>
    <row r="12709">
      <c r="A12709" s="3" t="s">
        <v>12667</v>
      </c>
    </row>
    <row r="12710">
      <c r="A12710" s="3" t="s">
        <v>12668</v>
      </c>
    </row>
    <row r="12711">
      <c r="A12711" s="3" t="s">
        <v>12669</v>
      </c>
    </row>
    <row r="12712">
      <c r="A12712" s="3" t="s">
        <v>12670</v>
      </c>
    </row>
    <row r="12713">
      <c r="A12713" s="3" t="s">
        <v>12671</v>
      </c>
    </row>
    <row r="12714">
      <c r="A12714" s="3" t="s">
        <v>12672</v>
      </c>
    </row>
    <row r="12715">
      <c r="A12715" s="3" t="s">
        <v>12673</v>
      </c>
    </row>
    <row r="12716">
      <c r="A12716" s="3" t="s">
        <v>12674</v>
      </c>
    </row>
    <row r="12717">
      <c r="A12717" s="3" t="s">
        <v>12675</v>
      </c>
    </row>
    <row r="12718">
      <c r="A12718" s="3" t="s">
        <v>12676</v>
      </c>
    </row>
    <row r="12719">
      <c r="A12719" s="3" t="s">
        <v>12677</v>
      </c>
    </row>
    <row r="12720">
      <c r="A12720" s="3" t="s">
        <v>12678</v>
      </c>
    </row>
    <row r="12721">
      <c r="A12721" s="3" t="s">
        <v>12679</v>
      </c>
    </row>
    <row r="12722">
      <c r="A12722" s="3" t="s">
        <v>12680</v>
      </c>
    </row>
    <row r="12723">
      <c r="A12723" s="3" t="s">
        <v>12681</v>
      </c>
    </row>
    <row r="12724">
      <c r="A12724" s="3" t="s">
        <v>12682</v>
      </c>
    </row>
    <row r="12725">
      <c r="A12725" s="3" t="s">
        <v>12683</v>
      </c>
    </row>
    <row r="12726">
      <c r="A12726" s="3" t="s">
        <v>12684</v>
      </c>
    </row>
    <row r="12727">
      <c r="A12727" s="3" t="s">
        <v>12685</v>
      </c>
    </row>
    <row r="12728">
      <c r="A12728" s="3" t="s">
        <v>12686</v>
      </c>
    </row>
    <row r="12729">
      <c r="A12729" s="3" t="s">
        <v>12687</v>
      </c>
    </row>
    <row r="12730">
      <c r="A12730" s="3" t="s">
        <v>12688</v>
      </c>
    </row>
    <row r="12731">
      <c r="A12731" s="3" t="s">
        <v>12689</v>
      </c>
    </row>
    <row r="12732">
      <c r="A12732" s="3" t="s">
        <v>12690</v>
      </c>
    </row>
    <row r="12733">
      <c r="A12733" s="3" t="s">
        <v>12691</v>
      </c>
    </row>
    <row r="12734">
      <c r="A12734" s="3" t="s">
        <v>12692</v>
      </c>
    </row>
    <row r="12735">
      <c r="A12735" s="3" t="s">
        <v>12693</v>
      </c>
    </row>
    <row r="12736">
      <c r="A12736" s="3" t="s">
        <v>12694</v>
      </c>
    </row>
    <row r="12737">
      <c r="A12737" s="3" t="s">
        <v>12695</v>
      </c>
    </row>
    <row r="12738">
      <c r="A12738" s="3" t="s">
        <v>12696</v>
      </c>
    </row>
    <row r="12739">
      <c r="A12739" s="3" t="s">
        <v>12697</v>
      </c>
    </row>
    <row r="12740">
      <c r="A12740" s="3" t="s">
        <v>12698</v>
      </c>
    </row>
    <row r="12741">
      <c r="A12741" s="3" t="s">
        <v>12699</v>
      </c>
    </row>
    <row r="12742">
      <c r="A12742" s="3" t="s">
        <v>12700</v>
      </c>
    </row>
    <row r="12743">
      <c r="A12743" s="3" t="s">
        <v>12701</v>
      </c>
    </row>
    <row r="12744">
      <c r="A12744" s="3" t="s">
        <v>12702</v>
      </c>
    </row>
    <row r="12745">
      <c r="A12745" s="3" t="s">
        <v>12703</v>
      </c>
    </row>
    <row r="12746">
      <c r="A12746" s="3" t="s">
        <v>12704</v>
      </c>
    </row>
    <row r="12747">
      <c r="A12747" s="3" t="s">
        <v>12705</v>
      </c>
    </row>
    <row r="12748">
      <c r="A12748" s="3" t="s">
        <v>12706</v>
      </c>
    </row>
    <row r="12749">
      <c r="A12749" s="3" t="s">
        <v>12707</v>
      </c>
    </row>
    <row r="12750">
      <c r="A12750" s="3" t="s">
        <v>12708</v>
      </c>
    </row>
    <row r="12751">
      <c r="A12751" s="3" t="s">
        <v>12709</v>
      </c>
    </row>
    <row r="12752">
      <c r="A12752" s="3" t="s">
        <v>12710</v>
      </c>
    </row>
    <row r="12753">
      <c r="A12753" s="3" t="s">
        <v>12711</v>
      </c>
    </row>
    <row r="12754">
      <c r="A12754" s="3" t="s">
        <v>12712</v>
      </c>
    </row>
    <row r="12755">
      <c r="A12755" s="3" t="s">
        <v>12713</v>
      </c>
    </row>
    <row r="12756">
      <c r="A12756" s="3" t="s">
        <v>12714</v>
      </c>
    </row>
    <row r="12757">
      <c r="A12757" s="3" t="s">
        <v>12715</v>
      </c>
    </row>
    <row r="12758">
      <c r="A12758" s="3" t="s">
        <v>12716</v>
      </c>
    </row>
    <row r="12759">
      <c r="A12759" s="3" t="s">
        <v>12717</v>
      </c>
    </row>
    <row r="12760">
      <c r="A12760" s="3" t="s">
        <v>12718</v>
      </c>
    </row>
    <row r="12761">
      <c r="A12761" s="3" t="s">
        <v>12719</v>
      </c>
    </row>
    <row r="12762">
      <c r="A12762" s="3" t="s">
        <v>12720</v>
      </c>
    </row>
    <row r="12763">
      <c r="A12763" s="3" t="s">
        <v>12721</v>
      </c>
    </row>
    <row r="12764">
      <c r="A12764" s="3" t="s">
        <v>12722</v>
      </c>
    </row>
    <row r="12765">
      <c r="A12765" s="3" t="s">
        <v>12723</v>
      </c>
    </row>
    <row r="12766">
      <c r="A12766" s="3" t="s">
        <v>12724</v>
      </c>
    </row>
    <row r="12767">
      <c r="A12767" s="3" t="s">
        <v>12725</v>
      </c>
    </row>
    <row r="12768">
      <c r="A12768" s="3" t="s">
        <v>12726</v>
      </c>
    </row>
    <row r="12769">
      <c r="A12769" s="3" t="s">
        <v>12727</v>
      </c>
    </row>
    <row r="12770">
      <c r="A12770" s="3" t="s">
        <v>12728</v>
      </c>
    </row>
    <row r="12771">
      <c r="A12771" s="3" t="s">
        <v>12729</v>
      </c>
    </row>
    <row r="12772">
      <c r="A12772" s="3" t="s">
        <v>12730</v>
      </c>
    </row>
    <row r="12773">
      <c r="A12773" s="3" t="s">
        <v>12731</v>
      </c>
    </row>
    <row r="12774">
      <c r="A12774" s="3" t="s">
        <v>12732</v>
      </c>
    </row>
    <row r="12775">
      <c r="A12775" s="3" t="s">
        <v>12733</v>
      </c>
    </row>
    <row r="12776">
      <c r="A12776" s="3" t="s">
        <v>12734</v>
      </c>
    </row>
    <row r="12777">
      <c r="A12777" s="3" t="s">
        <v>12735</v>
      </c>
    </row>
    <row r="12778">
      <c r="A12778" s="3" t="s">
        <v>12736</v>
      </c>
    </row>
    <row r="12779">
      <c r="A12779" s="3" t="s">
        <v>12737</v>
      </c>
    </row>
    <row r="12780">
      <c r="A12780" s="3" t="s">
        <v>12738</v>
      </c>
    </row>
    <row r="12781">
      <c r="A12781" s="3" t="s">
        <v>12739</v>
      </c>
    </row>
    <row r="12782">
      <c r="A12782" s="3" t="s">
        <v>12740</v>
      </c>
    </row>
    <row r="12783">
      <c r="A12783" s="3" t="s">
        <v>12741</v>
      </c>
    </row>
    <row r="12784">
      <c r="A12784" s="3" t="s">
        <v>12742</v>
      </c>
    </row>
    <row r="12785">
      <c r="A12785" s="3" t="s">
        <v>12743</v>
      </c>
    </row>
    <row r="12786">
      <c r="A12786" s="3" t="s">
        <v>12744</v>
      </c>
    </row>
    <row r="12787">
      <c r="A12787" s="3" t="s">
        <v>12745</v>
      </c>
    </row>
    <row r="12788">
      <c r="A12788" s="3" t="s">
        <v>12746</v>
      </c>
    </row>
    <row r="12789">
      <c r="A12789" s="3" t="s">
        <v>12747</v>
      </c>
    </row>
    <row r="12790">
      <c r="A12790" s="3" t="s">
        <v>12748</v>
      </c>
    </row>
    <row r="12791">
      <c r="A12791" s="3" t="s">
        <v>12749</v>
      </c>
    </row>
    <row r="12792">
      <c r="A12792" s="3" t="s">
        <v>12750</v>
      </c>
    </row>
    <row r="12793">
      <c r="A12793" s="3" t="s">
        <v>12751</v>
      </c>
    </row>
    <row r="12794">
      <c r="A12794" s="3" t="s">
        <v>12752</v>
      </c>
    </row>
    <row r="12795">
      <c r="A12795" s="3" t="s">
        <v>12753</v>
      </c>
    </row>
    <row r="12796">
      <c r="A12796" s="3" t="s">
        <v>12754</v>
      </c>
    </row>
    <row r="12797">
      <c r="A12797" s="3" t="s">
        <v>12755</v>
      </c>
    </row>
    <row r="12798">
      <c r="A12798" s="3" t="s">
        <v>12756</v>
      </c>
    </row>
    <row r="12799">
      <c r="A12799" s="3" t="s">
        <v>12757</v>
      </c>
    </row>
    <row r="12800">
      <c r="A12800" s="3" t="s">
        <v>12758</v>
      </c>
    </row>
    <row r="12801">
      <c r="A12801" s="3" t="s">
        <v>12759</v>
      </c>
    </row>
    <row r="12802">
      <c r="A12802" s="3" t="s">
        <v>12760</v>
      </c>
    </row>
    <row r="12803">
      <c r="A12803" s="3" t="s">
        <v>12761</v>
      </c>
    </row>
    <row r="12804">
      <c r="A12804" s="3" t="s">
        <v>12762</v>
      </c>
    </row>
    <row r="12805">
      <c r="A12805" s="3" t="s">
        <v>3085</v>
      </c>
    </row>
    <row r="12806">
      <c r="A12806" s="3" t="s">
        <v>12763</v>
      </c>
    </row>
    <row r="12807">
      <c r="A12807" s="3" t="s">
        <v>12764</v>
      </c>
    </row>
    <row r="12808">
      <c r="A12808" s="3" t="s">
        <v>12765</v>
      </c>
    </row>
    <row r="12809">
      <c r="A12809" s="3" t="s">
        <v>12766</v>
      </c>
    </row>
    <row r="12810">
      <c r="A12810" s="3" t="s">
        <v>12767</v>
      </c>
    </row>
    <row r="12811">
      <c r="A12811" s="3" t="s">
        <v>12768</v>
      </c>
    </row>
    <row r="12812">
      <c r="A12812" s="3" t="s">
        <v>12769</v>
      </c>
    </row>
    <row r="12813">
      <c r="A12813" s="3" t="s">
        <v>12770</v>
      </c>
    </row>
    <row r="12814">
      <c r="A12814" s="3" t="s">
        <v>12771</v>
      </c>
    </row>
    <row r="12815">
      <c r="A12815" s="3" t="s">
        <v>12772</v>
      </c>
    </row>
    <row r="12816">
      <c r="A12816" s="3" t="s">
        <v>12773</v>
      </c>
    </row>
    <row r="12817">
      <c r="A12817" s="3" t="s">
        <v>12774</v>
      </c>
    </row>
    <row r="12818">
      <c r="A12818" s="3" t="s">
        <v>12775</v>
      </c>
    </row>
    <row r="12819">
      <c r="A12819" s="3" t="s">
        <v>12776</v>
      </c>
    </row>
    <row r="12820">
      <c r="A12820" s="3" t="s">
        <v>12777</v>
      </c>
    </row>
    <row r="12821">
      <c r="A12821" s="3" t="s">
        <v>12778</v>
      </c>
    </row>
    <row r="12822">
      <c r="A12822" s="3" t="s">
        <v>12779</v>
      </c>
    </row>
    <row r="12823">
      <c r="A12823" s="3" t="s">
        <v>12780</v>
      </c>
    </row>
    <row r="12824">
      <c r="A12824" s="3" t="s">
        <v>12781</v>
      </c>
    </row>
    <row r="12825">
      <c r="A12825" s="3" t="s">
        <v>12782</v>
      </c>
    </row>
    <row r="12826">
      <c r="A12826" s="3" t="s">
        <v>12783</v>
      </c>
    </row>
    <row r="12827">
      <c r="A12827" s="3" t="s">
        <v>12784</v>
      </c>
    </row>
    <row r="12828">
      <c r="A12828" s="3" t="s">
        <v>12785</v>
      </c>
    </row>
    <row r="12829">
      <c r="A12829" s="3" t="s">
        <v>12786</v>
      </c>
    </row>
    <row r="12830">
      <c r="A12830" s="3" t="s">
        <v>12787</v>
      </c>
    </row>
    <row r="12831">
      <c r="A12831" s="3" t="s">
        <v>12788</v>
      </c>
    </row>
    <row r="12832">
      <c r="A12832" s="3" t="s">
        <v>12789</v>
      </c>
    </row>
    <row r="12833">
      <c r="A12833" s="3" t="s">
        <v>12790</v>
      </c>
    </row>
    <row r="12834">
      <c r="A12834" s="3" t="s">
        <v>12791</v>
      </c>
    </row>
    <row r="12835">
      <c r="A12835" s="3" t="s">
        <v>12792</v>
      </c>
    </row>
    <row r="12836">
      <c r="A12836" s="3" t="s">
        <v>12793</v>
      </c>
    </row>
    <row r="12837">
      <c r="A12837" s="3" t="s">
        <v>12794</v>
      </c>
    </row>
    <row r="12838">
      <c r="A12838" s="3" t="s">
        <v>12795</v>
      </c>
    </row>
    <row r="12839">
      <c r="A12839" s="3" t="s">
        <v>12796</v>
      </c>
    </row>
    <row r="12840">
      <c r="A12840" s="3" t="s">
        <v>12797</v>
      </c>
    </row>
    <row r="12841">
      <c r="A12841" s="3" t="s">
        <v>12798</v>
      </c>
    </row>
    <row r="12842">
      <c r="A12842" s="3" t="s">
        <v>12799</v>
      </c>
    </row>
    <row r="12843">
      <c r="A12843" s="3" t="s">
        <v>12800</v>
      </c>
    </row>
    <row r="12844">
      <c r="A12844" s="3" t="s">
        <v>12801</v>
      </c>
    </row>
    <row r="12845">
      <c r="A12845" s="3" t="s">
        <v>12802</v>
      </c>
    </row>
    <row r="12846">
      <c r="A12846" s="3" t="s">
        <v>12803</v>
      </c>
    </row>
    <row r="12847">
      <c r="A12847" s="3" t="s">
        <v>12804</v>
      </c>
    </row>
    <row r="12848">
      <c r="A12848" s="3" t="s">
        <v>12805</v>
      </c>
    </row>
    <row r="12849">
      <c r="A12849" s="3" t="s">
        <v>12806</v>
      </c>
    </row>
    <row r="12850">
      <c r="A12850" s="3" t="s">
        <v>12807</v>
      </c>
    </row>
    <row r="12851">
      <c r="A12851" s="3" t="s">
        <v>12808</v>
      </c>
    </row>
    <row r="12852">
      <c r="A12852" s="3" t="s">
        <v>12809</v>
      </c>
    </row>
    <row r="12853">
      <c r="A12853" s="3" t="s">
        <v>12810</v>
      </c>
    </row>
    <row r="12854">
      <c r="A12854" s="3" t="s">
        <v>12811</v>
      </c>
    </row>
    <row r="12855">
      <c r="A12855" s="3" t="s">
        <v>12812</v>
      </c>
    </row>
    <row r="12856">
      <c r="A12856" s="3" t="s">
        <v>12813</v>
      </c>
    </row>
    <row r="12857">
      <c r="A12857" s="3" t="s">
        <v>12814</v>
      </c>
    </row>
    <row r="12858">
      <c r="A12858" s="3" t="s">
        <v>12815</v>
      </c>
    </row>
    <row r="12859">
      <c r="A12859" s="3" t="s">
        <v>12816</v>
      </c>
    </row>
    <row r="12860">
      <c r="A12860" s="3" t="s">
        <v>12817</v>
      </c>
    </row>
    <row r="12861">
      <c r="A12861" s="3" t="s">
        <v>12818</v>
      </c>
    </row>
    <row r="12862">
      <c r="A12862" s="3" t="s">
        <v>12819</v>
      </c>
    </row>
    <row r="12863">
      <c r="A12863" s="3" t="s">
        <v>12820</v>
      </c>
    </row>
    <row r="12864">
      <c r="A12864" s="3" t="s">
        <v>12821</v>
      </c>
    </row>
    <row r="12865">
      <c r="A12865" s="3" t="s">
        <v>12822</v>
      </c>
    </row>
    <row r="12866">
      <c r="A12866" s="3" t="s">
        <v>12823</v>
      </c>
    </row>
    <row r="12867">
      <c r="A12867" s="3" t="s">
        <v>12824</v>
      </c>
    </row>
    <row r="12868">
      <c r="A12868" s="3" t="s">
        <v>12825</v>
      </c>
    </row>
    <row r="12869">
      <c r="A12869" s="3" t="s">
        <v>12826</v>
      </c>
    </row>
    <row r="12870">
      <c r="A12870" s="3" t="s">
        <v>12827</v>
      </c>
    </row>
    <row r="12871">
      <c r="A12871" s="3" t="s">
        <v>12828</v>
      </c>
    </row>
    <row r="12872">
      <c r="A12872" s="3" t="s">
        <v>12829</v>
      </c>
    </row>
    <row r="12873">
      <c r="A12873" s="3" t="s">
        <v>12830</v>
      </c>
    </row>
    <row r="12874">
      <c r="A12874" s="3" t="s">
        <v>12831</v>
      </c>
    </row>
    <row r="12875">
      <c r="A12875" s="3" t="s">
        <v>12832</v>
      </c>
    </row>
    <row r="12876">
      <c r="A12876" s="3" t="s">
        <v>12833</v>
      </c>
    </row>
    <row r="12877">
      <c r="A12877" s="3" t="s">
        <v>12834</v>
      </c>
    </row>
    <row r="12878">
      <c r="A12878" s="3" t="s">
        <v>12835</v>
      </c>
    </row>
    <row r="12879">
      <c r="A12879" s="3" t="s">
        <v>12836</v>
      </c>
    </row>
    <row r="12880">
      <c r="A12880" s="3" t="s">
        <v>12837</v>
      </c>
    </row>
    <row r="12881">
      <c r="A12881" s="3" t="s">
        <v>12838</v>
      </c>
    </row>
    <row r="12882">
      <c r="A12882" s="3" t="s">
        <v>12839</v>
      </c>
    </row>
    <row r="12883">
      <c r="A12883" s="3" t="s">
        <v>12840</v>
      </c>
    </row>
    <row r="12884">
      <c r="A12884" s="3" t="s">
        <v>12841</v>
      </c>
    </row>
    <row r="12885">
      <c r="A12885" s="3" t="s">
        <v>12842</v>
      </c>
    </row>
    <row r="12886">
      <c r="A12886" s="3" t="s">
        <v>12843</v>
      </c>
    </row>
    <row r="12887">
      <c r="A12887" s="3" t="s">
        <v>12844</v>
      </c>
    </row>
    <row r="12888">
      <c r="A12888" s="3" t="s">
        <v>12845</v>
      </c>
    </row>
    <row r="12889">
      <c r="A12889" s="3" t="s">
        <v>12846</v>
      </c>
    </row>
    <row r="12890">
      <c r="A12890" s="3" t="s">
        <v>12847</v>
      </c>
    </row>
    <row r="12891">
      <c r="A12891" s="3" t="s">
        <v>12848</v>
      </c>
    </row>
    <row r="12892">
      <c r="A12892" s="3" t="s">
        <v>12849</v>
      </c>
    </row>
    <row r="12893">
      <c r="A12893" s="3" t="s">
        <v>12850</v>
      </c>
    </row>
    <row r="12894">
      <c r="A12894" s="3" t="s">
        <v>12851</v>
      </c>
    </row>
    <row r="12895">
      <c r="A12895" s="3" t="s">
        <v>12852</v>
      </c>
    </row>
    <row r="12896">
      <c r="A12896" s="3" t="s">
        <v>12853</v>
      </c>
    </row>
    <row r="12897">
      <c r="A12897" s="3" t="s">
        <v>12854</v>
      </c>
    </row>
    <row r="12898">
      <c r="A12898" s="3" t="s">
        <v>12855</v>
      </c>
    </row>
    <row r="12899">
      <c r="A12899" s="3" t="s">
        <v>12856</v>
      </c>
    </row>
    <row r="12900">
      <c r="A12900" s="3" t="s">
        <v>12857</v>
      </c>
    </row>
    <row r="12901">
      <c r="A12901" s="3" t="s">
        <v>12858</v>
      </c>
    </row>
    <row r="12902">
      <c r="A12902" s="3" t="s">
        <v>12859</v>
      </c>
    </row>
    <row r="12903">
      <c r="A12903" s="3" t="s">
        <v>12860</v>
      </c>
    </row>
    <row r="12904">
      <c r="A12904" s="3" t="s">
        <v>12861</v>
      </c>
    </row>
    <row r="12905">
      <c r="A12905" s="3" t="s">
        <v>12862</v>
      </c>
    </row>
    <row r="12906">
      <c r="A12906" s="3" t="s">
        <v>12863</v>
      </c>
    </row>
    <row r="12907">
      <c r="A12907" s="3" t="s">
        <v>12864</v>
      </c>
    </row>
    <row r="12908">
      <c r="A12908" s="3" t="s">
        <v>12865</v>
      </c>
    </row>
    <row r="12909">
      <c r="A12909" s="3" t="s">
        <v>12866</v>
      </c>
    </row>
    <row r="12910">
      <c r="A12910" s="3" t="s">
        <v>12867</v>
      </c>
    </row>
    <row r="12911">
      <c r="A12911" s="3" t="s">
        <v>12868</v>
      </c>
    </row>
    <row r="12912">
      <c r="A12912" s="3" t="s">
        <v>12869</v>
      </c>
    </row>
    <row r="12913">
      <c r="A12913" s="3" t="s">
        <v>12870</v>
      </c>
    </row>
    <row r="12914">
      <c r="A12914" s="3" t="s">
        <v>12871</v>
      </c>
    </row>
    <row r="12915">
      <c r="A12915" s="3" t="s">
        <v>12872</v>
      </c>
    </row>
    <row r="12916">
      <c r="A12916" s="3" t="s">
        <v>12873</v>
      </c>
    </row>
    <row r="12917">
      <c r="A12917" s="3" t="s">
        <v>12874</v>
      </c>
    </row>
    <row r="12918">
      <c r="A12918" s="3" t="s">
        <v>12875</v>
      </c>
    </row>
    <row r="12919">
      <c r="A12919" s="3" t="s">
        <v>12876</v>
      </c>
    </row>
    <row r="12920">
      <c r="A12920" s="3" t="s">
        <v>12877</v>
      </c>
    </row>
    <row r="12921">
      <c r="A12921" s="3" t="s">
        <v>12878</v>
      </c>
    </row>
    <row r="12922">
      <c r="A12922" s="3" t="s">
        <v>12879</v>
      </c>
    </row>
    <row r="12923">
      <c r="A12923" s="3" t="s">
        <v>12880</v>
      </c>
    </row>
    <row r="12924">
      <c r="A12924" s="3" t="s">
        <v>12881</v>
      </c>
    </row>
    <row r="12925">
      <c r="A12925" s="3" t="s">
        <v>12882</v>
      </c>
    </row>
    <row r="12926">
      <c r="A12926" s="3" t="s">
        <v>12883</v>
      </c>
    </row>
    <row r="12927">
      <c r="A12927" s="3" t="s">
        <v>12884</v>
      </c>
    </row>
    <row r="12928">
      <c r="A12928" s="3" t="s">
        <v>12885</v>
      </c>
    </row>
    <row r="12929">
      <c r="A12929" s="3" t="s">
        <v>12886</v>
      </c>
    </row>
    <row r="12930">
      <c r="A12930" s="3" t="s">
        <v>12887</v>
      </c>
    </row>
    <row r="12931">
      <c r="A12931" s="3" t="s">
        <v>12888</v>
      </c>
    </row>
    <row r="12932">
      <c r="A12932" s="3" t="s">
        <v>12889</v>
      </c>
    </row>
    <row r="12933">
      <c r="A12933" s="3" t="s">
        <v>12890</v>
      </c>
    </row>
    <row r="12934">
      <c r="A12934" s="3" t="s">
        <v>12891</v>
      </c>
    </row>
    <row r="12935">
      <c r="A12935" s="3" t="s">
        <v>12892</v>
      </c>
    </row>
    <row r="12936">
      <c r="A12936" s="3" t="s">
        <v>12893</v>
      </c>
    </row>
    <row r="12937">
      <c r="A12937" s="3" t="s">
        <v>12894</v>
      </c>
    </row>
    <row r="12938">
      <c r="A12938" s="3" t="s">
        <v>12895</v>
      </c>
    </row>
    <row r="12939">
      <c r="A12939" s="3" t="s">
        <v>12896</v>
      </c>
    </row>
    <row r="12940">
      <c r="A12940" s="3" t="s">
        <v>12897</v>
      </c>
    </row>
    <row r="12941">
      <c r="A12941" s="3" t="s">
        <v>12898</v>
      </c>
    </row>
    <row r="12942">
      <c r="A12942" s="3" t="s">
        <v>12899</v>
      </c>
    </row>
    <row r="12943">
      <c r="A12943" s="3" t="s">
        <v>12900</v>
      </c>
    </row>
    <row r="12944">
      <c r="A12944" s="3" t="s">
        <v>12901</v>
      </c>
    </row>
    <row r="12945">
      <c r="A12945" s="3" t="s">
        <v>12902</v>
      </c>
    </row>
    <row r="12946">
      <c r="A12946" s="3" t="s">
        <v>12903</v>
      </c>
    </row>
    <row r="12947">
      <c r="A12947" s="3" t="s">
        <v>12904</v>
      </c>
    </row>
    <row r="12948">
      <c r="A12948" s="3" t="s">
        <v>12905</v>
      </c>
    </row>
    <row r="12949">
      <c r="A12949" s="3" t="s">
        <v>12906</v>
      </c>
    </row>
    <row r="12950">
      <c r="A12950" s="3" t="s">
        <v>12907</v>
      </c>
    </row>
    <row r="12951">
      <c r="A12951" s="3" t="s">
        <v>12908</v>
      </c>
    </row>
    <row r="12952">
      <c r="A12952" s="3" t="s">
        <v>12909</v>
      </c>
    </row>
    <row r="12953">
      <c r="A12953" s="3" t="s">
        <v>12910</v>
      </c>
    </row>
    <row r="12954">
      <c r="A12954" s="3" t="s">
        <v>12911</v>
      </c>
    </row>
    <row r="12955">
      <c r="A12955" s="3" t="s">
        <v>12912</v>
      </c>
    </row>
    <row r="12956">
      <c r="A12956" s="3" t="s">
        <v>12913</v>
      </c>
    </row>
    <row r="12957">
      <c r="A12957" s="3" t="s">
        <v>12914</v>
      </c>
    </row>
    <row r="12958">
      <c r="A12958" s="3" t="s">
        <v>12915</v>
      </c>
    </row>
    <row r="12959">
      <c r="A12959" s="3" t="s">
        <v>2794</v>
      </c>
    </row>
    <row r="12960">
      <c r="A12960" s="3" t="s">
        <v>12916</v>
      </c>
    </row>
    <row r="12961">
      <c r="A12961" s="3" t="s">
        <v>12917</v>
      </c>
    </row>
    <row r="12962">
      <c r="A12962" s="3" t="s">
        <v>12918</v>
      </c>
    </row>
    <row r="12963">
      <c r="A12963" s="3" t="s">
        <v>12919</v>
      </c>
    </row>
    <row r="12964">
      <c r="A12964" s="3" t="s">
        <v>12920</v>
      </c>
    </row>
    <row r="12965">
      <c r="A12965" s="3" t="s">
        <v>12921</v>
      </c>
    </row>
    <row r="12966">
      <c r="A12966" s="3" t="s">
        <v>12922</v>
      </c>
    </row>
    <row r="12967">
      <c r="A12967" s="3" t="s">
        <v>12923</v>
      </c>
    </row>
    <row r="12968">
      <c r="A12968" s="3" t="s">
        <v>12924</v>
      </c>
    </row>
    <row r="12969">
      <c r="A12969" s="3" t="s">
        <v>12925</v>
      </c>
    </row>
    <row r="12970">
      <c r="A12970" s="3" t="s">
        <v>12926</v>
      </c>
    </row>
    <row r="12971">
      <c r="A12971" s="3" t="s">
        <v>7585</v>
      </c>
    </row>
    <row r="12972">
      <c r="A12972" s="3" t="s">
        <v>12927</v>
      </c>
    </row>
    <row r="12973">
      <c r="A12973" s="3" t="s">
        <v>12928</v>
      </c>
    </row>
    <row r="12974">
      <c r="A12974" s="3" t="s">
        <v>12929</v>
      </c>
    </row>
    <row r="12975">
      <c r="A12975" s="3" t="s">
        <v>12930</v>
      </c>
    </row>
    <row r="12976">
      <c r="A12976" s="3" t="s">
        <v>12931</v>
      </c>
    </row>
    <row r="12977">
      <c r="A12977" s="3" t="s">
        <v>12932</v>
      </c>
    </row>
    <row r="12978">
      <c r="A12978" s="3" t="s">
        <v>12933</v>
      </c>
    </row>
    <row r="12979">
      <c r="A12979" s="3" t="s">
        <v>12934</v>
      </c>
    </row>
    <row r="12980">
      <c r="A12980" s="3" t="s">
        <v>12935</v>
      </c>
    </row>
    <row r="12981">
      <c r="A12981" s="3" t="s">
        <v>12936</v>
      </c>
    </row>
    <row r="12982">
      <c r="A12982" s="3" t="s">
        <v>12937</v>
      </c>
    </row>
    <row r="12983">
      <c r="A12983" s="3" t="s">
        <v>12938</v>
      </c>
    </row>
    <row r="12984">
      <c r="A12984" s="3" t="s">
        <v>12939</v>
      </c>
    </row>
    <row r="12985">
      <c r="A12985" s="3" t="s">
        <v>12940</v>
      </c>
    </row>
    <row r="12986">
      <c r="A12986" s="3" t="s">
        <v>12941</v>
      </c>
    </row>
    <row r="12987">
      <c r="A12987" s="3" t="s">
        <v>12942</v>
      </c>
    </row>
    <row r="12988">
      <c r="A12988" s="3" t="s">
        <v>12943</v>
      </c>
    </row>
    <row r="12989">
      <c r="A12989" s="3" t="s">
        <v>12944</v>
      </c>
    </row>
    <row r="12990">
      <c r="A12990" s="3" t="s">
        <v>12945</v>
      </c>
    </row>
    <row r="12991">
      <c r="A12991" s="3" t="s">
        <v>12946</v>
      </c>
    </row>
    <row r="12992">
      <c r="A12992" s="3" t="s">
        <v>12947</v>
      </c>
    </row>
    <row r="12993">
      <c r="A12993" s="3" t="s">
        <v>12948</v>
      </c>
    </row>
    <row r="12994">
      <c r="A12994" s="3" t="s">
        <v>12949</v>
      </c>
    </row>
    <row r="12995">
      <c r="A12995" s="3" t="s">
        <v>12950</v>
      </c>
    </row>
    <row r="12996">
      <c r="A12996" s="3" t="s">
        <v>12951</v>
      </c>
    </row>
    <row r="12997">
      <c r="A12997" s="3" t="s">
        <v>12952</v>
      </c>
    </row>
    <row r="12998">
      <c r="A12998" s="3" t="s">
        <v>12953</v>
      </c>
    </row>
    <row r="12999">
      <c r="A12999" s="3" t="s">
        <v>12954</v>
      </c>
    </row>
    <row r="13000">
      <c r="A13000" s="3" t="s">
        <v>12955</v>
      </c>
    </row>
    <row r="13001">
      <c r="A13001" s="3" t="s">
        <v>12956</v>
      </c>
    </row>
    <row r="13002">
      <c r="A13002" s="3" t="s">
        <v>12957</v>
      </c>
    </row>
    <row r="13003">
      <c r="A13003" s="3" t="s">
        <v>12958</v>
      </c>
    </row>
    <row r="13004">
      <c r="A13004" s="3" t="s">
        <v>12959</v>
      </c>
    </row>
    <row r="13005">
      <c r="A13005" s="3" t="s">
        <v>12960</v>
      </c>
    </row>
    <row r="13006">
      <c r="A13006" s="3" t="s">
        <v>12961</v>
      </c>
    </row>
    <row r="13007">
      <c r="A13007" s="3" t="s">
        <v>12962</v>
      </c>
    </row>
    <row r="13008">
      <c r="A13008" s="3" t="s">
        <v>12963</v>
      </c>
    </row>
    <row r="13009">
      <c r="A13009" s="3" t="s">
        <v>12964</v>
      </c>
    </row>
    <row r="13010">
      <c r="A13010" s="3" t="s">
        <v>12965</v>
      </c>
    </row>
    <row r="13011">
      <c r="A13011" s="3" t="s">
        <v>12966</v>
      </c>
    </row>
    <row r="13012">
      <c r="A13012" s="3" t="s">
        <v>12967</v>
      </c>
    </row>
    <row r="13013">
      <c r="A13013" s="3" t="s">
        <v>12968</v>
      </c>
    </row>
    <row r="13014">
      <c r="A13014" s="3" t="s">
        <v>12969</v>
      </c>
    </row>
    <row r="13015">
      <c r="A13015" s="3" t="s">
        <v>12970</v>
      </c>
    </row>
    <row r="13016">
      <c r="A13016" s="3" t="s">
        <v>12971</v>
      </c>
    </row>
    <row r="13017">
      <c r="A13017" s="3" t="s">
        <v>12972</v>
      </c>
    </row>
    <row r="13018">
      <c r="A13018" s="3" t="s">
        <v>12973</v>
      </c>
    </row>
    <row r="13019">
      <c r="A13019" s="3" t="s">
        <v>12974</v>
      </c>
    </row>
    <row r="13020">
      <c r="A13020" s="3" t="s">
        <v>12975</v>
      </c>
    </row>
    <row r="13021">
      <c r="A13021" s="3" t="s">
        <v>12976</v>
      </c>
    </row>
    <row r="13022">
      <c r="A13022" s="3" t="s">
        <v>12977</v>
      </c>
    </row>
    <row r="13023">
      <c r="A13023" s="3" t="s">
        <v>12978</v>
      </c>
    </row>
    <row r="13024">
      <c r="A13024" s="3" t="s">
        <v>12979</v>
      </c>
    </row>
    <row r="13025">
      <c r="A13025" s="3" t="s">
        <v>12980</v>
      </c>
    </row>
    <row r="13026">
      <c r="A13026" s="3" t="s">
        <v>12981</v>
      </c>
    </row>
    <row r="13027">
      <c r="A13027" s="3" t="s">
        <v>12982</v>
      </c>
    </row>
    <row r="13028">
      <c r="A13028" s="3" t="s">
        <v>12983</v>
      </c>
    </row>
    <row r="13029">
      <c r="A13029" s="3" t="s">
        <v>12984</v>
      </c>
    </row>
    <row r="13030">
      <c r="A13030" s="3" t="s">
        <v>12985</v>
      </c>
    </row>
    <row r="13031">
      <c r="A13031" s="3" t="s">
        <v>12986</v>
      </c>
    </row>
    <row r="13032">
      <c r="A13032" s="3" t="s">
        <v>12987</v>
      </c>
    </row>
    <row r="13033">
      <c r="A13033" s="3" t="s">
        <v>12988</v>
      </c>
    </row>
    <row r="13034">
      <c r="A13034" s="3" t="s">
        <v>12989</v>
      </c>
    </row>
    <row r="13035">
      <c r="A13035" s="3" t="s">
        <v>12990</v>
      </c>
    </row>
    <row r="13036">
      <c r="A13036" s="3" t="s">
        <v>12991</v>
      </c>
    </row>
    <row r="13037">
      <c r="A13037" s="3" t="s">
        <v>12992</v>
      </c>
    </row>
    <row r="13038">
      <c r="A13038" s="3" t="s">
        <v>12993</v>
      </c>
    </row>
    <row r="13039">
      <c r="A13039" s="3" t="s">
        <v>12994</v>
      </c>
    </row>
    <row r="13040">
      <c r="A13040" s="3" t="s">
        <v>12995</v>
      </c>
    </row>
    <row r="13041">
      <c r="A13041" s="3" t="s">
        <v>12996</v>
      </c>
    </row>
    <row r="13042">
      <c r="A13042" s="3" t="s">
        <v>12997</v>
      </c>
    </row>
    <row r="13043">
      <c r="A13043" s="3" t="s">
        <v>12998</v>
      </c>
    </row>
    <row r="13044">
      <c r="A13044" s="3" t="s">
        <v>12999</v>
      </c>
    </row>
    <row r="13045">
      <c r="A13045" s="3" t="s">
        <v>13000</v>
      </c>
    </row>
    <row r="13046">
      <c r="A13046" s="3" t="s">
        <v>13001</v>
      </c>
    </row>
    <row r="13047">
      <c r="A13047" s="3" t="s">
        <v>13002</v>
      </c>
    </row>
    <row r="13048">
      <c r="A13048" s="3" t="s">
        <v>13003</v>
      </c>
    </row>
    <row r="13049">
      <c r="A13049" s="3" t="s">
        <v>13004</v>
      </c>
    </row>
    <row r="13050">
      <c r="A13050" s="3" t="s">
        <v>13005</v>
      </c>
    </row>
    <row r="13051">
      <c r="A13051" s="3" t="s">
        <v>13006</v>
      </c>
    </row>
    <row r="13052">
      <c r="A13052" s="3" t="s">
        <v>13007</v>
      </c>
    </row>
    <row r="13053">
      <c r="A13053" s="3" t="s">
        <v>13008</v>
      </c>
    </row>
    <row r="13054">
      <c r="A13054" s="3" t="s">
        <v>13009</v>
      </c>
    </row>
    <row r="13055">
      <c r="A13055" s="3" t="s">
        <v>13010</v>
      </c>
    </row>
    <row r="13056">
      <c r="A13056" s="3" t="s">
        <v>13011</v>
      </c>
    </row>
    <row r="13057">
      <c r="A13057" s="3" t="s">
        <v>13012</v>
      </c>
    </row>
    <row r="13058">
      <c r="A13058" s="3" t="s">
        <v>13013</v>
      </c>
    </row>
    <row r="13059">
      <c r="A13059" s="3" t="s">
        <v>13014</v>
      </c>
    </row>
    <row r="13060">
      <c r="A13060" s="3" t="s">
        <v>13015</v>
      </c>
    </row>
    <row r="13061">
      <c r="A13061" s="3" t="s">
        <v>13016</v>
      </c>
    </row>
    <row r="13062">
      <c r="A13062" s="3" t="s">
        <v>13017</v>
      </c>
    </row>
    <row r="13063">
      <c r="A13063" s="3" t="s">
        <v>13018</v>
      </c>
    </row>
    <row r="13064">
      <c r="A13064" s="3" t="s">
        <v>13019</v>
      </c>
    </row>
    <row r="13065">
      <c r="A13065" s="3" t="s">
        <v>13020</v>
      </c>
    </row>
    <row r="13066">
      <c r="A13066" s="3" t="s">
        <v>13021</v>
      </c>
    </row>
    <row r="13067">
      <c r="A13067" s="3" t="s">
        <v>13022</v>
      </c>
    </row>
    <row r="13068">
      <c r="A13068" s="3" t="s">
        <v>13023</v>
      </c>
    </row>
    <row r="13069">
      <c r="A13069" s="3" t="s">
        <v>13024</v>
      </c>
    </row>
    <row r="13070">
      <c r="A13070" s="3" t="s">
        <v>13025</v>
      </c>
    </row>
    <row r="13071">
      <c r="A13071" s="3" t="s">
        <v>13026</v>
      </c>
    </row>
    <row r="13072">
      <c r="A13072" s="3" t="s">
        <v>13027</v>
      </c>
    </row>
    <row r="13073">
      <c r="A13073" s="3" t="s">
        <v>13028</v>
      </c>
    </row>
    <row r="13074">
      <c r="A13074" s="3" t="s">
        <v>13029</v>
      </c>
    </row>
    <row r="13075">
      <c r="A13075" s="3" t="s">
        <v>13030</v>
      </c>
    </row>
    <row r="13076">
      <c r="A13076" s="3" t="s">
        <v>13031</v>
      </c>
    </row>
    <row r="13077">
      <c r="A13077" s="3" t="s">
        <v>13032</v>
      </c>
    </row>
    <row r="13078">
      <c r="A13078" s="3" t="s">
        <v>13033</v>
      </c>
    </row>
    <row r="13079">
      <c r="A13079" s="3" t="s">
        <v>13034</v>
      </c>
    </row>
    <row r="13080">
      <c r="A13080" s="3" t="s">
        <v>13035</v>
      </c>
    </row>
    <row r="13081">
      <c r="A13081" s="3" t="s">
        <v>13036</v>
      </c>
    </row>
    <row r="13082">
      <c r="A13082" s="3" t="s">
        <v>13037</v>
      </c>
    </row>
    <row r="13083">
      <c r="A13083" s="3" t="s">
        <v>13038</v>
      </c>
    </row>
    <row r="13084">
      <c r="A13084" s="3" t="s">
        <v>13039</v>
      </c>
    </row>
    <row r="13085">
      <c r="A13085" s="3" t="s">
        <v>13040</v>
      </c>
    </row>
    <row r="13086">
      <c r="A13086" s="3" t="s">
        <v>13041</v>
      </c>
    </row>
    <row r="13087">
      <c r="A13087" s="3" t="s">
        <v>13042</v>
      </c>
    </row>
    <row r="13088">
      <c r="A13088" s="3" t="s">
        <v>13043</v>
      </c>
    </row>
    <row r="13089">
      <c r="A13089" s="3" t="s">
        <v>13044</v>
      </c>
    </row>
    <row r="13090">
      <c r="A13090" s="3" t="s">
        <v>13045</v>
      </c>
    </row>
    <row r="13091">
      <c r="A13091" s="3" t="s">
        <v>13046</v>
      </c>
    </row>
    <row r="13092">
      <c r="A13092" s="3" t="s">
        <v>13047</v>
      </c>
    </row>
    <row r="13093">
      <c r="A13093" s="3" t="s">
        <v>13048</v>
      </c>
    </row>
    <row r="13094">
      <c r="A13094" s="3" t="s">
        <v>13049</v>
      </c>
    </row>
    <row r="13095">
      <c r="A13095" s="3" t="s">
        <v>13050</v>
      </c>
    </row>
    <row r="13096">
      <c r="A13096" s="3" t="s">
        <v>13051</v>
      </c>
    </row>
    <row r="13097">
      <c r="A13097" s="3" t="s">
        <v>13052</v>
      </c>
    </row>
    <row r="13098">
      <c r="A13098" s="3" t="s">
        <v>5492</v>
      </c>
    </row>
    <row r="13099">
      <c r="A13099" s="3" t="s">
        <v>13053</v>
      </c>
    </row>
    <row r="13100">
      <c r="A13100" s="3" t="s">
        <v>13054</v>
      </c>
    </row>
    <row r="13101">
      <c r="A13101" s="3" t="s">
        <v>13055</v>
      </c>
    </row>
    <row r="13102">
      <c r="A13102" s="3" t="s">
        <v>13056</v>
      </c>
    </row>
    <row r="13103">
      <c r="A13103" s="3" t="s">
        <v>13057</v>
      </c>
    </row>
    <row r="13104">
      <c r="A13104" s="3" t="s">
        <v>13058</v>
      </c>
    </row>
    <row r="13105">
      <c r="A13105" s="3" t="s">
        <v>406</v>
      </c>
    </row>
    <row r="13106">
      <c r="A13106" s="3" t="s">
        <v>13059</v>
      </c>
    </row>
    <row r="13107">
      <c r="A13107" s="3" t="s">
        <v>13060</v>
      </c>
    </row>
    <row r="13108">
      <c r="A13108" s="3" t="s">
        <v>13061</v>
      </c>
    </row>
    <row r="13109">
      <c r="A13109" s="3" t="s">
        <v>13062</v>
      </c>
    </row>
    <row r="13110">
      <c r="A13110" s="3" t="s">
        <v>13063</v>
      </c>
    </row>
    <row r="13111">
      <c r="A13111" s="3" t="s">
        <v>13064</v>
      </c>
    </row>
    <row r="13112">
      <c r="A13112" s="3" t="s">
        <v>13065</v>
      </c>
    </row>
    <row r="13113">
      <c r="A13113" s="3" t="s">
        <v>13066</v>
      </c>
    </row>
    <row r="13114">
      <c r="A13114" s="3" t="s">
        <v>13067</v>
      </c>
    </row>
    <row r="13115">
      <c r="A13115" s="3" t="s">
        <v>13068</v>
      </c>
    </row>
    <row r="13116">
      <c r="A13116" s="3" t="s">
        <v>13069</v>
      </c>
    </row>
    <row r="13117">
      <c r="A13117" s="3" t="s">
        <v>13070</v>
      </c>
    </row>
    <row r="13118">
      <c r="A13118" s="3" t="s">
        <v>13071</v>
      </c>
    </row>
    <row r="13119">
      <c r="A13119" s="3" t="s">
        <v>13072</v>
      </c>
    </row>
    <row r="13120">
      <c r="A13120" s="3" t="s">
        <v>13073</v>
      </c>
    </row>
    <row r="13121">
      <c r="A13121" s="3" t="s">
        <v>13074</v>
      </c>
    </row>
    <row r="13122">
      <c r="A13122" s="3" t="s">
        <v>13075</v>
      </c>
    </row>
    <row r="13123">
      <c r="A13123" s="3" t="s">
        <v>13076</v>
      </c>
    </row>
    <row r="13124">
      <c r="A13124" s="3" t="s">
        <v>13077</v>
      </c>
    </row>
    <row r="13125">
      <c r="A13125" s="3" t="s">
        <v>13078</v>
      </c>
    </row>
    <row r="13126">
      <c r="A13126" s="3" t="s">
        <v>13079</v>
      </c>
    </row>
    <row r="13127">
      <c r="A13127" s="3" t="s">
        <v>13080</v>
      </c>
    </row>
    <row r="13128">
      <c r="A13128" s="3" t="s">
        <v>13081</v>
      </c>
    </row>
    <row r="13129">
      <c r="A13129" s="3" t="s">
        <v>13082</v>
      </c>
    </row>
    <row r="13130">
      <c r="A13130" s="3" t="s">
        <v>13083</v>
      </c>
    </row>
    <row r="13131">
      <c r="A13131" s="3" t="s">
        <v>13084</v>
      </c>
    </row>
    <row r="13132">
      <c r="A13132" s="3" t="s">
        <v>13085</v>
      </c>
    </row>
    <row r="13133">
      <c r="A13133" s="3" t="s">
        <v>13086</v>
      </c>
    </row>
    <row r="13134">
      <c r="A13134" s="3" t="s">
        <v>13087</v>
      </c>
    </row>
    <row r="13135">
      <c r="A13135" s="3" t="s">
        <v>13088</v>
      </c>
    </row>
    <row r="13136">
      <c r="A13136" s="3" t="s">
        <v>13089</v>
      </c>
    </row>
    <row r="13137">
      <c r="A13137" s="3" t="s">
        <v>13090</v>
      </c>
    </row>
    <row r="13138">
      <c r="A13138" s="3" t="s">
        <v>13091</v>
      </c>
    </row>
    <row r="13139">
      <c r="A13139" s="3" t="s">
        <v>13092</v>
      </c>
    </row>
    <row r="13140">
      <c r="A13140" s="3" t="s">
        <v>13093</v>
      </c>
    </row>
    <row r="13141">
      <c r="A13141" s="3" t="s">
        <v>13094</v>
      </c>
    </row>
    <row r="13142">
      <c r="A13142" s="3" t="s">
        <v>13095</v>
      </c>
    </row>
    <row r="13143">
      <c r="A13143" s="3" t="s">
        <v>13096</v>
      </c>
    </row>
    <row r="13144">
      <c r="A13144" s="3" t="s">
        <v>13097</v>
      </c>
    </row>
    <row r="13145">
      <c r="A13145" s="3" t="s">
        <v>13098</v>
      </c>
    </row>
    <row r="13146">
      <c r="A13146" s="3" t="s">
        <v>13099</v>
      </c>
    </row>
    <row r="13147">
      <c r="A13147" s="3" t="s">
        <v>13100</v>
      </c>
    </row>
    <row r="13148">
      <c r="A13148" s="3" t="s">
        <v>13101</v>
      </c>
    </row>
    <row r="13149">
      <c r="A13149" s="3" t="s">
        <v>13102</v>
      </c>
    </row>
    <row r="13150">
      <c r="A13150" s="3" t="s">
        <v>13103</v>
      </c>
    </row>
    <row r="13151">
      <c r="A13151" s="3" t="s">
        <v>13104</v>
      </c>
    </row>
    <row r="13152">
      <c r="A13152" s="3" t="s">
        <v>13105</v>
      </c>
    </row>
    <row r="13153">
      <c r="A13153" s="3" t="s">
        <v>13106</v>
      </c>
    </row>
    <row r="13154">
      <c r="A13154" s="3" t="s">
        <v>13107</v>
      </c>
    </row>
    <row r="13155">
      <c r="A13155" s="3" t="s">
        <v>13108</v>
      </c>
    </row>
    <row r="13156">
      <c r="A13156" s="3" t="s">
        <v>13109</v>
      </c>
    </row>
    <row r="13157">
      <c r="A13157" s="3" t="s">
        <v>13110</v>
      </c>
    </row>
    <row r="13158">
      <c r="A13158" s="3" t="s">
        <v>13111</v>
      </c>
    </row>
    <row r="13159">
      <c r="A13159" s="3" t="s">
        <v>13112</v>
      </c>
    </row>
    <row r="13160">
      <c r="A13160" s="3" t="s">
        <v>13113</v>
      </c>
    </row>
    <row r="13161">
      <c r="A13161" s="3" t="s">
        <v>13114</v>
      </c>
    </row>
    <row r="13162">
      <c r="A13162" s="3" t="s">
        <v>13115</v>
      </c>
    </row>
    <row r="13163">
      <c r="A13163" s="3" t="s">
        <v>13116</v>
      </c>
    </row>
    <row r="13164">
      <c r="A13164" s="3" t="s">
        <v>13117</v>
      </c>
    </row>
    <row r="13165">
      <c r="A13165" s="3" t="s">
        <v>13118</v>
      </c>
    </row>
    <row r="13166">
      <c r="A13166" s="3" t="s">
        <v>13119</v>
      </c>
    </row>
    <row r="13167">
      <c r="A13167" s="3" t="s">
        <v>13120</v>
      </c>
    </row>
    <row r="13168">
      <c r="A13168" s="3" t="s">
        <v>13121</v>
      </c>
    </row>
    <row r="13169">
      <c r="A13169" s="3" t="s">
        <v>13122</v>
      </c>
    </row>
    <row r="13170">
      <c r="A13170" s="3" t="s">
        <v>13123</v>
      </c>
    </row>
    <row r="13171">
      <c r="A13171" s="3" t="s">
        <v>13124</v>
      </c>
    </row>
    <row r="13172">
      <c r="A13172" s="3" t="s">
        <v>13125</v>
      </c>
    </row>
    <row r="13173">
      <c r="A13173" s="3" t="s">
        <v>13126</v>
      </c>
    </row>
    <row r="13174">
      <c r="A13174" s="3" t="s">
        <v>13127</v>
      </c>
    </row>
    <row r="13175">
      <c r="A13175" s="3" t="s">
        <v>13128</v>
      </c>
    </row>
    <row r="13176">
      <c r="A13176" s="3" t="s">
        <v>13129</v>
      </c>
    </row>
    <row r="13177">
      <c r="A13177" s="3" t="s">
        <v>13130</v>
      </c>
    </row>
    <row r="13178">
      <c r="A13178" s="3" t="s">
        <v>13131</v>
      </c>
    </row>
    <row r="13179">
      <c r="A13179" s="3" t="s">
        <v>13132</v>
      </c>
    </row>
    <row r="13180">
      <c r="A13180" s="3" t="s">
        <v>13133</v>
      </c>
    </row>
    <row r="13181">
      <c r="A13181" s="3" t="s">
        <v>13134</v>
      </c>
    </row>
    <row r="13182">
      <c r="A13182" s="3" t="s">
        <v>13135</v>
      </c>
    </row>
    <row r="13183">
      <c r="A13183" s="3" t="s">
        <v>13136</v>
      </c>
    </row>
    <row r="13184">
      <c r="A13184" s="3" t="s">
        <v>13137</v>
      </c>
    </row>
    <row r="13185">
      <c r="A13185" s="3" t="s">
        <v>13138</v>
      </c>
    </row>
    <row r="13186">
      <c r="A13186" s="3" t="s">
        <v>13139</v>
      </c>
    </row>
    <row r="13187">
      <c r="A13187" s="3" t="s">
        <v>13140</v>
      </c>
    </row>
    <row r="13188">
      <c r="A13188" s="3" t="s">
        <v>13141</v>
      </c>
    </row>
    <row r="13189">
      <c r="A13189" s="3" t="s">
        <v>13142</v>
      </c>
    </row>
    <row r="13190">
      <c r="A13190" s="3" t="s">
        <v>13143</v>
      </c>
    </row>
    <row r="13191">
      <c r="A13191" s="3" t="s">
        <v>13144</v>
      </c>
    </row>
    <row r="13192">
      <c r="A13192" s="3" t="s">
        <v>13145</v>
      </c>
    </row>
    <row r="13193">
      <c r="A13193" s="3" t="s">
        <v>13146</v>
      </c>
    </row>
    <row r="13194">
      <c r="A13194" s="3" t="s">
        <v>13147</v>
      </c>
    </row>
    <row r="13195">
      <c r="A13195" s="3" t="s">
        <v>13148</v>
      </c>
    </row>
    <row r="13196">
      <c r="A13196" s="3" t="s">
        <v>13149</v>
      </c>
    </row>
    <row r="13197">
      <c r="A13197" s="3" t="s">
        <v>13150</v>
      </c>
    </row>
    <row r="13198">
      <c r="A13198" s="3" t="s">
        <v>13151</v>
      </c>
    </row>
    <row r="13199">
      <c r="A13199" s="3" t="s">
        <v>13152</v>
      </c>
    </row>
    <row r="13200">
      <c r="A13200" s="3" t="s">
        <v>13153</v>
      </c>
    </row>
    <row r="13201">
      <c r="A13201" s="3" t="s">
        <v>13154</v>
      </c>
    </row>
    <row r="13202">
      <c r="A13202" s="3" t="s">
        <v>13155</v>
      </c>
    </row>
    <row r="13203">
      <c r="A13203" s="3" t="s">
        <v>13156</v>
      </c>
    </row>
    <row r="13204">
      <c r="A13204" s="3" t="s">
        <v>13157</v>
      </c>
    </row>
    <row r="13205">
      <c r="A13205" s="3" t="s">
        <v>13158</v>
      </c>
    </row>
    <row r="13206">
      <c r="A13206" s="3" t="s">
        <v>13159</v>
      </c>
    </row>
    <row r="13207">
      <c r="A13207" s="3" t="s">
        <v>13160</v>
      </c>
    </row>
    <row r="13208">
      <c r="A13208" s="3" t="s">
        <v>13161</v>
      </c>
    </row>
    <row r="13209">
      <c r="A13209" s="3" t="s">
        <v>13162</v>
      </c>
    </row>
    <row r="13210">
      <c r="A13210" s="3" t="s">
        <v>13163</v>
      </c>
    </row>
    <row r="13211">
      <c r="A13211" s="3" t="s">
        <v>13164</v>
      </c>
    </row>
    <row r="13212">
      <c r="A13212" s="3" t="s">
        <v>13165</v>
      </c>
    </row>
    <row r="13213">
      <c r="A13213" s="3" t="s">
        <v>13166</v>
      </c>
    </row>
    <row r="13214">
      <c r="A13214" s="3" t="s">
        <v>13167</v>
      </c>
    </row>
    <row r="13215">
      <c r="A13215" s="3" t="s">
        <v>13168</v>
      </c>
    </row>
    <row r="13216">
      <c r="A13216" s="3" t="s">
        <v>13169</v>
      </c>
    </row>
    <row r="13217">
      <c r="A13217" s="3" t="s">
        <v>13170</v>
      </c>
    </row>
    <row r="13218">
      <c r="A13218" s="3" t="s">
        <v>13171</v>
      </c>
    </row>
    <row r="13219">
      <c r="A13219" s="3" t="s">
        <v>13172</v>
      </c>
    </row>
    <row r="13220">
      <c r="A13220" s="3" t="s">
        <v>13173</v>
      </c>
    </row>
    <row r="13221">
      <c r="A13221" s="3" t="s">
        <v>13174</v>
      </c>
    </row>
    <row r="13222">
      <c r="A13222" s="3" t="s">
        <v>13175</v>
      </c>
    </row>
    <row r="13223">
      <c r="A13223" s="3" t="s">
        <v>13176</v>
      </c>
    </row>
    <row r="13224">
      <c r="A13224" s="3" t="s">
        <v>13177</v>
      </c>
    </row>
    <row r="13225">
      <c r="A13225" s="3" t="s">
        <v>13178</v>
      </c>
    </row>
    <row r="13226">
      <c r="A13226" s="3" t="s">
        <v>13179</v>
      </c>
    </row>
    <row r="13227">
      <c r="A13227" s="3" t="s">
        <v>5653</v>
      </c>
    </row>
    <row r="13228">
      <c r="A13228" s="3" t="s">
        <v>13180</v>
      </c>
    </row>
    <row r="13229">
      <c r="A13229" s="3" t="s">
        <v>13181</v>
      </c>
    </row>
    <row r="13230">
      <c r="A13230" s="3" t="s">
        <v>13182</v>
      </c>
    </row>
    <row r="13231">
      <c r="A13231" s="3" t="s">
        <v>13183</v>
      </c>
    </row>
    <row r="13232">
      <c r="A13232" s="3" t="s">
        <v>13184</v>
      </c>
    </row>
    <row r="13233">
      <c r="A13233" s="3" t="s">
        <v>13185</v>
      </c>
    </row>
    <row r="13234">
      <c r="A13234" s="3" t="s">
        <v>13186</v>
      </c>
    </row>
    <row r="13235">
      <c r="A13235" s="3" t="s">
        <v>13187</v>
      </c>
    </row>
    <row r="13236">
      <c r="A13236" s="3" t="s">
        <v>13188</v>
      </c>
    </row>
    <row r="13237">
      <c r="A13237" s="3" t="s">
        <v>13189</v>
      </c>
    </row>
    <row r="13238">
      <c r="A13238" s="3" t="s">
        <v>13190</v>
      </c>
    </row>
    <row r="13239">
      <c r="A13239" s="3" t="s">
        <v>13191</v>
      </c>
    </row>
    <row r="13240">
      <c r="A13240" s="3" t="s">
        <v>13192</v>
      </c>
    </row>
    <row r="13241">
      <c r="A13241" s="3" t="s">
        <v>13193</v>
      </c>
    </row>
    <row r="13242">
      <c r="A13242" s="3" t="s">
        <v>13194</v>
      </c>
    </row>
    <row r="13243">
      <c r="A13243" s="3" t="s">
        <v>7754</v>
      </c>
    </row>
    <row r="13244">
      <c r="A13244" s="3" t="s">
        <v>13195</v>
      </c>
    </row>
    <row r="13245">
      <c r="A13245" s="3" t="s">
        <v>13196</v>
      </c>
    </row>
    <row r="13246">
      <c r="A13246" s="3" t="s">
        <v>13197</v>
      </c>
    </row>
    <row r="13247">
      <c r="A13247" s="3" t="s">
        <v>13198</v>
      </c>
    </row>
    <row r="13248">
      <c r="A13248" s="3" t="s">
        <v>13199</v>
      </c>
    </row>
    <row r="13249">
      <c r="A13249" s="3" t="s">
        <v>13200</v>
      </c>
    </row>
    <row r="13250">
      <c r="A13250" s="3" t="s">
        <v>13201</v>
      </c>
    </row>
    <row r="13251">
      <c r="A13251" s="3" t="s">
        <v>13202</v>
      </c>
    </row>
    <row r="13252">
      <c r="A13252" s="3" t="s">
        <v>13203</v>
      </c>
    </row>
    <row r="13253">
      <c r="A13253" s="3" t="s">
        <v>13204</v>
      </c>
    </row>
    <row r="13254">
      <c r="A13254" s="3" t="s">
        <v>13205</v>
      </c>
    </row>
    <row r="13255">
      <c r="A13255" s="3" t="s">
        <v>13206</v>
      </c>
    </row>
    <row r="13256">
      <c r="A13256" s="3" t="s">
        <v>13207</v>
      </c>
    </row>
    <row r="13257">
      <c r="A13257" s="3" t="s">
        <v>13208</v>
      </c>
    </row>
    <row r="13258">
      <c r="A13258" s="3" t="s">
        <v>13209</v>
      </c>
    </row>
    <row r="13259">
      <c r="A13259" s="3" t="s">
        <v>13210</v>
      </c>
    </row>
    <row r="13260">
      <c r="A13260" s="3" t="s">
        <v>13211</v>
      </c>
    </row>
    <row r="13261">
      <c r="A13261" s="3" t="s">
        <v>13212</v>
      </c>
    </row>
    <row r="13262">
      <c r="A13262" s="3" t="s">
        <v>13213</v>
      </c>
    </row>
    <row r="13263">
      <c r="A13263" s="3" t="s">
        <v>13214</v>
      </c>
    </row>
    <row r="13264">
      <c r="A13264" s="3" t="s">
        <v>13215</v>
      </c>
    </row>
    <row r="13265">
      <c r="A13265" s="3" t="s">
        <v>13216</v>
      </c>
    </row>
    <row r="13266">
      <c r="A13266" s="3" t="s">
        <v>13217</v>
      </c>
    </row>
    <row r="13267">
      <c r="A13267" s="3" t="s">
        <v>13218</v>
      </c>
    </row>
    <row r="13268">
      <c r="A13268" s="3" t="s">
        <v>13219</v>
      </c>
    </row>
    <row r="13269">
      <c r="A13269" s="3" t="s">
        <v>13220</v>
      </c>
    </row>
    <row r="13270">
      <c r="A13270" s="3" t="s">
        <v>13221</v>
      </c>
    </row>
    <row r="13271">
      <c r="A13271" s="3" t="s">
        <v>13222</v>
      </c>
    </row>
    <row r="13272">
      <c r="A13272" s="3" t="s">
        <v>13223</v>
      </c>
    </row>
    <row r="13273">
      <c r="A13273" s="3" t="s">
        <v>13224</v>
      </c>
    </row>
    <row r="13274">
      <c r="A13274" s="3" t="s">
        <v>13225</v>
      </c>
    </row>
    <row r="13275">
      <c r="A13275" s="3" t="s">
        <v>13226</v>
      </c>
    </row>
    <row r="13276">
      <c r="A13276" s="3" t="s">
        <v>13227</v>
      </c>
    </row>
    <row r="13277">
      <c r="A13277" s="3" t="s">
        <v>13228</v>
      </c>
    </row>
    <row r="13278">
      <c r="A13278" s="3" t="s">
        <v>13229</v>
      </c>
    </row>
    <row r="13279">
      <c r="A13279" s="3" t="s">
        <v>13230</v>
      </c>
    </row>
    <row r="13280">
      <c r="A13280" s="3" t="s">
        <v>13231</v>
      </c>
    </row>
    <row r="13281">
      <c r="A13281" s="3" t="s">
        <v>13232</v>
      </c>
    </row>
    <row r="13282">
      <c r="A13282" s="3" t="s">
        <v>13233</v>
      </c>
    </row>
    <row r="13283">
      <c r="A13283" s="3" t="s">
        <v>13234</v>
      </c>
    </row>
    <row r="13284">
      <c r="A13284" s="3" t="s">
        <v>13235</v>
      </c>
    </row>
    <row r="13285">
      <c r="A13285" s="3" t="s">
        <v>13236</v>
      </c>
    </row>
    <row r="13286">
      <c r="A13286" s="3" t="s">
        <v>13237</v>
      </c>
    </row>
    <row r="13287">
      <c r="A13287" s="3" t="s">
        <v>13238</v>
      </c>
    </row>
    <row r="13288">
      <c r="A13288" s="3" t="s">
        <v>13239</v>
      </c>
    </row>
    <row r="13289">
      <c r="A13289" s="3" t="s">
        <v>13240</v>
      </c>
    </row>
    <row r="13290">
      <c r="A13290" s="3" t="s">
        <v>13241</v>
      </c>
    </row>
    <row r="13291">
      <c r="A13291" s="3" t="s">
        <v>13242</v>
      </c>
    </row>
    <row r="13292">
      <c r="A13292" s="3" t="s">
        <v>13243</v>
      </c>
    </row>
    <row r="13293">
      <c r="A13293" s="3" t="s">
        <v>13244</v>
      </c>
    </row>
    <row r="13294">
      <c r="A13294" s="3" t="s">
        <v>13245</v>
      </c>
    </row>
    <row r="13295">
      <c r="A13295" s="3" t="s">
        <v>13246</v>
      </c>
    </row>
    <row r="13296">
      <c r="A13296" s="3" t="s">
        <v>13247</v>
      </c>
    </row>
    <row r="13297">
      <c r="A13297" s="3" t="s">
        <v>13248</v>
      </c>
    </row>
    <row r="13298">
      <c r="A13298" s="3" t="s">
        <v>13249</v>
      </c>
    </row>
    <row r="13299">
      <c r="A13299" s="3" t="s">
        <v>13250</v>
      </c>
    </row>
    <row r="13300">
      <c r="A13300" s="3" t="s">
        <v>13251</v>
      </c>
    </row>
    <row r="13301">
      <c r="A13301" s="3" t="s">
        <v>13252</v>
      </c>
    </row>
    <row r="13302">
      <c r="A13302" s="3" t="s">
        <v>13253</v>
      </c>
    </row>
    <row r="13303">
      <c r="A13303" s="3" t="s">
        <v>13254</v>
      </c>
    </row>
    <row r="13304">
      <c r="A13304" s="3" t="s">
        <v>13255</v>
      </c>
    </row>
    <row r="13305">
      <c r="A13305" s="3" t="s">
        <v>13256</v>
      </c>
    </row>
    <row r="13306">
      <c r="A13306" s="3" t="s">
        <v>13257</v>
      </c>
    </row>
    <row r="13307">
      <c r="A13307" s="3" t="s">
        <v>13258</v>
      </c>
    </row>
    <row r="13308">
      <c r="A13308" s="3" t="s">
        <v>13259</v>
      </c>
    </row>
    <row r="13309">
      <c r="A13309" s="3" t="s">
        <v>13260</v>
      </c>
    </row>
    <row r="13310">
      <c r="A13310" s="3" t="s">
        <v>13261</v>
      </c>
    </row>
    <row r="13311">
      <c r="A13311" s="3" t="s">
        <v>13262</v>
      </c>
    </row>
    <row r="13312">
      <c r="A13312" s="3" t="s">
        <v>13263</v>
      </c>
    </row>
    <row r="13313">
      <c r="A13313" s="3" t="s">
        <v>13264</v>
      </c>
    </row>
    <row r="13314">
      <c r="A13314" s="3" t="s">
        <v>13265</v>
      </c>
    </row>
    <row r="13315">
      <c r="A13315" s="3" t="s">
        <v>13266</v>
      </c>
    </row>
    <row r="13316">
      <c r="A13316" s="3" t="s">
        <v>13267</v>
      </c>
    </row>
    <row r="13317">
      <c r="A13317" s="3" t="s">
        <v>13268</v>
      </c>
    </row>
    <row r="13318">
      <c r="A13318" s="3" t="s">
        <v>13269</v>
      </c>
    </row>
    <row r="13319">
      <c r="A13319" s="3" t="s">
        <v>13270</v>
      </c>
    </row>
    <row r="13320">
      <c r="A13320" s="3" t="s">
        <v>13271</v>
      </c>
    </row>
    <row r="13321">
      <c r="A13321" s="3" t="s">
        <v>13272</v>
      </c>
    </row>
    <row r="13322">
      <c r="A13322" s="3" t="s">
        <v>13273</v>
      </c>
    </row>
    <row r="13323">
      <c r="A13323" s="3" t="s">
        <v>13274</v>
      </c>
    </row>
    <row r="13324">
      <c r="A13324" s="3" t="s">
        <v>13275</v>
      </c>
    </row>
    <row r="13325">
      <c r="A13325" s="3" t="s">
        <v>13276</v>
      </c>
    </row>
    <row r="13326">
      <c r="A13326" s="3" t="s">
        <v>13277</v>
      </c>
    </row>
    <row r="13327">
      <c r="A13327" s="3" t="s">
        <v>13278</v>
      </c>
    </row>
    <row r="13328">
      <c r="A13328" s="3" t="s">
        <v>13279</v>
      </c>
    </row>
    <row r="13329">
      <c r="A13329" s="3" t="s">
        <v>13280</v>
      </c>
    </row>
    <row r="13330">
      <c r="A13330" s="3" t="s">
        <v>13281</v>
      </c>
    </row>
    <row r="13331">
      <c r="A13331" s="3" t="s">
        <v>13282</v>
      </c>
    </row>
    <row r="13332">
      <c r="A13332" s="3" t="s">
        <v>13283</v>
      </c>
    </row>
    <row r="13333">
      <c r="A13333" s="3" t="s">
        <v>13284</v>
      </c>
    </row>
    <row r="13334">
      <c r="A13334" s="3" t="s">
        <v>13285</v>
      </c>
    </row>
    <row r="13335">
      <c r="A13335" s="3" t="s">
        <v>13286</v>
      </c>
    </row>
    <row r="13336">
      <c r="A13336" s="3" t="s">
        <v>13287</v>
      </c>
    </row>
    <row r="13337">
      <c r="A13337" s="3" t="s">
        <v>13288</v>
      </c>
    </row>
    <row r="13338">
      <c r="A13338" s="3" t="s">
        <v>13289</v>
      </c>
    </row>
    <row r="13339">
      <c r="A13339" s="3" t="s">
        <v>13290</v>
      </c>
    </row>
    <row r="13340">
      <c r="A13340" s="3" t="s">
        <v>13291</v>
      </c>
    </row>
    <row r="13341">
      <c r="A13341" s="3" t="s">
        <v>13292</v>
      </c>
    </row>
    <row r="13342">
      <c r="A13342" s="3" t="s">
        <v>13293</v>
      </c>
    </row>
    <row r="13343">
      <c r="A13343" s="3" t="s">
        <v>13294</v>
      </c>
    </row>
    <row r="13344">
      <c r="A13344" s="3" t="s">
        <v>13295</v>
      </c>
    </row>
    <row r="13345">
      <c r="A13345" s="3" t="s">
        <v>13296</v>
      </c>
    </row>
    <row r="13346">
      <c r="A13346" s="3" t="s">
        <v>13297</v>
      </c>
    </row>
    <row r="13347">
      <c r="A13347" s="3" t="s">
        <v>13298</v>
      </c>
    </row>
    <row r="13348">
      <c r="A13348" s="3" t="s">
        <v>13299</v>
      </c>
    </row>
    <row r="13349">
      <c r="A13349" s="3" t="s">
        <v>13300</v>
      </c>
    </row>
    <row r="13350">
      <c r="A13350" s="3" t="s">
        <v>13301</v>
      </c>
    </row>
    <row r="13351">
      <c r="A13351" s="3" t="s">
        <v>13302</v>
      </c>
    </row>
    <row r="13352">
      <c r="A13352" s="3" t="s">
        <v>13303</v>
      </c>
    </row>
    <row r="13353">
      <c r="A13353" s="3" t="s">
        <v>13304</v>
      </c>
    </row>
    <row r="13354">
      <c r="A13354" s="3" t="s">
        <v>13305</v>
      </c>
    </row>
    <row r="13355">
      <c r="A13355" s="3" t="s">
        <v>13306</v>
      </c>
    </row>
    <row r="13356">
      <c r="A13356" s="3" t="s">
        <v>13307</v>
      </c>
    </row>
    <row r="13357">
      <c r="A13357" s="3" t="s">
        <v>13308</v>
      </c>
    </row>
    <row r="13358">
      <c r="A13358" s="3" t="s">
        <v>13309</v>
      </c>
    </row>
    <row r="13359">
      <c r="A13359" s="3" t="s">
        <v>13310</v>
      </c>
    </row>
    <row r="13360">
      <c r="A13360" s="3" t="s">
        <v>13311</v>
      </c>
    </row>
    <row r="13361">
      <c r="A13361" s="3" t="s">
        <v>13312</v>
      </c>
    </row>
    <row r="13362">
      <c r="A13362" s="3" t="s">
        <v>13313</v>
      </c>
    </row>
    <row r="13363">
      <c r="A13363" s="3" t="s">
        <v>13314</v>
      </c>
    </row>
    <row r="13364">
      <c r="A13364" s="3" t="s">
        <v>13315</v>
      </c>
    </row>
    <row r="13365">
      <c r="A13365" s="3" t="s">
        <v>13316</v>
      </c>
    </row>
    <row r="13366">
      <c r="A13366" s="3" t="s">
        <v>13317</v>
      </c>
    </row>
    <row r="13367">
      <c r="A13367" s="3" t="s">
        <v>13318</v>
      </c>
    </row>
    <row r="13368">
      <c r="A13368" s="3" t="s">
        <v>13319</v>
      </c>
    </row>
    <row r="13369">
      <c r="A13369" s="3" t="s">
        <v>13320</v>
      </c>
    </row>
    <row r="13370">
      <c r="A13370" s="3" t="s">
        <v>13321</v>
      </c>
    </row>
    <row r="13371">
      <c r="A13371" s="3" t="s">
        <v>13322</v>
      </c>
    </row>
    <row r="13372">
      <c r="A13372" s="3" t="s">
        <v>13323</v>
      </c>
    </row>
    <row r="13373">
      <c r="A13373" s="3" t="s">
        <v>13324</v>
      </c>
    </row>
    <row r="13374">
      <c r="A13374" s="3" t="s">
        <v>13325</v>
      </c>
    </row>
    <row r="13375">
      <c r="A13375" s="3" t="s">
        <v>13326</v>
      </c>
    </row>
    <row r="13376">
      <c r="A13376" s="3" t="s">
        <v>13327</v>
      </c>
    </row>
    <row r="13377">
      <c r="A13377" s="3" t="s">
        <v>13328</v>
      </c>
    </row>
    <row r="13378">
      <c r="A13378" s="3" t="s">
        <v>13329</v>
      </c>
    </row>
    <row r="13379">
      <c r="A13379" s="3" t="s">
        <v>13330</v>
      </c>
    </row>
    <row r="13380">
      <c r="A13380" s="3" t="s">
        <v>13331</v>
      </c>
    </row>
    <row r="13381">
      <c r="A13381" s="3" t="s">
        <v>13332</v>
      </c>
    </row>
    <row r="13382">
      <c r="A13382" s="3" t="s">
        <v>13333</v>
      </c>
    </row>
    <row r="13383">
      <c r="A13383" s="3" t="s">
        <v>13334</v>
      </c>
    </row>
    <row r="13384">
      <c r="A13384" s="3" t="s">
        <v>13335</v>
      </c>
    </row>
    <row r="13385">
      <c r="A13385" s="3" t="s">
        <v>13336</v>
      </c>
    </row>
    <row r="13386">
      <c r="A13386" s="3" t="s">
        <v>13337</v>
      </c>
    </row>
    <row r="13387">
      <c r="A13387" s="3" t="s">
        <v>13338</v>
      </c>
    </row>
    <row r="13388">
      <c r="A13388" s="3" t="s">
        <v>13339</v>
      </c>
    </row>
    <row r="13389">
      <c r="A13389" s="3" t="s">
        <v>13340</v>
      </c>
    </row>
    <row r="13390">
      <c r="A13390" s="3" t="s">
        <v>13341</v>
      </c>
    </row>
    <row r="13391">
      <c r="A13391" s="3" t="s">
        <v>13342</v>
      </c>
    </row>
    <row r="13392">
      <c r="A13392" s="3" t="s">
        <v>13343</v>
      </c>
    </row>
    <row r="13393">
      <c r="A13393" s="3" t="s">
        <v>13344</v>
      </c>
    </row>
    <row r="13394">
      <c r="A13394" s="3" t="s">
        <v>13345</v>
      </c>
    </row>
    <row r="13395">
      <c r="A13395" s="3" t="s">
        <v>13346</v>
      </c>
    </row>
    <row r="13396">
      <c r="A13396" s="3" t="s">
        <v>13347</v>
      </c>
    </row>
    <row r="13397">
      <c r="A13397" s="3" t="s">
        <v>13348</v>
      </c>
    </row>
    <row r="13398">
      <c r="A13398" s="3" t="s">
        <v>13349</v>
      </c>
    </row>
    <row r="13399">
      <c r="A13399" s="3" t="s">
        <v>13350</v>
      </c>
    </row>
    <row r="13400">
      <c r="A13400" s="3" t="s">
        <v>13351</v>
      </c>
    </row>
    <row r="13401">
      <c r="A13401" s="3" t="s">
        <v>13352</v>
      </c>
    </row>
    <row r="13402">
      <c r="A13402" s="3" t="s">
        <v>13353</v>
      </c>
    </row>
    <row r="13403">
      <c r="A13403" s="3" t="s">
        <v>13354</v>
      </c>
    </row>
    <row r="13404">
      <c r="A13404" s="3" t="s">
        <v>13355</v>
      </c>
    </row>
    <row r="13405">
      <c r="A13405" s="3" t="s">
        <v>13356</v>
      </c>
    </row>
    <row r="13406">
      <c r="A13406" s="3" t="s">
        <v>13357</v>
      </c>
    </row>
    <row r="13407">
      <c r="A13407" s="3" t="s">
        <v>13358</v>
      </c>
    </row>
    <row r="13408">
      <c r="A13408" s="3" t="s">
        <v>13359</v>
      </c>
    </row>
    <row r="13409">
      <c r="A13409" s="3" t="s">
        <v>13360</v>
      </c>
    </row>
    <row r="13410">
      <c r="A13410" s="3" t="s">
        <v>13361</v>
      </c>
    </row>
    <row r="13411">
      <c r="A13411" s="3" t="s">
        <v>13362</v>
      </c>
    </row>
    <row r="13412">
      <c r="A13412" s="3" t="s">
        <v>13363</v>
      </c>
    </row>
    <row r="13413">
      <c r="A13413" s="3" t="s">
        <v>13364</v>
      </c>
    </row>
    <row r="13414">
      <c r="A13414" s="3" t="s">
        <v>13365</v>
      </c>
    </row>
    <row r="13415">
      <c r="A13415" s="3" t="s">
        <v>13366</v>
      </c>
    </row>
    <row r="13416">
      <c r="A13416" s="3" t="s">
        <v>13367</v>
      </c>
    </row>
    <row r="13417">
      <c r="A13417" s="3" t="s">
        <v>13368</v>
      </c>
    </row>
    <row r="13418">
      <c r="A13418" s="3" t="s">
        <v>13369</v>
      </c>
    </row>
    <row r="13419">
      <c r="A13419" s="3" t="s">
        <v>13370</v>
      </c>
    </row>
    <row r="13420">
      <c r="A13420" s="3" t="s">
        <v>13371</v>
      </c>
    </row>
    <row r="13421">
      <c r="A13421" s="3" t="s">
        <v>13372</v>
      </c>
    </row>
    <row r="13422">
      <c r="A13422" s="3" t="s">
        <v>13373</v>
      </c>
    </row>
    <row r="13423">
      <c r="A13423" s="3" t="s">
        <v>13374</v>
      </c>
    </row>
    <row r="13424">
      <c r="A13424" s="3" t="s">
        <v>13375</v>
      </c>
    </row>
    <row r="13425">
      <c r="A13425" s="3" t="s">
        <v>13376</v>
      </c>
    </row>
    <row r="13426">
      <c r="A13426" s="3" t="s">
        <v>13377</v>
      </c>
    </row>
    <row r="13427">
      <c r="A13427" s="3" t="s">
        <v>13378</v>
      </c>
    </row>
    <row r="13428">
      <c r="A13428" s="3" t="s">
        <v>13379</v>
      </c>
    </row>
    <row r="13429">
      <c r="A13429" s="3" t="s">
        <v>13380</v>
      </c>
    </row>
    <row r="13430">
      <c r="A13430" s="3" t="s">
        <v>13381</v>
      </c>
    </row>
    <row r="13431">
      <c r="A13431" s="3" t="s">
        <v>13382</v>
      </c>
    </row>
    <row r="13432">
      <c r="A13432" s="3" t="s">
        <v>13383</v>
      </c>
    </row>
    <row r="13433">
      <c r="A13433" s="3" t="s">
        <v>13384</v>
      </c>
    </row>
    <row r="13434">
      <c r="A13434" s="3" t="s">
        <v>13385</v>
      </c>
    </row>
    <row r="13435">
      <c r="A13435" s="3" t="s">
        <v>13386</v>
      </c>
    </row>
    <row r="13436">
      <c r="A13436" s="3" t="s">
        <v>13387</v>
      </c>
    </row>
    <row r="13437">
      <c r="A13437" s="3" t="s">
        <v>13388</v>
      </c>
    </row>
    <row r="13438">
      <c r="A13438" s="3" t="s">
        <v>13389</v>
      </c>
    </row>
    <row r="13439">
      <c r="A13439" s="3" t="s">
        <v>13390</v>
      </c>
    </row>
    <row r="13440">
      <c r="A13440" s="3" t="s">
        <v>13391</v>
      </c>
    </row>
    <row r="13441">
      <c r="A13441" s="3" t="s">
        <v>13392</v>
      </c>
    </row>
    <row r="13442">
      <c r="A13442" s="3" t="s">
        <v>13393</v>
      </c>
    </row>
    <row r="13443">
      <c r="A13443" s="3" t="s">
        <v>13394</v>
      </c>
    </row>
    <row r="13444">
      <c r="A13444" s="3" t="s">
        <v>13395</v>
      </c>
    </row>
    <row r="13445">
      <c r="A13445" s="3" t="s">
        <v>13396</v>
      </c>
    </row>
    <row r="13446">
      <c r="A13446" s="3" t="s">
        <v>13397</v>
      </c>
    </row>
    <row r="13447">
      <c r="A13447" s="3" t="s">
        <v>13398</v>
      </c>
    </row>
    <row r="13448">
      <c r="A13448" s="3" t="s">
        <v>13399</v>
      </c>
    </row>
    <row r="13449">
      <c r="A13449" s="3" t="s">
        <v>13400</v>
      </c>
    </row>
    <row r="13450">
      <c r="A13450" s="3" t="s">
        <v>13401</v>
      </c>
    </row>
    <row r="13451">
      <c r="A13451" s="3" t="s">
        <v>13402</v>
      </c>
    </row>
    <row r="13452">
      <c r="A13452" s="3" t="s">
        <v>13403</v>
      </c>
    </row>
    <row r="13453">
      <c r="A13453" s="3" t="s">
        <v>13404</v>
      </c>
    </row>
    <row r="13454">
      <c r="A13454" s="3" t="s">
        <v>13405</v>
      </c>
    </row>
    <row r="13455">
      <c r="A13455" s="3" t="s">
        <v>13406</v>
      </c>
    </row>
    <row r="13456">
      <c r="A13456" s="3" t="s">
        <v>13407</v>
      </c>
    </row>
    <row r="13457">
      <c r="A13457" s="3" t="s">
        <v>13408</v>
      </c>
    </row>
    <row r="13458">
      <c r="A13458" s="3" t="s">
        <v>13409</v>
      </c>
    </row>
    <row r="13459">
      <c r="A13459" s="3" t="s">
        <v>13410</v>
      </c>
    </row>
    <row r="13460">
      <c r="A13460" s="3" t="s">
        <v>13411</v>
      </c>
    </row>
    <row r="13461">
      <c r="A13461" s="3" t="s">
        <v>13412</v>
      </c>
    </row>
    <row r="13462">
      <c r="A13462" s="3" t="s">
        <v>13413</v>
      </c>
    </row>
    <row r="13463">
      <c r="A13463" s="3" t="s">
        <v>13414</v>
      </c>
    </row>
    <row r="13464">
      <c r="A13464" s="3" t="s">
        <v>13415</v>
      </c>
    </row>
    <row r="13465">
      <c r="A13465" s="3" t="s">
        <v>13416</v>
      </c>
    </row>
    <row r="13466">
      <c r="A13466" s="3" t="s">
        <v>13417</v>
      </c>
    </row>
    <row r="13467">
      <c r="A13467" s="3" t="s">
        <v>13418</v>
      </c>
    </row>
    <row r="13468">
      <c r="A13468" s="3" t="s">
        <v>13419</v>
      </c>
    </row>
    <row r="13469">
      <c r="A13469" s="3" t="s">
        <v>13420</v>
      </c>
    </row>
    <row r="13470">
      <c r="A13470" s="3" t="s">
        <v>13421</v>
      </c>
    </row>
    <row r="13471">
      <c r="A13471" s="3" t="s">
        <v>13422</v>
      </c>
    </row>
    <row r="13472">
      <c r="A13472" s="3" t="s">
        <v>13423</v>
      </c>
    </row>
    <row r="13473">
      <c r="A13473" s="3" t="s">
        <v>13424</v>
      </c>
    </row>
    <row r="13474">
      <c r="A13474" s="3" t="s">
        <v>13425</v>
      </c>
    </row>
    <row r="13475">
      <c r="A13475" s="3" t="s">
        <v>13426</v>
      </c>
    </row>
    <row r="13476">
      <c r="A13476" s="3" t="s">
        <v>13427</v>
      </c>
    </row>
    <row r="13477">
      <c r="A13477" s="3" t="s">
        <v>13428</v>
      </c>
    </row>
    <row r="13478">
      <c r="A13478" s="3" t="s">
        <v>13429</v>
      </c>
    </row>
    <row r="13479">
      <c r="A13479" s="3" t="s">
        <v>13430</v>
      </c>
    </row>
    <row r="13480">
      <c r="A13480" s="3" t="s">
        <v>13431</v>
      </c>
    </row>
    <row r="13481">
      <c r="A13481" s="3" t="s">
        <v>13432</v>
      </c>
    </row>
    <row r="13482">
      <c r="A13482" s="3" t="s">
        <v>13433</v>
      </c>
    </row>
    <row r="13483">
      <c r="A13483" s="3" t="s">
        <v>13434</v>
      </c>
    </row>
    <row r="13484">
      <c r="A13484" s="3" t="s">
        <v>13435</v>
      </c>
    </row>
    <row r="13485">
      <c r="A13485" s="3" t="s">
        <v>13436</v>
      </c>
    </row>
    <row r="13486">
      <c r="A13486" s="3" t="s">
        <v>13437</v>
      </c>
    </row>
    <row r="13487">
      <c r="A13487" s="3" t="s">
        <v>13438</v>
      </c>
    </row>
    <row r="13488">
      <c r="A13488" s="3" t="s">
        <v>13439</v>
      </c>
    </row>
    <row r="13489">
      <c r="A13489" s="3" t="s">
        <v>13440</v>
      </c>
    </row>
    <row r="13490">
      <c r="A13490" s="3" t="s">
        <v>13441</v>
      </c>
    </row>
    <row r="13491">
      <c r="A13491" s="3" t="s">
        <v>13442</v>
      </c>
    </row>
    <row r="13492">
      <c r="A13492" s="3" t="s">
        <v>13443</v>
      </c>
    </row>
    <row r="13493">
      <c r="A13493" s="3" t="s">
        <v>13444</v>
      </c>
    </row>
    <row r="13494">
      <c r="A13494" s="3" t="s">
        <v>13445</v>
      </c>
    </row>
    <row r="13495">
      <c r="A13495" s="3" t="s">
        <v>13446</v>
      </c>
    </row>
    <row r="13496">
      <c r="A13496" s="3" t="s">
        <v>13447</v>
      </c>
    </row>
    <row r="13497">
      <c r="A13497" s="3" t="s">
        <v>13448</v>
      </c>
    </row>
    <row r="13498">
      <c r="A13498" s="3" t="s">
        <v>13449</v>
      </c>
    </row>
    <row r="13499">
      <c r="A13499" s="3" t="s">
        <v>13450</v>
      </c>
    </row>
    <row r="13500">
      <c r="A13500" s="3" t="s">
        <v>13451</v>
      </c>
    </row>
    <row r="13501">
      <c r="A13501" s="3" t="s">
        <v>13452</v>
      </c>
    </row>
    <row r="13502">
      <c r="A13502" s="3" t="s">
        <v>13453</v>
      </c>
    </row>
    <row r="13503">
      <c r="A13503" s="3" t="s">
        <v>13454</v>
      </c>
    </row>
    <row r="13504">
      <c r="A13504" s="3" t="s">
        <v>13455</v>
      </c>
    </row>
    <row r="13505">
      <c r="A13505" s="3" t="s">
        <v>13456</v>
      </c>
    </row>
    <row r="13506">
      <c r="A13506" s="3" t="s">
        <v>13457</v>
      </c>
    </row>
    <row r="13507">
      <c r="A13507" s="3" t="s">
        <v>13458</v>
      </c>
    </row>
    <row r="13508">
      <c r="A13508" s="3" t="s">
        <v>13459</v>
      </c>
    </row>
    <row r="13509">
      <c r="A13509" s="3" t="s">
        <v>13460</v>
      </c>
    </row>
    <row r="13510">
      <c r="A13510" s="3" t="s">
        <v>13461</v>
      </c>
    </row>
    <row r="13511">
      <c r="A13511" s="3" t="s">
        <v>13462</v>
      </c>
    </row>
    <row r="13512">
      <c r="A13512" s="3" t="s">
        <v>13463</v>
      </c>
    </row>
    <row r="13513">
      <c r="A13513" s="3" t="s">
        <v>13464</v>
      </c>
    </row>
    <row r="13514">
      <c r="A13514" s="3" t="s">
        <v>13465</v>
      </c>
    </row>
    <row r="13515">
      <c r="A13515" s="3" t="s">
        <v>13466</v>
      </c>
    </row>
    <row r="13516">
      <c r="A13516" s="3" t="s">
        <v>13467</v>
      </c>
    </row>
    <row r="13517">
      <c r="A13517" s="3" t="s">
        <v>13468</v>
      </c>
    </row>
    <row r="13518">
      <c r="A13518" s="3" t="s">
        <v>13469</v>
      </c>
    </row>
    <row r="13519">
      <c r="A13519" s="3" t="s">
        <v>13470</v>
      </c>
    </row>
    <row r="13520">
      <c r="A13520" s="3" t="s">
        <v>13471</v>
      </c>
    </row>
    <row r="13521">
      <c r="A13521" s="3" t="s">
        <v>13472</v>
      </c>
    </row>
    <row r="13522">
      <c r="A13522" s="3" t="s">
        <v>13473</v>
      </c>
    </row>
    <row r="13523">
      <c r="A13523" s="3" t="s">
        <v>13474</v>
      </c>
    </row>
    <row r="13524">
      <c r="A13524" s="3" t="s">
        <v>13475</v>
      </c>
    </row>
    <row r="13525">
      <c r="A13525" s="3" t="s">
        <v>13476</v>
      </c>
    </row>
    <row r="13526">
      <c r="A13526" s="3" t="s">
        <v>13477</v>
      </c>
    </row>
    <row r="13527">
      <c r="A13527" s="3" t="s">
        <v>13478</v>
      </c>
    </row>
    <row r="13528">
      <c r="A13528" s="3" t="s">
        <v>13479</v>
      </c>
    </row>
    <row r="13529">
      <c r="A13529" s="3" t="s">
        <v>13480</v>
      </c>
    </row>
    <row r="13530">
      <c r="A13530" s="3" t="s">
        <v>13481</v>
      </c>
    </row>
    <row r="13531">
      <c r="A13531" s="3" t="s">
        <v>13482</v>
      </c>
    </row>
    <row r="13532">
      <c r="A13532" s="3" t="s">
        <v>13483</v>
      </c>
    </row>
    <row r="13533">
      <c r="A13533" s="3" t="s">
        <v>13484</v>
      </c>
    </row>
    <row r="13534">
      <c r="A13534" s="3" t="s">
        <v>13485</v>
      </c>
    </row>
    <row r="13535">
      <c r="A13535" s="3" t="s">
        <v>13486</v>
      </c>
    </row>
    <row r="13536">
      <c r="A13536" s="3" t="s">
        <v>13487</v>
      </c>
    </row>
    <row r="13537">
      <c r="A13537" s="3" t="s">
        <v>13488</v>
      </c>
    </row>
    <row r="13538">
      <c r="A13538" s="3" t="s">
        <v>13489</v>
      </c>
    </row>
    <row r="13539">
      <c r="A13539" s="3" t="s">
        <v>13490</v>
      </c>
    </row>
    <row r="13540">
      <c r="A13540" s="3" t="s">
        <v>13491</v>
      </c>
    </row>
    <row r="13541">
      <c r="A13541" s="3" t="s">
        <v>13492</v>
      </c>
    </row>
    <row r="13542">
      <c r="A13542" s="3" t="s">
        <v>13493</v>
      </c>
    </row>
    <row r="13543">
      <c r="A13543" s="3" t="s">
        <v>13494</v>
      </c>
    </row>
    <row r="13544">
      <c r="A13544" s="3" t="s">
        <v>13495</v>
      </c>
    </row>
    <row r="13545">
      <c r="A13545" s="3" t="s">
        <v>13496</v>
      </c>
    </row>
    <row r="13546">
      <c r="A13546" s="3" t="s">
        <v>13497</v>
      </c>
    </row>
    <row r="13547">
      <c r="A13547" s="3" t="s">
        <v>13498</v>
      </c>
    </row>
    <row r="13548">
      <c r="A13548" s="3" t="s">
        <v>13499</v>
      </c>
    </row>
    <row r="13549">
      <c r="A13549" s="3" t="s">
        <v>13500</v>
      </c>
    </row>
    <row r="13550">
      <c r="A13550" s="3" t="s">
        <v>13501</v>
      </c>
    </row>
    <row r="13551">
      <c r="A13551" s="3" t="s">
        <v>13502</v>
      </c>
    </row>
    <row r="13552">
      <c r="A13552" s="3" t="s">
        <v>13503</v>
      </c>
    </row>
    <row r="13553">
      <c r="A13553" s="3" t="s">
        <v>13504</v>
      </c>
    </row>
    <row r="13554">
      <c r="A13554" s="3" t="s">
        <v>13505</v>
      </c>
    </row>
    <row r="13555">
      <c r="A13555" s="3" t="s">
        <v>13506</v>
      </c>
    </row>
    <row r="13556">
      <c r="A13556" s="3" t="s">
        <v>13507</v>
      </c>
    </row>
    <row r="13557">
      <c r="A13557" s="3" t="s">
        <v>13508</v>
      </c>
    </row>
    <row r="13558">
      <c r="A13558" s="3" t="s">
        <v>13509</v>
      </c>
    </row>
    <row r="13559">
      <c r="A13559" s="3" t="s">
        <v>13510</v>
      </c>
    </row>
    <row r="13560">
      <c r="A13560" s="3" t="s">
        <v>13511</v>
      </c>
    </row>
    <row r="13561">
      <c r="A13561" s="3" t="s">
        <v>13512</v>
      </c>
    </row>
    <row r="13562">
      <c r="A13562" s="3" t="s">
        <v>13513</v>
      </c>
    </row>
    <row r="13563">
      <c r="A13563" s="3" t="s">
        <v>13514</v>
      </c>
    </row>
    <row r="13564">
      <c r="A13564" s="3" t="s">
        <v>13515</v>
      </c>
    </row>
    <row r="13565">
      <c r="A13565" s="3" t="s">
        <v>13516</v>
      </c>
    </row>
    <row r="13566">
      <c r="A13566" s="3" t="s">
        <v>13517</v>
      </c>
    </row>
    <row r="13567">
      <c r="A13567" s="3" t="s">
        <v>13518</v>
      </c>
    </row>
    <row r="13568">
      <c r="A13568" s="3" t="s">
        <v>13519</v>
      </c>
    </row>
    <row r="13569">
      <c r="A13569" s="3" t="s">
        <v>13520</v>
      </c>
    </row>
    <row r="13570">
      <c r="A13570" s="3" t="s">
        <v>13521</v>
      </c>
    </row>
    <row r="13571">
      <c r="A13571" s="3" t="s">
        <v>13522</v>
      </c>
    </row>
    <row r="13572">
      <c r="A13572" s="3" t="s">
        <v>13523</v>
      </c>
    </row>
    <row r="13573">
      <c r="A13573" s="3" t="s">
        <v>13524</v>
      </c>
    </row>
    <row r="13574">
      <c r="A13574" s="3" t="s">
        <v>13525</v>
      </c>
    </row>
    <row r="13575">
      <c r="A13575" s="3" t="s">
        <v>13526</v>
      </c>
    </row>
    <row r="13576">
      <c r="A13576" s="3" t="s">
        <v>13527</v>
      </c>
    </row>
    <row r="13577">
      <c r="A13577" s="3" t="s">
        <v>13528</v>
      </c>
    </row>
    <row r="13578">
      <c r="A13578" s="3" t="s">
        <v>13529</v>
      </c>
    </row>
    <row r="13579">
      <c r="A13579" s="3" t="s">
        <v>13530</v>
      </c>
    </row>
    <row r="13580">
      <c r="A13580" s="3" t="s">
        <v>13531</v>
      </c>
    </row>
    <row r="13581">
      <c r="A13581" s="3" t="s">
        <v>3692</v>
      </c>
    </row>
    <row r="13582">
      <c r="A13582" s="3" t="s">
        <v>13532</v>
      </c>
    </row>
    <row r="13583">
      <c r="A13583" s="3" t="s">
        <v>13533</v>
      </c>
    </row>
    <row r="13584">
      <c r="A13584" s="3" t="s">
        <v>13534</v>
      </c>
    </row>
    <row r="13585">
      <c r="A13585" s="3" t="s">
        <v>13535</v>
      </c>
    </row>
    <row r="13586">
      <c r="A13586" s="3" t="s">
        <v>13536</v>
      </c>
    </row>
    <row r="13587">
      <c r="A13587" s="3" t="s">
        <v>13537</v>
      </c>
    </row>
    <row r="13588">
      <c r="A13588" s="3" t="s">
        <v>13538</v>
      </c>
    </row>
    <row r="13589">
      <c r="A13589" s="3" t="s">
        <v>13539</v>
      </c>
    </row>
    <row r="13590">
      <c r="A13590" s="3" t="s">
        <v>13540</v>
      </c>
    </row>
    <row r="13591">
      <c r="A13591" s="3" t="s">
        <v>13541</v>
      </c>
    </row>
    <row r="13592">
      <c r="A13592" s="3" t="s">
        <v>13542</v>
      </c>
    </row>
    <row r="13593">
      <c r="A13593" s="3" t="s">
        <v>13543</v>
      </c>
    </row>
    <row r="13594">
      <c r="A13594" s="3" t="s">
        <v>13544</v>
      </c>
    </row>
    <row r="13595">
      <c r="A13595" s="3" t="s">
        <v>13545</v>
      </c>
    </row>
    <row r="13596">
      <c r="A13596" s="3" t="s">
        <v>13546</v>
      </c>
    </row>
    <row r="13597">
      <c r="A13597" s="3" t="s">
        <v>13547</v>
      </c>
    </row>
    <row r="13598">
      <c r="A13598" s="3" t="s">
        <v>13548</v>
      </c>
    </row>
    <row r="13599">
      <c r="A13599" s="3" t="s">
        <v>13549</v>
      </c>
    </row>
    <row r="13600">
      <c r="A13600" s="3" t="s">
        <v>13550</v>
      </c>
    </row>
    <row r="13601">
      <c r="A13601" s="3" t="s">
        <v>13551</v>
      </c>
    </row>
    <row r="13602">
      <c r="A13602" s="3" t="s">
        <v>13552</v>
      </c>
    </row>
    <row r="13603">
      <c r="A13603" s="3" t="s">
        <v>13553</v>
      </c>
    </row>
    <row r="13604">
      <c r="A13604" s="3" t="s">
        <v>13554</v>
      </c>
    </row>
    <row r="13605">
      <c r="A13605" s="3" t="s">
        <v>13555</v>
      </c>
    </row>
    <row r="13606">
      <c r="A13606" s="3" t="s">
        <v>13556</v>
      </c>
    </row>
    <row r="13607">
      <c r="A13607" s="3" t="s">
        <v>13557</v>
      </c>
    </row>
    <row r="13608">
      <c r="A13608" s="3" t="s">
        <v>13558</v>
      </c>
    </row>
    <row r="13609">
      <c r="A13609" s="3" t="s">
        <v>13559</v>
      </c>
    </row>
    <row r="13610">
      <c r="A13610" s="3" t="s">
        <v>13560</v>
      </c>
    </row>
    <row r="13611">
      <c r="A13611" s="3" t="s">
        <v>13561</v>
      </c>
    </row>
    <row r="13612">
      <c r="A13612" s="3" t="s">
        <v>13562</v>
      </c>
    </row>
    <row r="13613">
      <c r="A13613" s="3" t="s">
        <v>13563</v>
      </c>
    </row>
    <row r="13614">
      <c r="A13614" s="3" t="s">
        <v>13564</v>
      </c>
    </row>
    <row r="13615">
      <c r="A13615" s="3" t="s">
        <v>13565</v>
      </c>
    </row>
    <row r="13616">
      <c r="A13616" s="3" t="s">
        <v>13566</v>
      </c>
    </row>
    <row r="13617">
      <c r="A13617" s="3" t="s">
        <v>13567</v>
      </c>
    </row>
    <row r="13618">
      <c r="A13618" s="3" t="s">
        <v>13568</v>
      </c>
    </row>
    <row r="13619">
      <c r="A13619" s="3" t="s">
        <v>13569</v>
      </c>
    </row>
    <row r="13620">
      <c r="A13620" s="3" t="s">
        <v>13570</v>
      </c>
    </row>
    <row r="13621">
      <c r="A13621" s="3" t="s">
        <v>13571</v>
      </c>
    </row>
    <row r="13622">
      <c r="A13622" s="3" t="s">
        <v>13572</v>
      </c>
    </row>
    <row r="13623">
      <c r="A13623" s="3" t="s">
        <v>13573</v>
      </c>
    </row>
    <row r="13624">
      <c r="A13624" s="3" t="s">
        <v>13574</v>
      </c>
    </row>
    <row r="13625">
      <c r="A13625" s="3" t="s">
        <v>13575</v>
      </c>
    </row>
    <row r="13626">
      <c r="A13626" s="3" t="s">
        <v>13576</v>
      </c>
    </row>
    <row r="13627">
      <c r="A13627" s="3" t="s">
        <v>13577</v>
      </c>
    </row>
    <row r="13628">
      <c r="A13628" s="3" t="s">
        <v>13578</v>
      </c>
    </row>
    <row r="13629">
      <c r="A13629" s="3" t="s">
        <v>13579</v>
      </c>
    </row>
    <row r="13630">
      <c r="A13630" s="3" t="s">
        <v>13580</v>
      </c>
    </row>
    <row r="13631">
      <c r="A13631" s="3" t="s">
        <v>13581</v>
      </c>
    </row>
    <row r="13632">
      <c r="A13632" s="3" t="s">
        <v>13582</v>
      </c>
    </row>
    <row r="13633">
      <c r="A13633" s="3" t="s">
        <v>13583</v>
      </c>
    </row>
    <row r="13634">
      <c r="A13634" s="3" t="s">
        <v>13584</v>
      </c>
    </row>
    <row r="13635">
      <c r="A13635" s="3" t="s">
        <v>13585</v>
      </c>
    </row>
    <row r="13636">
      <c r="A13636" s="3" t="s">
        <v>13586</v>
      </c>
    </row>
    <row r="13637">
      <c r="A13637" s="3" t="s">
        <v>13587</v>
      </c>
    </row>
    <row r="13638">
      <c r="A13638" s="3" t="s">
        <v>13588</v>
      </c>
    </row>
    <row r="13639">
      <c r="A13639" s="3" t="s">
        <v>13589</v>
      </c>
    </row>
    <row r="13640">
      <c r="A13640" s="3" t="s">
        <v>13590</v>
      </c>
    </row>
    <row r="13641">
      <c r="A13641" s="3" t="s">
        <v>13591</v>
      </c>
    </row>
    <row r="13642">
      <c r="A13642" s="3" t="s">
        <v>13592</v>
      </c>
    </row>
    <row r="13643">
      <c r="A13643" s="3" t="s">
        <v>13593</v>
      </c>
    </row>
    <row r="13644">
      <c r="A13644" s="3" t="s">
        <v>13594</v>
      </c>
    </row>
    <row r="13645">
      <c r="A13645" s="3" t="s">
        <v>13595</v>
      </c>
    </row>
    <row r="13646">
      <c r="A13646" s="3" t="s">
        <v>13596</v>
      </c>
    </row>
    <row r="13647">
      <c r="A13647" s="3" t="s">
        <v>13597</v>
      </c>
    </row>
    <row r="13648">
      <c r="A13648" s="3" t="s">
        <v>13598</v>
      </c>
    </row>
    <row r="13649">
      <c r="A13649" s="3" t="s">
        <v>13599</v>
      </c>
    </row>
    <row r="13650">
      <c r="A13650" s="3" t="s">
        <v>13600</v>
      </c>
    </row>
    <row r="13651">
      <c r="A13651" s="3" t="s">
        <v>13601</v>
      </c>
    </row>
    <row r="13652">
      <c r="A13652" s="3" t="s">
        <v>13602</v>
      </c>
    </row>
    <row r="13653">
      <c r="A13653" s="3" t="s">
        <v>13603</v>
      </c>
    </row>
    <row r="13654">
      <c r="A13654" s="3" t="s">
        <v>13604</v>
      </c>
    </row>
    <row r="13655">
      <c r="A13655" s="3" t="s">
        <v>13605</v>
      </c>
    </row>
    <row r="13656">
      <c r="A13656" s="3" t="s">
        <v>13606</v>
      </c>
    </row>
    <row r="13657">
      <c r="A13657" s="3" t="s">
        <v>13607</v>
      </c>
    </row>
    <row r="13658">
      <c r="A13658" s="3" t="s">
        <v>13608</v>
      </c>
    </row>
    <row r="13659">
      <c r="A13659" s="3" t="s">
        <v>13609</v>
      </c>
    </row>
    <row r="13660">
      <c r="A13660" s="3" t="s">
        <v>13610</v>
      </c>
    </row>
    <row r="13661">
      <c r="A13661" s="3" t="s">
        <v>13611</v>
      </c>
    </row>
    <row r="13662">
      <c r="A13662" s="3" t="s">
        <v>13612</v>
      </c>
    </row>
    <row r="13663">
      <c r="A13663" s="3" t="s">
        <v>13613</v>
      </c>
    </row>
    <row r="13664">
      <c r="A13664" s="3" t="s">
        <v>13614</v>
      </c>
    </row>
    <row r="13665">
      <c r="A13665" s="3" t="s">
        <v>13615</v>
      </c>
    </row>
    <row r="13666">
      <c r="A13666" s="3" t="s">
        <v>13616</v>
      </c>
    </row>
    <row r="13667">
      <c r="A13667" s="3" t="s">
        <v>13617</v>
      </c>
    </row>
    <row r="13668">
      <c r="A13668" s="3" t="s">
        <v>13618</v>
      </c>
    </row>
    <row r="13669">
      <c r="A13669" s="3" t="s">
        <v>13619</v>
      </c>
    </row>
    <row r="13670">
      <c r="A13670" s="3" t="s">
        <v>13620</v>
      </c>
    </row>
    <row r="13671">
      <c r="A13671" s="3" t="s">
        <v>13621</v>
      </c>
    </row>
    <row r="13672">
      <c r="A13672" s="3" t="s">
        <v>13622</v>
      </c>
    </row>
    <row r="13673">
      <c r="A13673" s="3" t="s">
        <v>13623</v>
      </c>
    </row>
    <row r="13674">
      <c r="A13674" s="3" t="s">
        <v>13624</v>
      </c>
    </row>
    <row r="13675">
      <c r="A13675" s="3" t="s">
        <v>13625</v>
      </c>
    </row>
    <row r="13676">
      <c r="A13676" s="3" t="s">
        <v>13626</v>
      </c>
    </row>
    <row r="13677">
      <c r="A13677" s="3" t="s">
        <v>13627</v>
      </c>
    </row>
    <row r="13678">
      <c r="A13678" s="3" t="s">
        <v>13628</v>
      </c>
    </row>
    <row r="13679">
      <c r="A13679" s="3" t="s">
        <v>13629</v>
      </c>
    </row>
    <row r="13680">
      <c r="A13680" s="3" t="s">
        <v>13630</v>
      </c>
    </row>
    <row r="13681">
      <c r="A13681" s="3" t="s">
        <v>13631</v>
      </c>
    </row>
    <row r="13682">
      <c r="A13682" s="3" t="s">
        <v>13632</v>
      </c>
    </row>
    <row r="13683">
      <c r="A13683" s="3" t="s">
        <v>13633</v>
      </c>
    </row>
    <row r="13684">
      <c r="A13684" s="3" t="s">
        <v>13634</v>
      </c>
    </row>
    <row r="13685">
      <c r="A13685" s="3" t="s">
        <v>13635</v>
      </c>
    </row>
    <row r="13686">
      <c r="A13686" s="3" t="s">
        <v>13636</v>
      </c>
    </row>
    <row r="13687">
      <c r="A13687" s="3" t="s">
        <v>13637</v>
      </c>
    </row>
    <row r="13688">
      <c r="A13688" s="3" t="s">
        <v>13638</v>
      </c>
    </row>
    <row r="13689">
      <c r="A13689" s="3" t="s">
        <v>13639</v>
      </c>
    </row>
    <row r="13690">
      <c r="A13690" s="3" t="s">
        <v>13640</v>
      </c>
    </row>
    <row r="13691">
      <c r="A13691" s="3" t="s">
        <v>13641</v>
      </c>
    </row>
    <row r="13692">
      <c r="A13692" s="3" t="s">
        <v>13642</v>
      </c>
    </row>
    <row r="13693">
      <c r="A13693" s="3" t="s">
        <v>13643</v>
      </c>
    </row>
    <row r="13694">
      <c r="A13694" s="3" t="s">
        <v>13644</v>
      </c>
    </row>
    <row r="13695">
      <c r="A13695" s="3" t="s">
        <v>13645</v>
      </c>
    </row>
    <row r="13696">
      <c r="A13696" s="3" t="s">
        <v>13646</v>
      </c>
    </row>
    <row r="13697">
      <c r="A13697" s="3" t="s">
        <v>13647</v>
      </c>
    </row>
    <row r="13698">
      <c r="A13698" s="3" t="s">
        <v>13648</v>
      </c>
    </row>
    <row r="13699">
      <c r="A13699" s="3" t="s">
        <v>13649</v>
      </c>
    </row>
    <row r="13700">
      <c r="A13700" s="3" t="s">
        <v>13650</v>
      </c>
    </row>
    <row r="13701">
      <c r="A13701" s="3" t="s">
        <v>13651</v>
      </c>
    </row>
    <row r="13702">
      <c r="A13702" s="3" t="s">
        <v>13652</v>
      </c>
    </row>
    <row r="13703">
      <c r="A13703" s="3" t="s">
        <v>13653</v>
      </c>
    </row>
    <row r="13704">
      <c r="A13704" s="3" t="s">
        <v>13654</v>
      </c>
    </row>
    <row r="13705">
      <c r="A13705" s="3" t="s">
        <v>13655</v>
      </c>
    </row>
    <row r="13706">
      <c r="A13706" s="3" t="s">
        <v>13656</v>
      </c>
    </row>
    <row r="13707">
      <c r="A13707" s="3" t="s">
        <v>13657</v>
      </c>
    </row>
    <row r="13708">
      <c r="A13708" s="3" t="s">
        <v>13658</v>
      </c>
    </row>
    <row r="13709">
      <c r="A13709" s="3" t="s">
        <v>13659</v>
      </c>
    </row>
    <row r="13710">
      <c r="A13710" s="3" t="s">
        <v>13660</v>
      </c>
    </row>
    <row r="13711">
      <c r="A13711" s="3" t="s">
        <v>13661</v>
      </c>
    </row>
    <row r="13712">
      <c r="A13712" s="3" t="s">
        <v>13662</v>
      </c>
    </row>
    <row r="13713">
      <c r="A13713" s="3" t="s">
        <v>13663</v>
      </c>
    </row>
    <row r="13714">
      <c r="A13714" s="3" t="s">
        <v>13664</v>
      </c>
    </row>
    <row r="13715">
      <c r="A13715" s="3" t="s">
        <v>13665</v>
      </c>
    </row>
    <row r="13716">
      <c r="A13716" s="3" t="s">
        <v>13666</v>
      </c>
    </row>
    <row r="13717">
      <c r="A13717" s="3" t="s">
        <v>13667</v>
      </c>
    </row>
    <row r="13718">
      <c r="A13718" s="3" t="s">
        <v>13668</v>
      </c>
    </row>
    <row r="13719">
      <c r="A13719" s="3" t="s">
        <v>13669</v>
      </c>
    </row>
    <row r="13720">
      <c r="A13720" s="3" t="s">
        <v>13670</v>
      </c>
    </row>
    <row r="13721">
      <c r="A13721" s="3" t="s">
        <v>13671</v>
      </c>
    </row>
    <row r="13722">
      <c r="A13722" s="3" t="s">
        <v>13672</v>
      </c>
    </row>
    <row r="13723">
      <c r="A13723" s="3" t="s">
        <v>13673</v>
      </c>
    </row>
    <row r="13724">
      <c r="A13724" s="3" t="s">
        <v>13674</v>
      </c>
    </row>
    <row r="13725">
      <c r="A13725" s="3" t="s">
        <v>13675</v>
      </c>
    </row>
    <row r="13726">
      <c r="A13726" s="3" t="s">
        <v>13676</v>
      </c>
    </row>
    <row r="13727">
      <c r="A13727" s="3" t="s">
        <v>13677</v>
      </c>
    </row>
    <row r="13728">
      <c r="A13728" s="3" t="s">
        <v>7398</v>
      </c>
    </row>
    <row r="13729">
      <c r="A13729" s="3" t="s">
        <v>13678</v>
      </c>
    </row>
    <row r="13730">
      <c r="A13730" s="3" t="s">
        <v>13679</v>
      </c>
    </row>
    <row r="13731">
      <c r="A13731" s="3" t="s">
        <v>13680</v>
      </c>
    </row>
    <row r="13732">
      <c r="A13732" s="3" t="s">
        <v>13681</v>
      </c>
    </row>
    <row r="13733">
      <c r="A13733" s="3" t="s">
        <v>13682</v>
      </c>
    </row>
    <row r="13734">
      <c r="A13734" s="3" t="s">
        <v>13683</v>
      </c>
    </row>
    <row r="13735">
      <c r="A13735" s="3" t="s">
        <v>13684</v>
      </c>
    </row>
    <row r="13736">
      <c r="A13736" s="3" t="s">
        <v>13685</v>
      </c>
    </row>
    <row r="13737">
      <c r="A13737" s="3" t="s">
        <v>13686</v>
      </c>
    </row>
    <row r="13738">
      <c r="A13738" s="3" t="s">
        <v>13687</v>
      </c>
    </row>
    <row r="13739">
      <c r="A13739" s="3" t="s">
        <v>13688</v>
      </c>
    </row>
    <row r="13740">
      <c r="A13740" s="3" t="s">
        <v>13689</v>
      </c>
    </row>
    <row r="13741">
      <c r="A13741" s="3" t="s">
        <v>13690</v>
      </c>
    </row>
    <row r="13742">
      <c r="A13742" s="3" t="s">
        <v>13691</v>
      </c>
    </row>
    <row r="13743">
      <c r="A13743" s="3" t="s">
        <v>13692</v>
      </c>
    </row>
    <row r="13744">
      <c r="A13744" s="3" t="s">
        <v>13693</v>
      </c>
    </row>
    <row r="13745">
      <c r="A13745" s="3" t="s">
        <v>13694</v>
      </c>
    </row>
    <row r="13746">
      <c r="A13746" s="3" t="s">
        <v>13695</v>
      </c>
    </row>
    <row r="13747">
      <c r="A13747" s="3" t="s">
        <v>13696</v>
      </c>
    </row>
    <row r="13748">
      <c r="A13748" s="3" t="s">
        <v>13697</v>
      </c>
    </row>
    <row r="13749">
      <c r="A13749" s="3" t="s">
        <v>13698</v>
      </c>
    </row>
    <row r="13750">
      <c r="A13750" s="3" t="s">
        <v>13699</v>
      </c>
    </row>
    <row r="13751">
      <c r="A13751" s="3" t="s">
        <v>13700</v>
      </c>
    </row>
    <row r="13752">
      <c r="A13752" s="3" t="s">
        <v>13701</v>
      </c>
    </row>
    <row r="13753">
      <c r="A13753" s="3" t="s">
        <v>13702</v>
      </c>
    </row>
    <row r="13754">
      <c r="A13754" s="3" t="s">
        <v>13703</v>
      </c>
    </row>
    <row r="13755">
      <c r="A13755" s="3" t="s">
        <v>13704</v>
      </c>
    </row>
    <row r="13756">
      <c r="A13756" s="3" t="s">
        <v>13705</v>
      </c>
    </row>
    <row r="13757">
      <c r="A13757" s="3" t="s">
        <v>13706</v>
      </c>
    </row>
    <row r="13758">
      <c r="A13758" s="3" t="s">
        <v>13707</v>
      </c>
    </row>
    <row r="13759">
      <c r="A13759" s="3" t="s">
        <v>13708</v>
      </c>
    </row>
    <row r="13760">
      <c r="A13760" s="3" t="s">
        <v>13709</v>
      </c>
    </row>
    <row r="13761">
      <c r="A13761" s="3" t="s">
        <v>13710</v>
      </c>
    </row>
    <row r="13762">
      <c r="A13762" s="3" t="s">
        <v>13711</v>
      </c>
    </row>
    <row r="13763">
      <c r="A13763" s="3" t="s">
        <v>13712</v>
      </c>
    </row>
    <row r="13764">
      <c r="A13764" s="3" t="s">
        <v>13713</v>
      </c>
    </row>
    <row r="13765">
      <c r="A13765" s="3" t="s">
        <v>13714</v>
      </c>
    </row>
    <row r="13766">
      <c r="A13766" s="3" t="s">
        <v>13715</v>
      </c>
    </row>
    <row r="13767">
      <c r="A13767" s="3" t="s">
        <v>13716</v>
      </c>
    </row>
    <row r="13768">
      <c r="A13768" s="3" t="s">
        <v>13717</v>
      </c>
    </row>
    <row r="13769">
      <c r="A13769" s="3" t="s">
        <v>13718</v>
      </c>
    </row>
    <row r="13770">
      <c r="A13770" s="3" t="s">
        <v>13719</v>
      </c>
    </row>
    <row r="13771">
      <c r="A13771" s="3" t="s">
        <v>13720</v>
      </c>
    </row>
    <row r="13772">
      <c r="A13772" s="3" t="s">
        <v>13721</v>
      </c>
    </row>
    <row r="13773">
      <c r="A13773" s="3" t="s">
        <v>13722</v>
      </c>
    </row>
    <row r="13774">
      <c r="A13774" s="3" t="s">
        <v>13723</v>
      </c>
    </row>
    <row r="13775">
      <c r="A13775" s="3" t="s">
        <v>13724</v>
      </c>
    </row>
    <row r="13776">
      <c r="A13776" s="3" t="s">
        <v>13725</v>
      </c>
    </row>
    <row r="13777">
      <c r="A13777" s="3" t="s">
        <v>13726</v>
      </c>
    </row>
    <row r="13778">
      <c r="A13778" s="3" t="s">
        <v>13727</v>
      </c>
    </row>
    <row r="13779">
      <c r="A13779" s="3" t="s">
        <v>13728</v>
      </c>
    </row>
    <row r="13780">
      <c r="A13780" s="3" t="s">
        <v>13729</v>
      </c>
    </row>
    <row r="13781">
      <c r="A13781" s="3" t="s">
        <v>13730</v>
      </c>
    </row>
    <row r="13782">
      <c r="A13782" s="3" t="s">
        <v>13731</v>
      </c>
    </row>
    <row r="13783">
      <c r="A13783" s="3" t="s">
        <v>13732</v>
      </c>
    </row>
    <row r="13784">
      <c r="A13784" s="3" t="s">
        <v>13733</v>
      </c>
    </row>
    <row r="13785">
      <c r="A13785" s="3" t="s">
        <v>13734</v>
      </c>
    </row>
    <row r="13786">
      <c r="A13786" s="3" t="s">
        <v>13735</v>
      </c>
    </row>
    <row r="13787">
      <c r="A13787" s="3" t="s">
        <v>13736</v>
      </c>
    </row>
    <row r="13788">
      <c r="A13788" s="3" t="s">
        <v>13737</v>
      </c>
    </row>
    <row r="13789">
      <c r="A13789" s="3" t="s">
        <v>13738</v>
      </c>
    </row>
    <row r="13790">
      <c r="A13790" s="3" t="s">
        <v>13739</v>
      </c>
    </row>
    <row r="13791">
      <c r="A13791" s="3" t="s">
        <v>13740</v>
      </c>
    </row>
    <row r="13792">
      <c r="A13792" s="3" t="s">
        <v>13741</v>
      </c>
    </row>
    <row r="13793">
      <c r="A13793" s="3" t="s">
        <v>13742</v>
      </c>
    </row>
    <row r="13794">
      <c r="A13794" s="3" t="s">
        <v>13743</v>
      </c>
    </row>
    <row r="13795">
      <c r="A13795" s="3" t="s">
        <v>13744</v>
      </c>
    </row>
    <row r="13796">
      <c r="A13796" s="3" t="s">
        <v>13745</v>
      </c>
    </row>
    <row r="13797">
      <c r="A13797" s="3" t="s">
        <v>13746</v>
      </c>
    </row>
    <row r="13798">
      <c r="A13798" s="3" t="s">
        <v>13747</v>
      </c>
    </row>
    <row r="13799">
      <c r="A13799" s="3" t="s">
        <v>13748</v>
      </c>
    </row>
    <row r="13800">
      <c r="A13800" s="3" t="s">
        <v>13749</v>
      </c>
    </row>
    <row r="13801">
      <c r="A13801" s="3" t="s">
        <v>13750</v>
      </c>
    </row>
    <row r="13802">
      <c r="A13802" s="3" t="s">
        <v>13751</v>
      </c>
    </row>
    <row r="13803">
      <c r="A13803" s="3" t="s">
        <v>13752</v>
      </c>
    </row>
    <row r="13804">
      <c r="A13804" s="3" t="s">
        <v>13753</v>
      </c>
    </row>
    <row r="13805">
      <c r="A13805" s="3" t="s">
        <v>13754</v>
      </c>
    </row>
    <row r="13806">
      <c r="A13806" s="3" t="s">
        <v>13755</v>
      </c>
    </row>
    <row r="13807">
      <c r="A13807" s="3" t="s">
        <v>13756</v>
      </c>
    </row>
    <row r="13808">
      <c r="A13808" s="3" t="s">
        <v>13757</v>
      </c>
    </row>
    <row r="13809">
      <c r="A13809" s="3" t="s">
        <v>13758</v>
      </c>
    </row>
    <row r="13810">
      <c r="A13810" s="3" t="s">
        <v>13759</v>
      </c>
    </row>
    <row r="13811">
      <c r="A13811" s="3" t="s">
        <v>13760</v>
      </c>
    </row>
    <row r="13812">
      <c r="A13812" s="3" t="s">
        <v>13761</v>
      </c>
    </row>
    <row r="13813">
      <c r="A13813" s="3" t="s">
        <v>13762</v>
      </c>
    </row>
    <row r="13814">
      <c r="A13814" s="3" t="s">
        <v>13763</v>
      </c>
    </row>
    <row r="13815">
      <c r="A13815" s="3" t="s">
        <v>13764</v>
      </c>
    </row>
    <row r="13816">
      <c r="A13816" s="3" t="s">
        <v>13765</v>
      </c>
    </row>
    <row r="13817">
      <c r="A13817" s="3" t="s">
        <v>13766</v>
      </c>
    </row>
    <row r="13818">
      <c r="A13818" s="3" t="s">
        <v>13767</v>
      </c>
    </row>
    <row r="13819">
      <c r="A13819" s="3" t="s">
        <v>13768</v>
      </c>
    </row>
    <row r="13820">
      <c r="A13820" s="3" t="s">
        <v>13769</v>
      </c>
    </row>
    <row r="13821">
      <c r="A13821" s="3" t="s">
        <v>13770</v>
      </c>
    </row>
    <row r="13822">
      <c r="A13822" s="3" t="s">
        <v>13771</v>
      </c>
    </row>
    <row r="13823">
      <c r="A13823" s="3" t="s">
        <v>13772</v>
      </c>
    </row>
    <row r="13824">
      <c r="A13824" s="3" t="s">
        <v>13773</v>
      </c>
    </row>
    <row r="13825">
      <c r="A13825" s="3" t="s">
        <v>13774</v>
      </c>
    </row>
    <row r="13826">
      <c r="A13826" s="3" t="s">
        <v>13775</v>
      </c>
    </row>
    <row r="13827">
      <c r="A13827" s="3" t="s">
        <v>13776</v>
      </c>
    </row>
    <row r="13828">
      <c r="A13828" s="3" t="s">
        <v>13777</v>
      </c>
    </row>
    <row r="13829">
      <c r="A13829" s="3" t="s">
        <v>13778</v>
      </c>
    </row>
    <row r="13830">
      <c r="A13830" s="3" t="s">
        <v>13779</v>
      </c>
    </row>
    <row r="13831">
      <c r="A13831" s="3" t="s">
        <v>13780</v>
      </c>
    </row>
    <row r="13832">
      <c r="A13832" s="3" t="s">
        <v>13781</v>
      </c>
    </row>
    <row r="13833">
      <c r="A13833" s="3" t="s">
        <v>13782</v>
      </c>
    </row>
    <row r="13834">
      <c r="A13834" s="3" t="s">
        <v>13783</v>
      </c>
    </row>
    <row r="13835">
      <c r="A13835" s="3" t="s">
        <v>13784</v>
      </c>
    </row>
    <row r="13836">
      <c r="A13836" s="3" t="s">
        <v>13785</v>
      </c>
    </row>
    <row r="13837">
      <c r="A13837" s="3" t="s">
        <v>13786</v>
      </c>
    </row>
    <row r="13838">
      <c r="A13838" s="3" t="s">
        <v>13787</v>
      </c>
    </row>
    <row r="13839">
      <c r="A13839" s="3" t="s">
        <v>13788</v>
      </c>
    </row>
    <row r="13840">
      <c r="A13840" s="3" t="s">
        <v>13789</v>
      </c>
    </row>
    <row r="13841">
      <c r="A13841" s="3" t="s">
        <v>13790</v>
      </c>
    </row>
    <row r="13842">
      <c r="A13842" s="3" t="s">
        <v>13791</v>
      </c>
    </row>
    <row r="13843">
      <c r="A13843" s="3" t="s">
        <v>13792</v>
      </c>
    </row>
    <row r="13844">
      <c r="A13844" s="3" t="s">
        <v>13793</v>
      </c>
    </row>
    <row r="13845">
      <c r="A13845" s="3" t="s">
        <v>13794</v>
      </c>
    </row>
    <row r="13846">
      <c r="A13846" s="3" t="s">
        <v>13795</v>
      </c>
    </row>
    <row r="13847">
      <c r="A13847" s="3" t="s">
        <v>13796</v>
      </c>
    </row>
    <row r="13848">
      <c r="A13848" s="3" t="s">
        <v>13797</v>
      </c>
    </row>
    <row r="13849">
      <c r="A13849" s="3" t="s">
        <v>13798</v>
      </c>
    </row>
    <row r="13850">
      <c r="A13850" s="3" t="s">
        <v>13799</v>
      </c>
    </row>
    <row r="13851">
      <c r="A13851" s="3" t="s">
        <v>13800</v>
      </c>
    </row>
    <row r="13852">
      <c r="A13852" s="3" t="s">
        <v>13801</v>
      </c>
    </row>
    <row r="13853">
      <c r="A13853" s="3" t="s">
        <v>13802</v>
      </c>
    </row>
    <row r="13854">
      <c r="A13854" s="3" t="s">
        <v>13803</v>
      </c>
    </row>
    <row r="13855">
      <c r="A13855" s="3" t="s">
        <v>13804</v>
      </c>
    </row>
    <row r="13856">
      <c r="A13856" s="3" t="s">
        <v>13805</v>
      </c>
    </row>
    <row r="13857">
      <c r="A13857" s="3" t="s">
        <v>13806</v>
      </c>
    </row>
    <row r="13858">
      <c r="A13858" s="3" t="s">
        <v>13807</v>
      </c>
    </row>
    <row r="13859">
      <c r="A13859" s="3" t="s">
        <v>13808</v>
      </c>
    </row>
    <row r="13860">
      <c r="A13860" s="3" t="s">
        <v>13809</v>
      </c>
    </row>
    <row r="13861">
      <c r="A13861" s="3" t="s">
        <v>13810</v>
      </c>
    </row>
    <row r="13862">
      <c r="A13862" s="3" t="s">
        <v>13811</v>
      </c>
    </row>
    <row r="13863">
      <c r="A13863" s="3" t="s">
        <v>13812</v>
      </c>
    </row>
    <row r="13864">
      <c r="A13864" s="3" t="s">
        <v>13813</v>
      </c>
    </row>
    <row r="13865">
      <c r="A13865" s="3" t="s">
        <v>13814</v>
      </c>
    </row>
    <row r="13866">
      <c r="A13866" s="3" t="s">
        <v>13815</v>
      </c>
    </row>
    <row r="13867">
      <c r="A13867" s="3" t="s">
        <v>13816</v>
      </c>
    </row>
    <row r="13868">
      <c r="A13868" s="3" t="s">
        <v>13817</v>
      </c>
    </row>
    <row r="13869">
      <c r="A13869" s="3" t="s">
        <v>13818</v>
      </c>
    </row>
    <row r="13870">
      <c r="A13870" s="3" t="s">
        <v>13819</v>
      </c>
    </row>
    <row r="13871">
      <c r="A13871" s="3" t="s">
        <v>13820</v>
      </c>
    </row>
    <row r="13872">
      <c r="A13872" s="3" t="s">
        <v>13821</v>
      </c>
    </row>
    <row r="13873">
      <c r="A13873" s="3" t="s">
        <v>13822</v>
      </c>
    </row>
    <row r="13874">
      <c r="A13874" s="3" t="s">
        <v>13823</v>
      </c>
    </row>
    <row r="13875">
      <c r="A13875" s="3" t="s">
        <v>13824</v>
      </c>
    </row>
    <row r="13876">
      <c r="A13876" s="3" t="s">
        <v>13825</v>
      </c>
    </row>
    <row r="13877">
      <c r="A13877" s="3" t="s">
        <v>13826</v>
      </c>
    </row>
    <row r="13878">
      <c r="A13878" s="3" t="s">
        <v>13827</v>
      </c>
    </row>
    <row r="13879">
      <c r="A13879" s="3" t="s">
        <v>13828</v>
      </c>
    </row>
    <row r="13880">
      <c r="A13880" s="3" t="s">
        <v>13829</v>
      </c>
    </row>
    <row r="13881">
      <c r="A13881" s="3" t="s">
        <v>13830</v>
      </c>
    </row>
    <row r="13882">
      <c r="A13882" s="3" t="s">
        <v>13831</v>
      </c>
    </row>
    <row r="13883">
      <c r="A13883" s="3" t="s">
        <v>13832</v>
      </c>
    </row>
    <row r="13884">
      <c r="A13884" s="3" t="s">
        <v>13833</v>
      </c>
    </row>
    <row r="13885">
      <c r="A13885" s="3" t="s">
        <v>13834</v>
      </c>
    </row>
    <row r="13886">
      <c r="A13886" s="3" t="s">
        <v>13835</v>
      </c>
    </row>
    <row r="13887">
      <c r="A13887" s="3" t="s">
        <v>13836</v>
      </c>
    </row>
    <row r="13888">
      <c r="A13888" s="3" t="s">
        <v>13837</v>
      </c>
    </row>
    <row r="13889">
      <c r="A13889" s="3" t="s">
        <v>13838</v>
      </c>
    </row>
    <row r="13890">
      <c r="A13890" s="3" t="s">
        <v>13839</v>
      </c>
    </row>
    <row r="13891">
      <c r="A13891" s="3" t="s">
        <v>13840</v>
      </c>
    </row>
    <row r="13892">
      <c r="A13892" s="3" t="s">
        <v>13841</v>
      </c>
    </row>
    <row r="13893">
      <c r="A13893" s="3" t="s">
        <v>13842</v>
      </c>
    </row>
    <row r="13894">
      <c r="A13894" s="3" t="s">
        <v>13843</v>
      </c>
    </row>
    <row r="13895">
      <c r="A13895" s="3" t="s">
        <v>13844</v>
      </c>
    </row>
    <row r="13896">
      <c r="A13896" s="3" t="s">
        <v>13845</v>
      </c>
    </row>
    <row r="13897">
      <c r="A13897" s="3" t="s">
        <v>13846</v>
      </c>
    </row>
    <row r="13898">
      <c r="A13898" s="3" t="s">
        <v>13847</v>
      </c>
    </row>
    <row r="13899">
      <c r="A13899" s="3" t="s">
        <v>13848</v>
      </c>
    </row>
    <row r="13900">
      <c r="A13900" s="3" t="s">
        <v>13849</v>
      </c>
    </row>
    <row r="13901">
      <c r="A13901" s="3" t="s">
        <v>13850</v>
      </c>
    </row>
    <row r="13902">
      <c r="A13902" s="3" t="s">
        <v>13851</v>
      </c>
    </row>
    <row r="13903">
      <c r="A13903" s="3" t="s">
        <v>13852</v>
      </c>
    </row>
    <row r="13904">
      <c r="A13904" s="3" t="s">
        <v>13853</v>
      </c>
    </row>
    <row r="13905">
      <c r="A13905" s="3" t="s">
        <v>7398</v>
      </c>
    </row>
    <row r="13906">
      <c r="A13906" s="3" t="s">
        <v>13854</v>
      </c>
    </row>
    <row r="13907">
      <c r="A13907" s="3" t="s">
        <v>13855</v>
      </c>
    </row>
    <row r="13908">
      <c r="A13908" s="3" t="s">
        <v>13856</v>
      </c>
    </row>
    <row r="13909">
      <c r="A13909" s="3" t="s">
        <v>13857</v>
      </c>
    </row>
    <row r="13910">
      <c r="A13910" s="3" t="s">
        <v>13858</v>
      </c>
    </row>
    <row r="13911">
      <c r="A13911" s="3" t="s">
        <v>13859</v>
      </c>
    </row>
    <row r="13912">
      <c r="A13912" s="3" t="s">
        <v>13860</v>
      </c>
    </row>
    <row r="13913">
      <c r="A13913" s="3" t="s">
        <v>13861</v>
      </c>
    </row>
    <row r="13914">
      <c r="A13914" s="3" t="s">
        <v>13862</v>
      </c>
    </row>
    <row r="13915">
      <c r="A13915" s="3" t="s">
        <v>13863</v>
      </c>
    </row>
    <row r="13916">
      <c r="A13916" s="3" t="s">
        <v>13864</v>
      </c>
    </row>
    <row r="13917">
      <c r="A13917" s="3" t="s">
        <v>13865</v>
      </c>
    </row>
    <row r="13918">
      <c r="A13918" s="3" t="s">
        <v>13866</v>
      </c>
    </row>
    <row r="13919">
      <c r="A13919" s="3" t="s">
        <v>13867</v>
      </c>
    </row>
    <row r="13920">
      <c r="A13920" s="3" t="s">
        <v>13868</v>
      </c>
    </row>
    <row r="13921">
      <c r="A13921" s="3" t="s">
        <v>13869</v>
      </c>
    </row>
    <row r="13922">
      <c r="A13922" s="3" t="s">
        <v>13870</v>
      </c>
    </row>
    <row r="13923">
      <c r="A13923" s="3" t="s">
        <v>13871</v>
      </c>
    </row>
    <row r="13924">
      <c r="A13924" s="3" t="s">
        <v>13872</v>
      </c>
    </row>
    <row r="13925">
      <c r="A13925" s="3" t="s">
        <v>13873</v>
      </c>
    </row>
    <row r="13926">
      <c r="A13926" s="3" t="s">
        <v>13874</v>
      </c>
    </row>
    <row r="13927">
      <c r="A13927" s="3" t="s">
        <v>13875</v>
      </c>
    </row>
    <row r="13928">
      <c r="A13928" s="3" t="s">
        <v>13876</v>
      </c>
    </row>
    <row r="13929">
      <c r="A13929" s="3" t="s">
        <v>13877</v>
      </c>
    </row>
    <row r="13930">
      <c r="A13930" s="3" t="s">
        <v>13878</v>
      </c>
    </row>
    <row r="13931">
      <c r="A13931" s="3" t="s">
        <v>13879</v>
      </c>
    </row>
    <row r="13932">
      <c r="A13932" s="3" t="s">
        <v>13880</v>
      </c>
    </row>
    <row r="13933">
      <c r="A13933" s="3" t="s">
        <v>13881</v>
      </c>
    </row>
    <row r="13934">
      <c r="A13934" s="3" t="s">
        <v>13882</v>
      </c>
    </row>
    <row r="13935">
      <c r="A13935" s="3" t="s">
        <v>13883</v>
      </c>
    </row>
    <row r="13936">
      <c r="A13936" s="3" t="s">
        <v>13884</v>
      </c>
    </row>
    <row r="13937">
      <c r="A13937" s="3" t="s">
        <v>13885</v>
      </c>
    </row>
    <row r="13938">
      <c r="A13938" s="3" t="s">
        <v>13886</v>
      </c>
    </row>
    <row r="13939">
      <c r="A13939" s="3" t="s">
        <v>13887</v>
      </c>
    </row>
    <row r="13940">
      <c r="A13940" s="3" t="s">
        <v>13888</v>
      </c>
    </row>
    <row r="13941">
      <c r="A13941" s="3" t="s">
        <v>13889</v>
      </c>
    </row>
    <row r="13942">
      <c r="A13942" s="3" t="s">
        <v>13890</v>
      </c>
    </row>
    <row r="13943">
      <c r="A13943" s="3" t="s">
        <v>13891</v>
      </c>
    </row>
    <row r="13944">
      <c r="A13944" s="3" t="s">
        <v>13892</v>
      </c>
    </row>
    <row r="13945">
      <c r="A13945" s="3" t="s">
        <v>13893</v>
      </c>
    </row>
    <row r="13946">
      <c r="A13946" s="3" t="s">
        <v>13894</v>
      </c>
    </row>
    <row r="13947">
      <c r="A13947" s="3" t="s">
        <v>13895</v>
      </c>
    </row>
    <row r="13948">
      <c r="A13948" s="3" t="s">
        <v>13896</v>
      </c>
    </row>
    <row r="13949">
      <c r="A13949" s="3" t="s">
        <v>13897</v>
      </c>
    </row>
    <row r="13950">
      <c r="A13950" s="3" t="s">
        <v>13898</v>
      </c>
    </row>
    <row r="13951">
      <c r="A13951" s="3" t="s">
        <v>13899</v>
      </c>
    </row>
    <row r="13952">
      <c r="A13952" s="3" t="s">
        <v>13900</v>
      </c>
    </row>
    <row r="13953">
      <c r="A13953" s="3" t="s">
        <v>13901</v>
      </c>
    </row>
    <row r="13954">
      <c r="A13954" s="3" t="s">
        <v>13902</v>
      </c>
    </row>
    <row r="13955">
      <c r="A13955" s="3" t="s">
        <v>13903</v>
      </c>
    </row>
    <row r="13956">
      <c r="A13956" s="3" t="s">
        <v>13904</v>
      </c>
    </row>
    <row r="13957">
      <c r="A13957" s="3" t="s">
        <v>13905</v>
      </c>
    </row>
    <row r="13958">
      <c r="A13958" s="3" t="s">
        <v>13906</v>
      </c>
    </row>
    <row r="13959">
      <c r="A13959" s="3" t="s">
        <v>13907</v>
      </c>
    </row>
    <row r="13960">
      <c r="A13960" s="3" t="s">
        <v>13908</v>
      </c>
    </row>
    <row r="13961">
      <c r="A13961" s="3" t="s">
        <v>13909</v>
      </c>
    </row>
    <row r="13962">
      <c r="A13962" s="3" t="s">
        <v>13910</v>
      </c>
    </row>
    <row r="13963">
      <c r="A13963" s="3" t="s">
        <v>13911</v>
      </c>
    </row>
    <row r="13964">
      <c r="A13964" s="3" t="s">
        <v>13912</v>
      </c>
    </row>
    <row r="13965">
      <c r="A13965" s="3" t="s">
        <v>13913</v>
      </c>
    </row>
    <row r="13966">
      <c r="A13966" s="3" t="s">
        <v>13914</v>
      </c>
    </row>
    <row r="13967">
      <c r="A13967" s="3" t="s">
        <v>13915</v>
      </c>
    </row>
    <row r="13968">
      <c r="A13968" s="3" t="s">
        <v>13916</v>
      </c>
    </row>
    <row r="13969">
      <c r="A13969" s="3" t="s">
        <v>13917</v>
      </c>
    </row>
    <row r="13970">
      <c r="A13970" s="3" t="s">
        <v>13918</v>
      </c>
    </row>
    <row r="13971">
      <c r="A13971" s="3" t="s">
        <v>13919</v>
      </c>
    </row>
    <row r="13972">
      <c r="A13972" s="3" t="s">
        <v>13920</v>
      </c>
    </row>
    <row r="13973">
      <c r="A13973" s="3" t="s">
        <v>13921</v>
      </c>
    </row>
    <row r="13974">
      <c r="A13974" s="3" t="s">
        <v>13922</v>
      </c>
    </row>
    <row r="13975">
      <c r="A13975" s="3" t="s">
        <v>13923</v>
      </c>
    </row>
    <row r="13976">
      <c r="A13976" s="3" t="s">
        <v>13924</v>
      </c>
    </row>
    <row r="13977">
      <c r="A13977" s="3" t="s">
        <v>13925</v>
      </c>
    </row>
    <row r="13978">
      <c r="A13978" s="3" t="s">
        <v>13926</v>
      </c>
    </row>
    <row r="13979">
      <c r="A13979" s="3" t="s">
        <v>13927</v>
      </c>
    </row>
    <row r="13980">
      <c r="A13980" s="3" t="s">
        <v>13928</v>
      </c>
    </row>
    <row r="13981">
      <c r="A13981" s="3" t="s">
        <v>13929</v>
      </c>
    </row>
    <row r="13982">
      <c r="A13982" s="3" t="s">
        <v>13930</v>
      </c>
    </row>
    <row r="13983">
      <c r="A13983" s="3" t="s">
        <v>13931</v>
      </c>
    </row>
    <row r="13984">
      <c r="A13984" s="3" t="s">
        <v>13932</v>
      </c>
    </row>
    <row r="13985">
      <c r="A13985" s="3" t="s">
        <v>13933</v>
      </c>
    </row>
    <row r="13986">
      <c r="A13986" s="3" t="s">
        <v>13934</v>
      </c>
    </row>
    <row r="13987">
      <c r="A13987" s="3" t="s">
        <v>13935</v>
      </c>
    </row>
    <row r="13988">
      <c r="A13988" s="3" t="s">
        <v>13936</v>
      </c>
    </row>
    <row r="13989">
      <c r="A13989" s="3" t="s">
        <v>13937</v>
      </c>
    </row>
    <row r="13990">
      <c r="A13990" s="3" t="s">
        <v>13938</v>
      </c>
    </row>
    <row r="13991">
      <c r="A13991" s="3" t="s">
        <v>13939</v>
      </c>
    </row>
    <row r="13992">
      <c r="A13992" s="3" t="s">
        <v>13940</v>
      </c>
    </row>
    <row r="13993">
      <c r="A13993" s="3" t="s">
        <v>13941</v>
      </c>
    </row>
    <row r="13994">
      <c r="A13994" s="3" t="s">
        <v>13942</v>
      </c>
    </row>
    <row r="13995">
      <c r="A13995" s="3" t="s">
        <v>13943</v>
      </c>
    </row>
    <row r="13996">
      <c r="A13996" s="3" t="s">
        <v>13944</v>
      </c>
    </row>
    <row r="13997">
      <c r="A13997" s="3" t="s">
        <v>13945</v>
      </c>
    </row>
    <row r="13998">
      <c r="A13998" s="3" t="s">
        <v>13946</v>
      </c>
    </row>
    <row r="13999">
      <c r="A13999" s="3" t="s">
        <v>13947</v>
      </c>
    </row>
    <row r="14000">
      <c r="A14000" s="3" t="s">
        <v>13948</v>
      </c>
    </row>
    <row r="14001">
      <c r="A14001" s="3" t="s">
        <v>13949</v>
      </c>
    </row>
    <row r="14002">
      <c r="A14002" s="3" t="s">
        <v>13950</v>
      </c>
    </row>
    <row r="14003">
      <c r="A14003" s="3" t="s">
        <v>13951</v>
      </c>
    </row>
    <row r="14004">
      <c r="A14004" s="3" t="s">
        <v>13952</v>
      </c>
    </row>
    <row r="14005">
      <c r="A14005" s="3" t="s">
        <v>13953</v>
      </c>
    </row>
    <row r="14006">
      <c r="A14006" s="3" t="s">
        <v>13954</v>
      </c>
    </row>
    <row r="14007">
      <c r="A14007" s="3" t="s">
        <v>13955</v>
      </c>
    </row>
    <row r="14008">
      <c r="A14008" s="3" t="s">
        <v>13956</v>
      </c>
    </row>
    <row r="14009">
      <c r="A14009" s="3" t="s">
        <v>13957</v>
      </c>
    </row>
    <row r="14010">
      <c r="A14010" s="3" t="s">
        <v>13958</v>
      </c>
    </row>
    <row r="14011">
      <c r="A14011" s="3" t="s">
        <v>13959</v>
      </c>
    </row>
    <row r="14012">
      <c r="A14012" s="3" t="s">
        <v>13960</v>
      </c>
    </row>
    <row r="14013">
      <c r="A14013" s="3" t="s">
        <v>13961</v>
      </c>
    </row>
    <row r="14014">
      <c r="A14014" s="3" t="s">
        <v>13962</v>
      </c>
    </row>
    <row r="14015">
      <c r="A14015" s="3" t="s">
        <v>13963</v>
      </c>
    </row>
    <row r="14016">
      <c r="A14016" s="3" t="s">
        <v>13964</v>
      </c>
    </row>
    <row r="14017">
      <c r="A14017" s="3" t="s">
        <v>13965</v>
      </c>
    </row>
    <row r="14018">
      <c r="A14018" s="3" t="s">
        <v>13966</v>
      </c>
    </row>
    <row r="14019">
      <c r="A14019" s="3" t="s">
        <v>13967</v>
      </c>
    </row>
    <row r="14020">
      <c r="A14020" s="3" t="s">
        <v>13968</v>
      </c>
    </row>
    <row r="14021">
      <c r="A14021" s="3" t="s">
        <v>13969</v>
      </c>
    </row>
    <row r="14022">
      <c r="A14022" s="3" t="s">
        <v>13970</v>
      </c>
    </row>
    <row r="14023">
      <c r="A14023" s="3" t="s">
        <v>13971</v>
      </c>
    </row>
    <row r="14024">
      <c r="A14024" s="3" t="s">
        <v>13972</v>
      </c>
    </row>
    <row r="14025">
      <c r="A14025" s="3" t="s">
        <v>13973</v>
      </c>
    </row>
    <row r="14026">
      <c r="A14026" s="3" t="s">
        <v>13974</v>
      </c>
    </row>
    <row r="14027">
      <c r="A14027" s="3" t="s">
        <v>13975</v>
      </c>
    </row>
    <row r="14028">
      <c r="A14028" s="3" t="s">
        <v>13976</v>
      </c>
    </row>
    <row r="14029">
      <c r="A14029" s="3" t="s">
        <v>13977</v>
      </c>
    </row>
    <row r="14030">
      <c r="A14030" s="3" t="s">
        <v>13978</v>
      </c>
    </row>
    <row r="14031">
      <c r="A14031" s="3" t="s">
        <v>13979</v>
      </c>
    </row>
    <row r="14032">
      <c r="A14032" s="3" t="s">
        <v>13980</v>
      </c>
    </row>
    <row r="14033">
      <c r="A14033" s="3" t="s">
        <v>13981</v>
      </c>
    </row>
    <row r="14034">
      <c r="A14034" s="3" t="s">
        <v>13982</v>
      </c>
    </row>
    <row r="14035">
      <c r="A14035" s="3" t="s">
        <v>13983</v>
      </c>
    </row>
    <row r="14036">
      <c r="A14036" s="3" t="s">
        <v>13984</v>
      </c>
    </row>
    <row r="14037">
      <c r="A14037" s="3" t="s">
        <v>13985</v>
      </c>
    </row>
    <row r="14038">
      <c r="A14038" s="3" t="s">
        <v>13986</v>
      </c>
    </row>
    <row r="14039">
      <c r="A14039" s="3" t="s">
        <v>13987</v>
      </c>
    </row>
    <row r="14040">
      <c r="A14040" s="3" t="s">
        <v>13988</v>
      </c>
    </row>
    <row r="14041">
      <c r="A14041" s="3" t="s">
        <v>13989</v>
      </c>
    </row>
    <row r="14042">
      <c r="A14042" s="3" t="s">
        <v>13990</v>
      </c>
    </row>
    <row r="14043">
      <c r="A14043" s="3" t="s">
        <v>13991</v>
      </c>
    </row>
    <row r="14044">
      <c r="A14044" s="3" t="s">
        <v>13992</v>
      </c>
    </row>
    <row r="14045">
      <c r="A14045" s="3" t="s">
        <v>13993</v>
      </c>
    </row>
    <row r="14046">
      <c r="A14046" s="3" t="s">
        <v>13994</v>
      </c>
    </row>
    <row r="14047">
      <c r="A14047" s="3" t="s">
        <v>13995</v>
      </c>
    </row>
    <row r="14048">
      <c r="A14048" s="3" t="s">
        <v>13996</v>
      </c>
    </row>
    <row r="14049">
      <c r="A14049" s="3" t="s">
        <v>13997</v>
      </c>
    </row>
    <row r="14050">
      <c r="A14050" s="3" t="s">
        <v>13998</v>
      </c>
    </row>
    <row r="14051">
      <c r="A14051" s="3" t="s">
        <v>13999</v>
      </c>
    </row>
    <row r="14052">
      <c r="A14052" s="3" t="s">
        <v>14000</v>
      </c>
    </row>
    <row r="14053">
      <c r="A14053" s="3" t="s">
        <v>14001</v>
      </c>
    </row>
    <row r="14054">
      <c r="A14054" s="3" t="s">
        <v>14002</v>
      </c>
    </row>
    <row r="14055">
      <c r="A14055" s="3" t="s">
        <v>14003</v>
      </c>
    </row>
    <row r="14056">
      <c r="A14056" s="3" t="s">
        <v>14004</v>
      </c>
    </row>
    <row r="14057">
      <c r="A14057" s="3" t="s">
        <v>14005</v>
      </c>
    </row>
    <row r="14058">
      <c r="A14058" s="3" t="s">
        <v>14006</v>
      </c>
    </row>
    <row r="14059">
      <c r="A14059" s="3" t="s">
        <v>14007</v>
      </c>
    </row>
    <row r="14060">
      <c r="A14060" s="3" t="s">
        <v>14008</v>
      </c>
    </row>
    <row r="14061">
      <c r="A14061" s="3" t="s">
        <v>14009</v>
      </c>
    </row>
    <row r="14062">
      <c r="A14062" s="3" t="s">
        <v>14010</v>
      </c>
    </row>
    <row r="14063">
      <c r="A14063" s="3" t="s">
        <v>14011</v>
      </c>
    </row>
    <row r="14064">
      <c r="A14064" s="3" t="s">
        <v>14012</v>
      </c>
    </row>
    <row r="14065">
      <c r="A14065" s="3" t="s">
        <v>14013</v>
      </c>
    </row>
    <row r="14066">
      <c r="A14066" s="3" t="s">
        <v>14014</v>
      </c>
    </row>
    <row r="14067">
      <c r="A14067" s="3" t="s">
        <v>14015</v>
      </c>
    </row>
    <row r="14068">
      <c r="A14068" s="3" t="s">
        <v>14016</v>
      </c>
    </row>
    <row r="14069">
      <c r="A14069" s="3" t="s">
        <v>14017</v>
      </c>
    </row>
    <row r="14070">
      <c r="A14070" s="3" t="s">
        <v>14018</v>
      </c>
    </row>
    <row r="14071">
      <c r="A14071" s="3" t="s">
        <v>14019</v>
      </c>
    </row>
    <row r="14072">
      <c r="A14072" s="3" t="s">
        <v>14020</v>
      </c>
    </row>
    <row r="14073">
      <c r="A14073" s="3" t="s">
        <v>14021</v>
      </c>
    </row>
    <row r="14074">
      <c r="A14074" s="3" t="s">
        <v>14022</v>
      </c>
    </row>
    <row r="14075">
      <c r="A14075" s="3" t="s">
        <v>14023</v>
      </c>
    </row>
    <row r="14076">
      <c r="A14076" s="3" t="s">
        <v>14024</v>
      </c>
    </row>
    <row r="14077">
      <c r="A14077" s="3" t="s">
        <v>14025</v>
      </c>
    </row>
    <row r="14078">
      <c r="A14078" s="3" t="s">
        <v>14026</v>
      </c>
    </row>
    <row r="14079">
      <c r="A14079" s="3" t="s">
        <v>14027</v>
      </c>
    </row>
    <row r="14080">
      <c r="A14080" s="3" t="s">
        <v>14028</v>
      </c>
    </row>
    <row r="14081">
      <c r="A14081" s="3" t="s">
        <v>14029</v>
      </c>
    </row>
    <row r="14082">
      <c r="A14082" s="3" t="s">
        <v>14030</v>
      </c>
    </row>
    <row r="14083">
      <c r="A14083" s="3" t="s">
        <v>14031</v>
      </c>
    </row>
    <row r="14084">
      <c r="A14084" s="3" t="s">
        <v>14032</v>
      </c>
    </row>
    <row r="14085">
      <c r="A14085" s="3" t="s">
        <v>14033</v>
      </c>
    </row>
    <row r="14086">
      <c r="A14086" s="3" t="s">
        <v>14034</v>
      </c>
    </row>
    <row r="14087">
      <c r="A14087" s="3" t="s">
        <v>14035</v>
      </c>
    </row>
    <row r="14088">
      <c r="A14088" s="3" t="s">
        <v>14036</v>
      </c>
    </row>
    <row r="14089">
      <c r="A14089" s="3" t="s">
        <v>14037</v>
      </c>
    </row>
    <row r="14090">
      <c r="A14090" s="3" t="s">
        <v>14038</v>
      </c>
    </row>
    <row r="14091">
      <c r="A14091" s="3" t="s">
        <v>14039</v>
      </c>
    </row>
    <row r="14092">
      <c r="A14092" s="3" t="s">
        <v>14040</v>
      </c>
    </row>
    <row r="14093">
      <c r="A14093" s="3" t="s">
        <v>14041</v>
      </c>
    </row>
    <row r="14094">
      <c r="A14094" s="3" t="s">
        <v>14042</v>
      </c>
    </row>
    <row r="14095">
      <c r="A14095" s="3" t="s">
        <v>14043</v>
      </c>
    </row>
    <row r="14096">
      <c r="A14096" s="3" t="s">
        <v>14044</v>
      </c>
    </row>
    <row r="14097">
      <c r="A14097" s="3" t="s">
        <v>14045</v>
      </c>
    </row>
    <row r="14098">
      <c r="A14098" s="3" t="s">
        <v>14046</v>
      </c>
    </row>
    <row r="14099">
      <c r="A14099" s="3" t="s">
        <v>14047</v>
      </c>
    </row>
    <row r="14100">
      <c r="A14100" s="3" t="s">
        <v>14048</v>
      </c>
    </row>
    <row r="14101">
      <c r="A14101" s="3" t="s">
        <v>14049</v>
      </c>
    </row>
    <row r="14102">
      <c r="A14102" s="3" t="s">
        <v>14050</v>
      </c>
    </row>
    <row r="14103">
      <c r="A14103" s="3" t="s">
        <v>14051</v>
      </c>
    </row>
    <row r="14104">
      <c r="A14104" s="3" t="s">
        <v>14052</v>
      </c>
    </row>
    <row r="14105">
      <c r="A14105" s="3" t="s">
        <v>14053</v>
      </c>
    </row>
    <row r="14106">
      <c r="A14106" s="3" t="s">
        <v>14054</v>
      </c>
    </row>
    <row r="14107">
      <c r="A14107" s="3" t="s">
        <v>14055</v>
      </c>
    </row>
    <row r="14108">
      <c r="A14108" s="3" t="s">
        <v>14056</v>
      </c>
    </row>
    <row r="14109">
      <c r="A14109" s="3" t="s">
        <v>14057</v>
      </c>
    </row>
    <row r="14110">
      <c r="A14110" s="3" t="s">
        <v>14058</v>
      </c>
    </row>
    <row r="14111">
      <c r="A14111" s="3" t="s">
        <v>14059</v>
      </c>
    </row>
    <row r="14112">
      <c r="A14112" s="3" t="s">
        <v>14060</v>
      </c>
    </row>
    <row r="14113">
      <c r="A14113" s="3" t="s">
        <v>14061</v>
      </c>
    </row>
    <row r="14114">
      <c r="A14114" s="3" t="s">
        <v>14062</v>
      </c>
    </row>
    <row r="14115">
      <c r="A14115" s="3" t="s">
        <v>14063</v>
      </c>
    </row>
    <row r="14116">
      <c r="A14116" s="3" t="s">
        <v>14064</v>
      </c>
    </row>
    <row r="14117">
      <c r="A14117" s="3" t="s">
        <v>14065</v>
      </c>
    </row>
    <row r="14118">
      <c r="A14118" s="3" t="s">
        <v>14066</v>
      </c>
    </row>
    <row r="14119">
      <c r="A14119" s="3" t="s">
        <v>14067</v>
      </c>
    </row>
    <row r="14120">
      <c r="A14120" s="3" t="s">
        <v>14068</v>
      </c>
    </row>
    <row r="14121">
      <c r="A14121" s="3" t="s">
        <v>14069</v>
      </c>
    </row>
    <row r="14122">
      <c r="A14122" s="3" t="s">
        <v>14070</v>
      </c>
    </row>
    <row r="14123">
      <c r="A14123" s="3" t="s">
        <v>14071</v>
      </c>
    </row>
    <row r="14124">
      <c r="A14124" s="3" t="s">
        <v>14072</v>
      </c>
    </row>
    <row r="14125">
      <c r="A14125" s="3" t="s">
        <v>14073</v>
      </c>
    </row>
    <row r="14126">
      <c r="A14126" s="3" t="s">
        <v>14074</v>
      </c>
    </row>
    <row r="14127">
      <c r="A14127" s="3" t="s">
        <v>14075</v>
      </c>
    </row>
    <row r="14128">
      <c r="A14128" s="3" t="s">
        <v>14076</v>
      </c>
    </row>
    <row r="14129">
      <c r="A14129" s="3" t="s">
        <v>14077</v>
      </c>
    </row>
    <row r="14130">
      <c r="A14130" s="3" t="s">
        <v>14078</v>
      </c>
    </row>
    <row r="14131">
      <c r="A14131" s="3" t="s">
        <v>14079</v>
      </c>
    </row>
    <row r="14132">
      <c r="A14132" s="3" t="s">
        <v>14080</v>
      </c>
    </row>
    <row r="14133">
      <c r="A14133" s="3" t="s">
        <v>14081</v>
      </c>
    </row>
    <row r="14134">
      <c r="A14134" s="3" t="s">
        <v>14082</v>
      </c>
    </row>
    <row r="14135">
      <c r="A14135" s="3" t="s">
        <v>14083</v>
      </c>
    </row>
    <row r="14136">
      <c r="A14136" s="3" t="s">
        <v>14084</v>
      </c>
    </row>
    <row r="14137">
      <c r="A14137" s="3" t="s">
        <v>14085</v>
      </c>
    </row>
    <row r="14138">
      <c r="A14138" s="3" t="s">
        <v>14086</v>
      </c>
    </row>
    <row r="14139">
      <c r="A14139" s="3" t="s">
        <v>14087</v>
      </c>
    </row>
    <row r="14140">
      <c r="A14140" s="3" t="s">
        <v>14088</v>
      </c>
    </row>
    <row r="14141">
      <c r="A14141" s="3" t="s">
        <v>14089</v>
      </c>
    </row>
    <row r="14142">
      <c r="A14142" s="3" t="s">
        <v>14090</v>
      </c>
    </row>
    <row r="14143">
      <c r="A14143" s="3" t="s">
        <v>14091</v>
      </c>
    </row>
    <row r="14144">
      <c r="A14144" s="3" t="s">
        <v>14092</v>
      </c>
    </row>
    <row r="14145">
      <c r="A14145" s="3" t="s">
        <v>14093</v>
      </c>
    </row>
    <row r="14146">
      <c r="A14146" s="3" t="s">
        <v>14094</v>
      </c>
    </row>
    <row r="14147">
      <c r="A14147" s="3" t="s">
        <v>14095</v>
      </c>
    </row>
    <row r="14148">
      <c r="A14148" s="3" t="s">
        <v>14096</v>
      </c>
    </row>
    <row r="14149">
      <c r="A14149" s="3" t="s">
        <v>14097</v>
      </c>
    </row>
    <row r="14150">
      <c r="A14150" s="3" t="s">
        <v>14098</v>
      </c>
    </row>
    <row r="14151">
      <c r="A14151" s="3" t="s">
        <v>14099</v>
      </c>
    </row>
    <row r="14152">
      <c r="A14152" s="3" t="s">
        <v>14100</v>
      </c>
    </row>
    <row r="14153">
      <c r="A14153" s="3" t="s">
        <v>14101</v>
      </c>
    </row>
    <row r="14154">
      <c r="A14154" s="3" t="s">
        <v>14102</v>
      </c>
    </row>
    <row r="14155">
      <c r="A14155" s="3" t="s">
        <v>14103</v>
      </c>
    </row>
    <row r="14156">
      <c r="A14156" s="3" t="s">
        <v>14104</v>
      </c>
    </row>
    <row r="14157">
      <c r="A14157" s="3" t="s">
        <v>7398</v>
      </c>
    </row>
    <row r="14158">
      <c r="A14158" s="3" t="s">
        <v>14105</v>
      </c>
    </row>
    <row r="14159">
      <c r="A14159" s="3" t="s">
        <v>14106</v>
      </c>
    </row>
    <row r="14160">
      <c r="A14160" s="3" t="s">
        <v>14107</v>
      </c>
    </row>
    <row r="14161">
      <c r="A14161" s="3" t="s">
        <v>14108</v>
      </c>
    </row>
    <row r="14162">
      <c r="A14162" s="3" t="s">
        <v>14109</v>
      </c>
    </row>
    <row r="14163">
      <c r="A14163" s="3" t="s">
        <v>14110</v>
      </c>
    </row>
    <row r="14164">
      <c r="A14164" s="3" t="s">
        <v>14111</v>
      </c>
    </row>
    <row r="14165">
      <c r="A14165" s="3" t="s">
        <v>7253</v>
      </c>
    </row>
    <row r="14166">
      <c r="A14166" s="3" t="s">
        <v>14112</v>
      </c>
    </row>
    <row r="14167">
      <c r="A14167" s="3" t="s">
        <v>14113</v>
      </c>
    </row>
    <row r="14168">
      <c r="A14168" s="3" t="s">
        <v>14114</v>
      </c>
    </row>
    <row r="14169">
      <c r="A14169" s="3" t="s">
        <v>14115</v>
      </c>
    </row>
    <row r="14170">
      <c r="A14170" s="3" t="s">
        <v>14116</v>
      </c>
    </row>
    <row r="14171">
      <c r="A14171" s="3" t="s">
        <v>14117</v>
      </c>
    </row>
    <row r="14172">
      <c r="A14172" s="3" t="s">
        <v>14118</v>
      </c>
    </row>
    <row r="14173">
      <c r="A14173" s="3" t="s">
        <v>14119</v>
      </c>
    </row>
    <row r="14174">
      <c r="A14174" s="3" t="s">
        <v>14120</v>
      </c>
    </row>
    <row r="14175">
      <c r="A14175" s="3" t="s">
        <v>14121</v>
      </c>
    </row>
    <row r="14176">
      <c r="A14176" s="3" t="s">
        <v>14122</v>
      </c>
    </row>
    <row r="14177">
      <c r="A14177" s="3" t="s">
        <v>14123</v>
      </c>
    </row>
    <row r="14178">
      <c r="A14178" s="3" t="s">
        <v>14124</v>
      </c>
    </row>
    <row r="14179">
      <c r="A14179" s="3" t="s">
        <v>14125</v>
      </c>
    </row>
    <row r="14180">
      <c r="A14180" s="3" t="s">
        <v>14126</v>
      </c>
    </row>
    <row r="14181">
      <c r="A14181" s="3" t="s">
        <v>14127</v>
      </c>
    </row>
    <row r="14182">
      <c r="A14182" s="3" t="s">
        <v>14128</v>
      </c>
    </row>
    <row r="14183">
      <c r="A14183" s="3" t="s">
        <v>14129</v>
      </c>
    </row>
    <row r="14184">
      <c r="A14184" s="3" t="s">
        <v>14130</v>
      </c>
    </row>
    <row r="14185">
      <c r="A14185" s="3" t="s">
        <v>14131</v>
      </c>
    </row>
    <row r="14186">
      <c r="A14186" s="3" t="s">
        <v>14132</v>
      </c>
    </row>
    <row r="14187">
      <c r="A14187" s="3" t="s">
        <v>14133</v>
      </c>
    </row>
    <row r="14188">
      <c r="A14188" s="3" t="s">
        <v>14134</v>
      </c>
    </row>
    <row r="14189">
      <c r="A14189" s="3" t="s">
        <v>14135</v>
      </c>
    </row>
    <row r="14190">
      <c r="A14190" s="3" t="s">
        <v>14136</v>
      </c>
    </row>
    <row r="14191">
      <c r="A14191" s="3" t="s">
        <v>14137</v>
      </c>
    </row>
    <row r="14192">
      <c r="A14192" s="3" t="s">
        <v>14138</v>
      </c>
    </row>
    <row r="14193">
      <c r="A14193" s="3" t="s">
        <v>14139</v>
      </c>
    </row>
    <row r="14194">
      <c r="A14194" s="3" t="s">
        <v>14140</v>
      </c>
    </row>
    <row r="14195">
      <c r="A14195" s="3" t="s">
        <v>14141</v>
      </c>
    </row>
    <row r="14196">
      <c r="A14196" s="3" t="s">
        <v>14142</v>
      </c>
    </row>
    <row r="14197">
      <c r="A14197" s="3" t="s">
        <v>14143</v>
      </c>
    </row>
    <row r="14198">
      <c r="A14198" s="3" t="s">
        <v>14144</v>
      </c>
    </row>
    <row r="14199">
      <c r="A14199" s="3" t="s">
        <v>14145</v>
      </c>
    </row>
    <row r="14200">
      <c r="A14200" s="3" t="s">
        <v>14146</v>
      </c>
    </row>
    <row r="14201">
      <c r="A14201" s="3" t="s">
        <v>14147</v>
      </c>
    </row>
    <row r="14202">
      <c r="A14202" s="3" t="s">
        <v>14148</v>
      </c>
    </row>
    <row r="14203">
      <c r="A14203" s="3" t="s">
        <v>14149</v>
      </c>
    </row>
    <row r="14204">
      <c r="A14204" s="3" t="s">
        <v>14150</v>
      </c>
    </row>
    <row r="14205">
      <c r="A14205" s="3" t="s">
        <v>14151</v>
      </c>
    </row>
    <row r="14206">
      <c r="A14206" s="3" t="s">
        <v>14152</v>
      </c>
    </row>
    <row r="14207">
      <c r="A14207" s="3" t="s">
        <v>14153</v>
      </c>
    </row>
    <row r="14208">
      <c r="A14208" s="3" t="s">
        <v>14154</v>
      </c>
    </row>
    <row r="14209">
      <c r="A14209" s="3" t="s">
        <v>14155</v>
      </c>
    </row>
    <row r="14210">
      <c r="A14210" s="3" t="s">
        <v>14156</v>
      </c>
    </row>
    <row r="14211">
      <c r="A14211" s="3" t="s">
        <v>14157</v>
      </c>
    </row>
    <row r="14212">
      <c r="A14212" s="3" t="s">
        <v>14158</v>
      </c>
    </row>
    <row r="14213">
      <c r="A14213" s="3" t="s">
        <v>14159</v>
      </c>
    </row>
    <row r="14214">
      <c r="A14214" s="3" t="s">
        <v>14160</v>
      </c>
    </row>
    <row r="14215">
      <c r="A14215" s="3" t="s">
        <v>14161</v>
      </c>
    </row>
    <row r="14216">
      <c r="A14216" s="3" t="s">
        <v>14162</v>
      </c>
    </row>
    <row r="14217">
      <c r="A14217" s="3" t="s">
        <v>14163</v>
      </c>
    </row>
    <row r="14218">
      <c r="A14218" s="3" t="s">
        <v>14164</v>
      </c>
    </row>
    <row r="14219">
      <c r="A14219" s="3" t="s">
        <v>14165</v>
      </c>
    </row>
    <row r="14220">
      <c r="A14220" s="3" t="s">
        <v>14166</v>
      </c>
    </row>
    <row r="14221">
      <c r="A14221" s="3" t="s">
        <v>14167</v>
      </c>
    </row>
    <row r="14222">
      <c r="A14222" s="3" t="s">
        <v>14168</v>
      </c>
    </row>
    <row r="14223">
      <c r="A14223" s="3" t="s">
        <v>14169</v>
      </c>
    </row>
    <row r="14224">
      <c r="A14224" s="3" t="s">
        <v>14170</v>
      </c>
    </row>
    <row r="14225">
      <c r="A14225" s="3" t="s">
        <v>14171</v>
      </c>
    </row>
    <row r="14226">
      <c r="A14226" s="3" t="s">
        <v>14172</v>
      </c>
    </row>
    <row r="14227">
      <c r="A14227" s="3" t="s">
        <v>14173</v>
      </c>
    </row>
    <row r="14228">
      <c r="A14228" s="3" t="s">
        <v>14174</v>
      </c>
    </row>
    <row r="14229">
      <c r="A14229" s="3" t="s">
        <v>14175</v>
      </c>
    </row>
    <row r="14230">
      <c r="A14230" s="3" t="s">
        <v>14176</v>
      </c>
    </row>
    <row r="14231">
      <c r="A14231" s="3" t="s">
        <v>14177</v>
      </c>
    </row>
    <row r="14232">
      <c r="A14232" s="3" t="s">
        <v>14178</v>
      </c>
    </row>
    <row r="14233">
      <c r="A14233" s="3" t="s">
        <v>14179</v>
      </c>
    </row>
    <row r="14234">
      <c r="A14234" s="3" t="s">
        <v>14180</v>
      </c>
    </row>
    <row r="14235">
      <c r="A14235" s="3" t="s">
        <v>14181</v>
      </c>
    </row>
    <row r="14236">
      <c r="A14236" s="3" t="s">
        <v>14182</v>
      </c>
    </row>
    <row r="14237">
      <c r="A14237" s="3" t="s">
        <v>11618</v>
      </c>
    </row>
    <row r="14238">
      <c r="A14238" s="3" t="s">
        <v>14183</v>
      </c>
    </row>
    <row r="14239">
      <c r="A14239" s="3" t="s">
        <v>14184</v>
      </c>
    </row>
    <row r="14240">
      <c r="A14240" s="3" t="s">
        <v>14185</v>
      </c>
    </row>
    <row r="14241">
      <c r="A14241" s="3" t="s">
        <v>14186</v>
      </c>
    </row>
    <row r="14242">
      <c r="A14242" s="3" t="s">
        <v>14187</v>
      </c>
    </row>
    <row r="14243">
      <c r="A14243" s="3" t="s">
        <v>14188</v>
      </c>
    </row>
    <row r="14244">
      <c r="A14244" s="3" t="s">
        <v>14189</v>
      </c>
    </row>
    <row r="14245">
      <c r="A14245" s="3" t="s">
        <v>14190</v>
      </c>
    </row>
    <row r="14246">
      <c r="A14246" s="3" t="s">
        <v>14191</v>
      </c>
    </row>
    <row r="14247">
      <c r="A14247" s="3" t="s">
        <v>14192</v>
      </c>
    </row>
    <row r="14248">
      <c r="A14248" s="3" t="s">
        <v>14193</v>
      </c>
    </row>
    <row r="14249">
      <c r="A14249" s="3" t="s">
        <v>14194</v>
      </c>
    </row>
    <row r="14250">
      <c r="A14250" s="3" t="s">
        <v>14195</v>
      </c>
    </row>
    <row r="14251">
      <c r="A14251" s="3" t="s">
        <v>14196</v>
      </c>
    </row>
    <row r="14252">
      <c r="A14252" s="3" t="s">
        <v>14197</v>
      </c>
    </row>
    <row r="14253">
      <c r="A14253" s="3" t="s">
        <v>14198</v>
      </c>
    </row>
    <row r="14254">
      <c r="A14254" s="3" t="s">
        <v>14199</v>
      </c>
    </row>
    <row r="14255">
      <c r="A14255" s="3" t="s">
        <v>14200</v>
      </c>
    </row>
    <row r="14256">
      <c r="A14256" s="3" t="s">
        <v>14201</v>
      </c>
    </row>
    <row r="14257">
      <c r="A14257" s="3" t="s">
        <v>14202</v>
      </c>
    </row>
    <row r="14258">
      <c r="A14258" s="3" t="s">
        <v>14203</v>
      </c>
    </row>
    <row r="14259">
      <c r="A14259" s="3" t="s">
        <v>14204</v>
      </c>
    </row>
    <row r="14260">
      <c r="A14260" s="3" t="s">
        <v>14205</v>
      </c>
    </row>
    <row r="14261">
      <c r="A14261" s="3" t="s">
        <v>14206</v>
      </c>
    </row>
    <row r="14262">
      <c r="A14262" s="3" t="s">
        <v>14207</v>
      </c>
    </row>
    <row r="14263">
      <c r="A14263" s="3" t="s">
        <v>14208</v>
      </c>
    </row>
    <row r="14264">
      <c r="A14264" s="3" t="s">
        <v>14209</v>
      </c>
    </row>
    <row r="14265">
      <c r="A14265" s="3" t="s">
        <v>14210</v>
      </c>
    </row>
    <row r="14266">
      <c r="A14266" s="3" t="s">
        <v>14211</v>
      </c>
    </row>
    <row r="14267">
      <c r="A14267" s="3" t="s">
        <v>14212</v>
      </c>
    </row>
    <row r="14268">
      <c r="A14268" s="3" t="s">
        <v>14213</v>
      </c>
    </row>
    <row r="14269">
      <c r="A14269" s="3" t="s">
        <v>14214</v>
      </c>
    </row>
    <row r="14270">
      <c r="A14270" s="3" t="s">
        <v>14215</v>
      </c>
    </row>
    <row r="14271">
      <c r="A14271" s="3" t="s">
        <v>14216</v>
      </c>
    </row>
    <row r="14272">
      <c r="A14272" s="3" t="s">
        <v>14217</v>
      </c>
    </row>
    <row r="14273">
      <c r="A14273" s="3" t="s">
        <v>14218</v>
      </c>
    </row>
    <row r="14274">
      <c r="A14274" s="3" t="s">
        <v>14219</v>
      </c>
    </row>
    <row r="14275">
      <c r="A14275" s="3" t="s">
        <v>14220</v>
      </c>
    </row>
    <row r="14276">
      <c r="A14276" s="3" t="s">
        <v>14221</v>
      </c>
    </row>
    <row r="14277">
      <c r="A14277" s="3" t="s">
        <v>14222</v>
      </c>
    </row>
    <row r="14278">
      <c r="A14278" s="3" t="s">
        <v>14223</v>
      </c>
    </row>
    <row r="14279">
      <c r="A14279" s="3" t="s">
        <v>14224</v>
      </c>
    </row>
    <row r="14280">
      <c r="A14280" s="3" t="s">
        <v>8258</v>
      </c>
    </row>
    <row r="14281">
      <c r="A14281" s="3" t="s">
        <v>14225</v>
      </c>
    </row>
    <row r="14282">
      <c r="A14282" s="3" t="s">
        <v>14226</v>
      </c>
    </row>
    <row r="14283">
      <c r="A14283" s="3" t="s">
        <v>14227</v>
      </c>
    </row>
    <row r="14284">
      <c r="A14284" s="3" t="s">
        <v>14228</v>
      </c>
    </row>
    <row r="14285">
      <c r="A14285" s="3" t="s">
        <v>14229</v>
      </c>
    </row>
    <row r="14286">
      <c r="A14286" s="3" t="s">
        <v>14230</v>
      </c>
    </row>
    <row r="14287">
      <c r="A14287" s="3" t="s">
        <v>14231</v>
      </c>
    </row>
    <row r="14288">
      <c r="A14288" s="3" t="s">
        <v>14232</v>
      </c>
    </row>
    <row r="14289">
      <c r="A14289" s="3" t="s">
        <v>14233</v>
      </c>
    </row>
    <row r="14290">
      <c r="A14290" s="3" t="s">
        <v>14234</v>
      </c>
    </row>
    <row r="14291">
      <c r="A14291" s="3" t="s">
        <v>14235</v>
      </c>
    </row>
    <row r="14292">
      <c r="A14292" s="3" t="s">
        <v>14236</v>
      </c>
    </row>
    <row r="14293">
      <c r="A14293" s="3" t="s">
        <v>14237</v>
      </c>
    </row>
    <row r="14294">
      <c r="A14294" s="3" t="s">
        <v>14238</v>
      </c>
    </row>
    <row r="14295">
      <c r="A14295" s="3" t="s">
        <v>14239</v>
      </c>
    </row>
    <row r="14296">
      <c r="A14296" s="3" t="s">
        <v>14240</v>
      </c>
    </row>
    <row r="14297">
      <c r="A14297" s="3" t="s">
        <v>14241</v>
      </c>
    </row>
    <row r="14298">
      <c r="A14298" s="3" t="s">
        <v>14242</v>
      </c>
    </row>
    <row r="14299">
      <c r="A14299" s="3" t="s">
        <v>14243</v>
      </c>
    </row>
    <row r="14300">
      <c r="A14300" s="3" t="s">
        <v>14244</v>
      </c>
    </row>
    <row r="14301">
      <c r="A14301" s="3" t="s">
        <v>14245</v>
      </c>
    </row>
    <row r="14302">
      <c r="A14302" s="3" t="s">
        <v>14246</v>
      </c>
    </row>
    <row r="14303">
      <c r="A14303" s="3" t="s">
        <v>14247</v>
      </c>
    </row>
    <row r="14304">
      <c r="A14304" s="3" t="s">
        <v>14248</v>
      </c>
    </row>
    <row r="14305">
      <c r="A14305" s="3" t="s">
        <v>14249</v>
      </c>
    </row>
    <row r="14306">
      <c r="A14306" s="3" t="s">
        <v>14250</v>
      </c>
    </row>
    <row r="14307">
      <c r="A14307" s="3" t="s">
        <v>14251</v>
      </c>
    </row>
    <row r="14308">
      <c r="A14308" s="3" t="s">
        <v>14252</v>
      </c>
    </row>
    <row r="14309">
      <c r="A14309" s="3" t="s">
        <v>14253</v>
      </c>
    </row>
    <row r="14310">
      <c r="A14310" s="3" t="s">
        <v>14254</v>
      </c>
    </row>
    <row r="14311">
      <c r="A14311" s="3" t="s">
        <v>14255</v>
      </c>
    </row>
    <row r="14312">
      <c r="A14312" s="3" t="s">
        <v>14256</v>
      </c>
    </row>
    <row r="14313">
      <c r="A14313" s="3" t="s">
        <v>14257</v>
      </c>
    </row>
    <row r="14314">
      <c r="A14314" s="3" t="s">
        <v>14258</v>
      </c>
    </row>
    <row r="14315">
      <c r="A14315" s="3" t="s">
        <v>14259</v>
      </c>
    </row>
    <row r="14316">
      <c r="A14316" s="3" t="s">
        <v>14260</v>
      </c>
    </row>
    <row r="14317">
      <c r="A14317" s="3" t="s">
        <v>14261</v>
      </c>
    </row>
    <row r="14318">
      <c r="A14318" s="3" t="s">
        <v>14262</v>
      </c>
    </row>
    <row r="14319">
      <c r="A14319" s="3" t="s">
        <v>14263</v>
      </c>
    </row>
    <row r="14320">
      <c r="A14320" s="3" t="s">
        <v>14264</v>
      </c>
    </row>
    <row r="14321">
      <c r="A14321" s="3" t="s">
        <v>14265</v>
      </c>
    </row>
    <row r="14322">
      <c r="A14322" s="3" t="s">
        <v>14266</v>
      </c>
    </row>
    <row r="14323">
      <c r="A14323" s="3" t="s">
        <v>14267</v>
      </c>
    </row>
    <row r="14324">
      <c r="A14324" s="3" t="s">
        <v>14268</v>
      </c>
    </row>
    <row r="14325">
      <c r="A14325" s="3" t="s">
        <v>14269</v>
      </c>
    </row>
    <row r="14326">
      <c r="A14326" s="3" t="s">
        <v>14270</v>
      </c>
    </row>
    <row r="14327">
      <c r="A14327" s="3" t="s">
        <v>14271</v>
      </c>
    </row>
    <row r="14328">
      <c r="A14328" s="3" t="s">
        <v>14272</v>
      </c>
    </row>
    <row r="14329">
      <c r="A14329" s="3" t="s">
        <v>14273</v>
      </c>
    </row>
    <row r="14330">
      <c r="A14330" s="3" t="s">
        <v>14274</v>
      </c>
    </row>
    <row r="14331">
      <c r="A14331" s="3" t="s">
        <v>14275</v>
      </c>
    </row>
    <row r="14332">
      <c r="A14332" s="3" t="s">
        <v>14276</v>
      </c>
    </row>
    <row r="14333">
      <c r="A14333" s="3" t="s">
        <v>14277</v>
      </c>
    </row>
    <row r="14334">
      <c r="A14334" s="3" t="s">
        <v>14278</v>
      </c>
    </row>
    <row r="14335">
      <c r="A14335" s="3" t="s">
        <v>14279</v>
      </c>
    </row>
    <row r="14336">
      <c r="A14336" s="3" t="s">
        <v>14280</v>
      </c>
    </row>
    <row r="14337">
      <c r="A14337" s="3" t="s">
        <v>14281</v>
      </c>
    </row>
    <row r="14338">
      <c r="A14338" s="3" t="s">
        <v>14282</v>
      </c>
    </row>
    <row r="14339">
      <c r="A14339" s="3" t="s">
        <v>14283</v>
      </c>
    </row>
    <row r="14340">
      <c r="A14340" s="3" t="s">
        <v>14284</v>
      </c>
    </row>
    <row r="14341">
      <c r="A14341" s="3" t="s">
        <v>14285</v>
      </c>
    </row>
    <row r="14342">
      <c r="A14342" s="3" t="s">
        <v>14286</v>
      </c>
    </row>
    <row r="14343">
      <c r="A14343" s="3" t="s">
        <v>14287</v>
      </c>
    </row>
    <row r="14344">
      <c r="A14344" s="3" t="s">
        <v>14288</v>
      </c>
    </row>
    <row r="14345">
      <c r="A14345" s="3" t="s">
        <v>14289</v>
      </c>
    </row>
    <row r="14346">
      <c r="A14346" s="3" t="s">
        <v>14290</v>
      </c>
    </row>
    <row r="14347">
      <c r="A14347" s="3" t="s">
        <v>14291</v>
      </c>
    </row>
    <row r="14348">
      <c r="A14348" s="3" t="s">
        <v>14292</v>
      </c>
    </row>
    <row r="14349">
      <c r="A14349" s="3" t="s">
        <v>14293</v>
      </c>
    </row>
    <row r="14350">
      <c r="A14350" s="3" t="s">
        <v>14294</v>
      </c>
    </row>
    <row r="14351">
      <c r="A14351" s="3" t="s">
        <v>14295</v>
      </c>
    </row>
    <row r="14352">
      <c r="A14352" s="3" t="s">
        <v>14296</v>
      </c>
    </row>
    <row r="14353">
      <c r="A14353" s="3" t="s">
        <v>14297</v>
      </c>
    </row>
    <row r="14354">
      <c r="A14354" s="3" t="s">
        <v>14298</v>
      </c>
    </row>
    <row r="14355">
      <c r="A14355" s="3" t="s">
        <v>14299</v>
      </c>
    </row>
    <row r="14356">
      <c r="A14356" s="3" t="s">
        <v>14300</v>
      </c>
    </row>
    <row r="14357">
      <c r="A14357" s="3" t="s">
        <v>14301</v>
      </c>
    </row>
    <row r="14358">
      <c r="A14358" s="3" t="s">
        <v>14302</v>
      </c>
    </row>
    <row r="14359">
      <c r="A14359" s="3" t="s">
        <v>14303</v>
      </c>
    </row>
    <row r="14360">
      <c r="A14360" s="3" t="s">
        <v>14304</v>
      </c>
    </row>
    <row r="14361">
      <c r="A14361" s="3" t="s">
        <v>14305</v>
      </c>
    </row>
    <row r="14362">
      <c r="A14362" s="3" t="s">
        <v>14306</v>
      </c>
    </row>
    <row r="14363">
      <c r="A14363" s="3" t="s">
        <v>14307</v>
      </c>
    </row>
    <row r="14364">
      <c r="A14364" s="3" t="s">
        <v>14308</v>
      </c>
    </row>
    <row r="14365">
      <c r="A14365" s="3" t="s">
        <v>14309</v>
      </c>
    </row>
    <row r="14366">
      <c r="A14366" s="3" t="s">
        <v>14310</v>
      </c>
    </row>
    <row r="14367">
      <c r="A14367" s="3" t="s">
        <v>14311</v>
      </c>
    </row>
    <row r="14368">
      <c r="A14368" s="3" t="s">
        <v>14312</v>
      </c>
    </row>
    <row r="14369">
      <c r="A14369" s="3" t="s">
        <v>14313</v>
      </c>
    </row>
    <row r="14370">
      <c r="A14370" s="3" t="s">
        <v>14314</v>
      </c>
    </row>
    <row r="14371">
      <c r="A14371" s="3" t="s">
        <v>14315</v>
      </c>
    </row>
    <row r="14372">
      <c r="A14372" s="3" t="s">
        <v>14316</v>
      </c>
    </row>
    <row r="14373">
      <c r="A14373" s="3" t="s">
        <v>14317</v>
      </c>
    </row>
    <row r="14374">
      <c r="A14374" s="3" t="s">
        <v>14318</v>
      </c>
    </row>
    <row r="14375">
      <c r="A14375" s="3" t="s">
        <v>14319</v>
      </c>
    </row>
    <row r="14376">
      <c r="A14376" s="3" t="s">
        <v>14320</v>
      </c>
    </row>
    <row r="14377">
      <c r="A14377" s="3" t="s">
        <v>14321</v>
      </c>
    </row>
    <row r="14378">
      <c r="A14378" s="3" t="s">
        <v>14322</v>
      </c>
    </row>
    <row r="14379">
      <c r="A14379" s="3" t="s">
        <v>14323</v>
      </c>
    </row>
    <row r="14380">
      <c r="A14380" s="3" t="s">
        <v>14324</v>
      </c>
    </row>
    <row r="14381">
      <c r="A14381" s="3" t="s">
        <v>14325</v>
      </c>
    </row>
    <row r="14382">
      <c r="A14382" s="3" t="s">
        <v>14326</v>
      </c>
    </row>
    <row r="14383">
      <c r="A14383" s="3" t="s">
        <v>14327</v>
      </c>
    </row>
    <row r="14384">
      <c r="A14384" s="3" t="s">
        <v>14328</v>
      </c>
    </row>
    <row r="14385">
      <c r="A14385" s="3" t="s">
        <v>14329</v>
      </c>
    </row>
    <row r="14386">
      <c r="A14386" s="3" t="s">
        <v>14330</v>
      </c>
    </row>
    <row r="14387">
      <c r="A14387" s="3" t="s">
        <v>14331</v>
      </c>
    </row>
    <row r="14388">
      <c r="A14388" s="3" t="s">
        <v>14332</v>
      </c>
    </row>
    <row r="14389">
      <c r="A14389" s="3" t="s">
        <v>14333</v>
      </c>
    </row>
    <row r="14390">
      <c r="A14390" s="3" t="s">
        <v>14334</v>
      </c>
    </row>
    <row r="14391">
      <c r="A14391" s="3" t="s">
        <v>14335</v>
      </c>
    </row>
    <row r="14392">
      <c r="A14392" s="3" t="s">
        <v>14336</v>
      </c>
    </row>
    <row r="14393">
      <c r="A14393" s="3" t="s">
        <v>14337</v>
      </c>
    </row>
    <row r="14394">
      <c r="A14394" s="3" t="s">
        <v>14338</v>
      </c>
    </row>
    <row r="14395">
      <c r="A14395" s="3" t="s">
        <v>14339</v>
      </c>
    </row>
    <row r="14396">
      <c r="A14396" s="3" t="s">
        <v>14340</v>
      </c>
    </row>
    <row r="14397">
      <c r="A14397" s="3" t="s">
        <v>14341</v>
      </c>
    </row>
    <row r="14398">
      <c r="A14398" s="3" t="s">
        <v>14342</v>
      </c>
    </row>
    <row r="14399">
      <c r="A14399" s="3" t="s">
        <v>14343</v>
      </c>
    </row>
    <row r="14400">
      <c r="A14400" s="3" t="s">
        <v>14344</v>
      </c>
    </row>
    <row r="14401">
      <c r="A14401" s="3" t="s">
        <v>14345</v>
      </c>
    </row>
    <row r="14402">
      <c r="A14402" s="3" t="s">
        <v>14346</v>
      </c>
    </row>
    <row r="14403">
      <c r="A14403" s="3" t="s">
        <v>14347</v>
      </c>
    </row>
    <row r="14404">
      <c r="A14404" s="3" t="s">
        <v>14348</v>
      </c>
    </row>
    <row r="14405">
      <c r="A14405" s="3" t="s">
        <v>14349</v>
      </c>
    </row>
    <row r="14406">
      <c r="A14406" s="3" t="s">
        <v>14350</v>
      </c>
    </row>
    <row r="14407">
      <c r="A14407" s="3" t="s">
        <v>14351</v>
      </c>
    </row>
    <row r="14408">
      <c r="A14408" s="3" t="s">
        <v>14352</v>
      </c>
    </row>
    <row r="14409">
      <c r="A14409" s="3" t="s">
        <v>14353</v>
      </c>
    </row>
    <row r="14410">
      <c r="A14410" s="3" t="s">
        <v>14354</v>
      </c>
    </row>
    <row r="14411">
      <c r="A14411" s="3" t="s">
        <v>14355</v>
      </c>
    </row>
    <row r="14412">
      <c r="A14412" s="3" t="s">
        <v>14356</v>
      </c>
    </row>
    <row r="14413">
      <c r="A14413" s="3" t="s">
        <v>14357</v>
      </c>
    </row>
    <row r="14414">
      <c r="A14414" s="3" t="s">
        <v>14358</v>
      </c>
    </row>
    <row r="14415">
      <c r="A14415" s="3" t="s">
        <v>14359</v>
      </c>
    </row>
    <row r="14416">
      <c r="A14416" s="3" t="s">
        <v>14360</v>
      </c>
    </row>
    <row r="14417">
      <c r="A14417" s="3" t="s">
        <v>14361</v>
      </c>
    </row>
    <row r="14418">
      <c r="A14418" s="3" t="s">
        <v>14362</v>
      </c>
    </row>
    <row r="14419">
      <c r="A14419" s="3" t="s">
        <v>14363</v>
      </c>
    </row>
    <row r="14420">
      <c r="A14420" s="3" t="s">
        <v>14364</v>
      </c>
    </row>
    <row r="14421">
      <c r="A14421" s="3" t="s">
        <v>14365</v>
      </c>
    </row>
    <row r="14422">
      <c r="A14422" s="3" t="s">
        <v>13224</v>
      </c>
    </row>
    <row r="14423">
      <c r="A14423" s="3" t="s">
        <v>14366</v>
      </c>
    </row>
    <row r="14424">
      <c r="A14424" s="3" t="s">
        <v>14367</v>
      </c>
    </row>
    <row r="14425">
      <c r="A14425" s="3" t="s">
        <v>14368</v>
      </c>
    </row>
    <row r="14426">
      <c r="A14426" s="3" t="s">
        <v>14369</v>
      </c>
    </row>
    <row r="14427">
      <c r="A14427" s="3" t="s">
        <v>14370</v>
      </c>
    </row>
    <row r="14428">
      <c r="A14428" s="3" t="s">
        <v>14371</v>
      </c>
    </row>
    <row r="14429">
      <c r="A14429" s="3" t="s">
        <v>14372</v>
      </c>
    </row>
    <row r="14430">
      <c r="A14430" s="3" t="s">
        <v>14373</v>
      </c>
    </row>
    <row r="14431">
      <c r="A14431" s="3" t="s">
        <v>14374</v>
      </c>
    </row>
    <row r="14432">
      <c r="A14432" s="3" t="s">
        <v>14375</v>
      </c>
    </row>
    <row r="14433">
      <c r="A14433" s="3" t="s">
        <v>14376</v>
      </c>
    </row>
    <row r="14434">
      <c r="A14434" s="3" t="s">
        <v>14377</v>
      </c>
    </row>
    <row r="14435">
      <c r="A14435" s="3" t="s">
        <v>14378</v>
      </c>
    </row>
    <row r="14436">
      <c r="A14436" s="3" t="s">
        <v>14379</v>
      </c>
    </row>
    <row r="14437">
      <c r="A14437" s="3" t="s">
        <v>14380</v>
      </c>
    </row>
    <row r="14438">
      <c r="A14438" s="3" t="s">
        <v>14381</v>
      </c>
    </row>
    <row r="14439">
      <c r="A14439" s="3" t="s">
        <v>14382</v>
      </c>
    </row>
    <row r="14440">
      <c r="A14440" s="3" t="s">
        <v>14383</v>
      </c>
    </row>
    <row r="14441">
      <c r="A14441" s="3" t="s">
        <v>14384</v>
      </c>
    </row>
    <row r="14442">
      <c r="A14442" s="3" t="s">
        <v>14385</v>
      </c>
    </row>
    <row r="14443">
      <c r="A14443" s="3" t="s">
        <v>14386</v>
      </c>
    </row>
    <row r="14444">
      <c r="A14444" s="3" t="s">
        <v>14387</v>
      </c>
    </row>
    <row r="14445">
      <c r="A14445" s="3" t="s">
        <v>14388</v>
      </c>
    </row>
    <row r="14446">
      <c r="A14446" s="3" t="s">
        <v>14389</v>
      </c>
    </row>
    <row r="14447">
      <c r="A14447" s="3" t="s">
        <v>14390</v>
      </c>
    </row>
    <row r="14448">
      <c r="A14448" s="3" t="s">
        <v>14391</v>
      </c>
    </row>
    <row r="14449">
      <c r="A14449" s="3" t="s">
        <v>14392</v>
      </c>
    </row>
    <row r="14450">
      <c r="A14450" s="3" t="s">
        <v>14393</v>
      </c>
    </row>
    <row r="14451">
      <c r="A14451" s="3" t="s">
        <v>14394</v>
      </c>
    </row>
    <row r="14452">
      <c r="A14452" s="3" t="s">
        <v>14395</v>
      </c>
    </row>
    <row r="14453">
      <c r="A14453" s="3" t="s">
        <v>14396</v>
      </c>
    </row>
    <row r="14454">
      <c r="A14454" s="3" t="s">
        <v>14397</v>
      </c>
    </row>
    <row r="14455">
      <c r="A14455" s="3" t="s">
        <v>14398</v>
      </c>
    </row>
    <row r="14456">
      <c r="A14456" s="3" t="s">
        <v>14399</v>
      </c>
    </row>
    <row r="14457">
      <c r="A14457" s="3" t="s">
        <v>14400</v>
      </c>
    </row>
    <row r="14458">
      <c r="A14458" s="3" t="s">
        <v>14401</v>
      </c>
    </row>
    <row r="14459">
      <c r="A14459" s="3" t="s">
        <v>14402</v>
      </c>
    </row>
    <row r="14460">
      <c r="A14460" s="3" t="s">
        <v>14403</v>
      </c>
    </row>
    <row r="14461">
      <c r="A14461" s="3" t="s">
        <v>14404</v>
      </c>
    </row>
    <row r="14462">
      <c r="A14462" s="3" t="s">
        <v>400</v>
      </c>
    </row>
    <row r="14463">
      <c r="A14463" s="3" t="s">
        <v>14405</v>
      </c>
    </row>
    <row r="14464">
      <c r="A14464" s="3" t="s">
        <v>14406</v>
      </c>
    </row>
    <row r="14465">
      <c r="A14465" s="3" t="s">
        <v>14407</v>
      </c>
    </row>
    <row r="14466">
      <c r="A14466" s="3" t="s">
        <v>14408</v>
      </c>
    </row>
    <row r="14467">
      <c r="A14467" s="3" t="s">
        <v>14409</v>
      </c>
    </row>
    <row r="14468">
      <c r="A14468" s="3" t="s">
        <v>14410</v>
      </c>
    </row>
    <row r="14469">
      <c r="A14469" s="3" t="s">
        <v>14411</v>
      </c>
    </row>
    <row r="14470">
      <c r="A14470" s="3" t="s">
        <v>14412</v>
      </c>
    </row>
    <row r="14471">
      <c r="A14471" s="3" t="s">
        <v>14413</v>
      </c>
    </row>
    <row r="14472">
      <c r="A14472" s="3" t="s">
        <v>14414</v>
      </c>
    </row>
    <row r="14473">
      <c r="A14473" s="3" t="s">
        <v>14415</v>
      </c>
    </row>
    <row r="14474">
      <c r="A14474" s="3" t="s">
        <v>14416</v>
      </c>
    </row>
    <row r="14475">
      <c r="A14475" s="3" t="s">
        <v>14417</v>
      </c>
    </row>
    <row r="14476">
      <c r="A14476" s="3" t="s">
        <v>14418</v>
      </c>
    </row>
    <row r="14477">
      <c r="A14477" s="3" t="s">
        <v>14419</v>
      </c>
    </row>
    <row r="14478">
      <c r="A14478" s="3" t="s">
        <v>14420</v>
      </c>
    </row>
    <row r="14479">
      <c r="A14479" s="3" t="s">
        <v>14421</v>
      </c>
    </row>
    <row r="14480">
      <c r="A14480" s="3" t="s">
        <v>14422</v>
      </c>
    </row>
    <row r="14481">
      <c r="A14481" s="3" t="s">
        <v>14423</v>
      </c>
    </row>
    <row r="14482">
      <c r="A14482" s="3" t="s">
        <v>14424</v>
      </c>
    </row>
    <row r="14483">
      <c r="A14483" s="3" t="s">
        <v>14425</v>
      </c>
    </row>
    <row r="14484">
      <c r="A14484" s="3" t="s">
        <v>14426</v>
      </c>
    </row>
    <row r="14485">
      <c r="A14485" s="3" t="s">
        <v>14427</v>
      </c>
    </row>
    <row r="14486">
      <c r="A14486" s="3" t="s">
        <v>14428</v>
      </c>
    </row>
    <row r="14487">
      <c r="A14487" s="3" t="s">
        <v>14429</v>
      </c>
    </row>
    <row r="14488">
      <c r="A14488" s="3" t="s">
        <v>14430</v>
      </c>
    </row>
    <row r="14489">
      <c r="A14489" s="3" t="s">
        <v>14431</v>
      </c>
    </row>
    <row r="14490">
      <c r="A14490" s="3" t="s">
        <v>14432</v>
      </c>
    </row>
    <row r="14491">
      <c r="A14491" s="3" t="s">
        <v>14433</v>
      </c>
    </row>
    <row r="14492">
      <c r="A14492" s="3" t="s">
        <v>14434</v>
      </c>
    </row>
    <row r="14493">
      <c r="A14493" s="3" t="s">
        <v>14435</v>
      </c>
    </row>
    <row r="14494">
      <c r="A14494" s="3" t="s">
        <v>14436</v>
      </c>
    </row>
    <row r="14495">
      <c r="A14495" s="3" t="s">
        <v>14437</v>
      </c>
    </row>
    <row r="14496">
      <c r="A14496" s="3" t="s">
        <v>14438</v>
      </c>
    </row>
    <row r="14497">
      <c r="A14497" s="3" t="s">
        <v>14439</v>
      </c>
    </row>
    <row r="14498">
      <c r="A14498" s="3" t="s">
        <v>14440</v>
      </c>
    </row>
    <row r="14499">
      <c r="A14499" s="3" t="s">
        <v>14441</v>
      </c>
    </row>
    <row r="14500">
      <c r="A14500" s="3" t="s">
        <v>14442</v>
      </c>
    </row>
    <row r="14501">
      <c r="A14501" s="3" t="s">
        <v>14443</v>
      </c>
    </row>
    <row r="14502">
      <c r="A14502" s="3" t="s">
        <v>14444</v>
      </c>
    </row>
    <row r="14503">
      <c r="A14503" s="3" t="s">
        <v>14445</v>
      </c>
    </row>
    <row r="14504">
      <c r="A14504" s="3" t="s">
        <v>14446</v>
      </c>
    </row>
    <row r="14505">
      <c r="A14505" s="3" t="s">
        <v>14447</v>
      </c>
    </row>
    <row r="14506">
      <c r="A14506" s="3" t="s">
        <v>14448</v>
      </c>
    </row>
    <row r="14507">
      <c r="A14507" s="3" t="s">
        <v>14449</v>
      </c>
    </row>
    <row r="14508">
      <c r="A14508" s="3" t="s">
        <v>14450</v>
      </c>
    </row>
    <row r="14509">
      <c r="A14509" s="3" t="s">
        <v>14451</v>
      </c>
    </row>
    <row r="14510">
      <c r="A14510" s="3" t="s">
        <v>14452</v>
      </c>
    </row>
    <row r="14511">
      <c r="A14511" s="3" t="s">
        <v>14453</v>
      </c>
    </row>
    <row r="14512">
      <c r="A14512" s="3" t="s">
        <v>14454</v>
      </c>
    </row>
    <row r="14513">
      <c r="A14513" s="3" t="s">
        <v>14455</v>
      </c>
    </row>
    <row r="14514">
      <c r="A14514" s="3" t="s">
        <v>14456</v>
      </c>
    </row>
    <row r="14515">
      <c r="A14515" s="3" t="s">
        <v>869</v>
      </c>
    </row>
    <row r="14516">
      <c r="A14516" s="3" t="s">
        <v>14457</v>
      </c>
    </row>
    <row r="14517">
      <c r="A14517" s="3" t="s">
        <v>14458</v>
      </c>
    </row>
    <row r="14518">
      <c r="A14518" s="3" t="s">
        <v>14459</v>
      </c>
    </row>
    <row r="14519">
      <c r="A14519" s="3" t="s">
        <v>14460</v>
      </c>
    </row>
    <row r="14520">
      <c r="A14520" s="3" t="s">
        <v>14461</v>
      </c>
    </row>
    <row r="14521">
      <c r="A14521" s="3" t="s">
        <v>14462</v>
      </c>
    </row>
    <row r="14522">
      <c r="A14522" s="3" t="s">
        <v>14463</v>
      </c>
    </row>
    <row r="14523">
      <c r="A14523" s="3" t="s">
        <v>14464</v>
      </c>
    </row>
    <row r="14524">
      <c r="A14524" s="3" t="s">
        <v>14465</v>
      </c>
    </row>
    <row r="14525">
      <c r="A14525" s="3" t="s">
        <v>14466</v>
      </c>
    </row>
    <row r="14526">
      <c r="A14526" s="3" t="s">
        <v>14467</v>
      </c>
    </row>
    <row r="14527">
      <c r="A14527" s="3" t="s">
        <v>14468</v>
      </c>
    </row>
    <row r="14528">
      <c r="A14528" s="3" t="s">
        <v>14469</v>
      </c>
    </row>
    <row r="14529">
      <c r="A14529" s="3" t="s">
        <v>14470</v>
      </c>
    </row>
    <row r="14530">
      <c r="A14530" s="3" t="s">
        <v>14471</v>
      </c>
    </row>
    <row r="14531">
      <c r="A14531" s="3" t="s">
        <v>14472</v>
      </c>
    </row>
    <row r="14532">
      <c r="A14532" s="3" t="s">
        <v>14473</v>
      </c>
    </row>
    <row r="14533">
      <c r="A14533" s="3" t="s">
        <v>14474</v>
      </c>
    </row>
    <row r="14534">
      <c r="A14534" s="3" t="s">
        <v>14475</v>
      </c>
    </row>
    <row r="14535">
      <c r="A14535" s="3" t="s">
        <v>14476</v>
      </c>
    </row>
    <row r="14536">
      <c r="A14536" s="3" t="s">
        <v>14477</v>
      </c>
    </row>
    <row r="14537">
      <c r="A14537" s="3" t="s">
        <v>14478</v>
      </c>
    </row>
    <row r="14538">
      <c r="A14538" s="3" t="s">
        <v>14479</v>
      </c>
    </row>
    <row r="14539">
      <c r="A14539" s="3" t="s">
        <v>14480</v>
      </c>
    </row>
    <row r="14540">
      <c r="A14540" s="3" t="s">
        <v>14481</v>
      </c>
    </row>
    <row r="14541">
      <c r="A14541" s="3" t="s">
        <v>14482</v>
      </c>
    </row>
    <row r="14542">
      <c r="A14542" s="3" t="s">
        <v>14483</v>
      </c>
    </row>
    <row r="14543">
      <c r="A14543" s="3" t="s">
        <v>14484</v>
      </c>
    </row>
    <row r="14544">
      <c r="A14544" s="3" t="s">
        <v>14485</v>
      </c>
    </row>
    <row r="14545">
      <c r="A14545" s="3" t="s">
        <v>14486</v>
      </c>
    </row>
    <row r="14546">
      <c r="A14546" s="3" t="s">
        <v>14487</v>
      </c>
    </row>
    <row r="14547">
      <c r="A14547" s="3" t="s">
        <v>14488</v>
      </c>
    </row>
    <row r="14548">
      <c r="A14548" s="3" t="s">
        <v>14489</v>
      </c>
    </row>
    <row r="14549">
      <c r="A14549" s="3" t="s">
        <v>14490</v>
      </c>
    </row>
    <row r="14550">
      <c r="A14550" s="3" t="s">
        <v>4587</v>
      </c>
    </row>
    <row r="14551">
      <c r="A14551" s="3" t="s">
        <v>14491</v>
      </c>
    </row>
    <row r="14552">
      <c r="A14552" s="3" t="s">
        <v>14492</v>
      </c>
    </row>
    <row r="14553">
      <c r="A14553" s="3" t="s">
        <v>14493</v>
      </c>
    </row>
    <row r="14554">
      <c r="A14554" s="3" t="s">
        <v>14494</v>
      </c>
    </row>
    <row r="14555">
      <c r="A14555" s="3" t="s">
        <v>14495</v>
      </c>
    </row>
    <row r="14556">
      <c r="A14556" s="3" t="s">
        <v>14496</v>
      </c>
    </row>
    <row r="14557">
      <c r="A14557" s="3" t="s">
        <v>14497</v>
      </c>
    </row>
    <row r="14558">
      <c r="A14558" s="3" t="s">
        <v>14498</v>
      </c>
    </row>
    <row r="14559">
      <c r="A14559" s="3" t="s">
        <v>14499</v>
      </c>
    </row>
    <row r="14560">
      <c r="A14560" s="3" t="s">
        <v>14500</v>
      </c>
    </row>
    <row r="14561">
      <c r="A14561" s="3" t="s">
        <v>14501</v>
      </c>
    </row>
    <row r="14562">
      <c r="A14562" s="3" t="s">
        <v>14502</v>
      </c>
    </row>
    <row r="14563">
      <c r="A14563" s="3" t="s">
        <v>14503</v>
      </c>
    </row>
    <row r="14564">
      <c r="A14564" s="3" t="s">
        <v>14504</v>
      </c>
    </row>
    <row r="14565">
      <c r="A14565" s="3" t="s">
        <v>14505</v>
      </c>
    </row>
    <row r="14566">
      <c r="A14566" s="3" t="s">
        <v>14506</v>
      </c>
    </row>
    <row r="14567">
      <c r="A14567" s="3" t="s">
        <v>14507</v>
      </c>
    </row>
    <row r="14568">
      <c r="A14568" s="3" t="s">
        <v>14508</v>
      </c>
    </row>
    <row r="14569">
      <c r="A14569" s="3" t="s">
        <v>14509</v>
      </c>
    </row>
    <row r="14570">
      <c r="A14570" s="3" t="s">
        <v>14510</v>
      </c>
    </row>
    <row r="14571">
      <c r="A14571" s="3" t="s">
        <v>14511</v>
      </c>
    </row>
    <row r="14572">
      <c r="A14572" s="3" t="s">
        <v>14512</v>
      </c>
    </row>
    <row r="14573">
      <c r="A14573" s="3" t="s">
        <v>14513</v>
      </c>
    </row>
    <row r="14574">
      <c r="A14574" s="3" t="s">
        <v>14514</v>
      </c>
    </row>
    <row r="14575">
      <c r="A14575" s="3" t="s">
        <v>14515</v>
      </c>
    </row>
    <row r="14576">
      <c r="A14576" s="3" t="s">
        <v>14516</v>
      </c>
    </row>
    <row r="14577">
      <c r="A14577" s="3" t="s">
        <v>14517</v>
      </c>
    </row>
    <row r="14578">
      <c r="A14578" s="3" t="s">
        <v>14518</v>
      </c>
    </row>
    <row r="14579">
      <c r="A14579" s="3" t="s">
        <v>14519</v>
      </c>
    </row>
    <row r="14580">
      <c r="A14580" s="3" t="s">
        <v>14520</v>
      </c>
    </row>
    <row r="14581">
      <c r="A14581" s="3" t="s">
        <v>14521</v>
      </c>
    </row>
    <row r="14582">
      <c r="A14582" s="3" t="s">
        <v>14522</v>
      </c>
    </row>
    <row r="14583">
      <c r="A14583" s="3" t="s">
        <v>14523</v>
      </c>
    </row>
    <row r="14584">
      <c r="A14584" s="3" t="s">
        <v>14524</v>
      </c>
    </row>
    <row r="14585">
      <c r="A14585" s="3" t="s">
        <v>14525</v>
      </c>
    </row>
    <row r="14586">
      <c r="A14586" s="3" t="s">
        <v>10481</v>
      </c>
    </row>
    <row r="14587">
      <c r="A14587" s="3" t="s">
        <v>14526</v>
      </c>
    </row>
    <row r="14588">
      <c r="A14588" s="3" t="s">
        <v>14527</v>
      </c>
    </row>
    <row r="14589">
      <c r="A14589" s="3" t="s">
        <v>14528</v>
      </c>
    </row>
    <row r="14590">
      <c r="A14590" s="3" t="s">
        <v>14529</v>
      </c>
    </row>
    <row r="14591">
      <c r="A14591" s="3" t="s">
        <v>14530</v>
      </c>
    </row>
    <row r="14592">
      <c r="A14592" s="3" t="s">
        <v>14531</v>
      </c>
    </row>
    <row r="14593">
      <c r="A14593" s="3" t="s">
        <v>14532</v>
      </c>
    </row>
    <row r="14594">
      <c r="A14594" s="3" t="s">
        <v>14533</v>
      </c>
    </row>
    <row r="14595">
      <c r="A14595" s="3" t="s">
        <v>14534</v>
      </c>
    </row>
    <row r="14596">
      <c r="A14596" s="3" t="s">
        <v>14535</v>
      </c>
    </row>
    <row r="14597">
      <c r="A14597" s="3" t="s">
        <v>14536</v>
      </c>
    </row>
    <row r="14598">
      <c r="A14598" s="3" t="s">
        <v>14537</v>
      </c>
    </row>
    <row r="14599">
      <c r="A14599" s="3" t="s">
        <v>14538</v>
      </c>
    </row>
    <row r="14600">
      <c r="A14600" s="3" t="s">
        <v>14539</v>
      </c>
    </row>
    <row r="14601">
      <c r="A14601" s="3" t="s">
        <v>14540</v>
      </c>
    </row>
    <row r="14602">
      <c r="A14602" s="3" t="s">
        <v>14541</v>
      </c>
    </row>
    <row r="14603">
      <c r="A14603" s="3" t="s">
        <v>14542</v>
      </c>
    </row>
    <row r="14604">
      <c r="A14604" s="3" t="s">
        <v>14543</v>
      </c>
    </row>
    <row r="14605">
      <c r="A14605" s="3" t="s">
        <v>14544</v>
      </c>
    </row>
    <row r="14606">
      <c r="A14606" s="3" t="s">
        <v>14545</v>
      </c>
    </row>
    <row r="14607">
      <c r="A14607" s="3" t="s">
        <v>14546</v>
      </c>
    </row>
    <row r="14608">
      <c r="A14608" s="3" t="s">
        <v>14547</v>
      </c>
    </row>
    <row r="14609">
      <c r="A14609" s="3" t="s">
        <v>14548</v>
      </c>
    </row>
    <row r="14610">
      <c r="A14610" s="3" t="s">
        <v>14549</v>
      </c>
    </row>
    <row r="14611">
      <c r="A14611" s="3" t="s">
        <v>14550</v>
      </c>
    </row>
    <row r="14612">
      <c r="A14612" s="3" t="s">
        <v>14551</v>
      </c>
    </row>
    <row r="14613">
      <c r="A14613" s="3" t="s">
        <v>14552</v>
      </c>
    </row>
    <row r="14614">
      <c r="A14614" s="3" t="s">
        <v>14553</v>
      </c>
    </row>
    <row r="14615">
      <c r="A14615" s="3" t="s">
        <v>14554</v>
      </c>
    </row>
    <row r="14616">
      <c r="A14616" s="3" t="s">
        <v>14555</v>
      </c>
    </row>
    <row r="14617">
      <c r="A14617" s="3" t="s">
        <v>14556</v>
      </c>
    </row>
    <row r="14618">
      <c r="A14618" s="3" t="s">
        <v>14557</v>
      </c>
    </row>
    <row r="14619">
      <c r="A14619" s="3" t="s">
        <v>14558</v>
      </c>
    </row>
    <row r="14620">
      <c r="A14620" s="3" t="s">
        <v>14559</v>
      </c>
    </row>
    <row r="14621">
      <c r="A14621" s="3" t="s">
        <v>14560</v>
      </c>
    </row>
    <row r="14622">
      <c r="A14622" s="3" t="s">
        <v>14561</v>
      </c>
    </row>
    <row r="14623">
      <c r="A14623" s="3" t="s">
        <v>14562</v>
      </c>
    </row>
    <row r="14624">
      <c r="A14624" s="3" t="s">
        <v>14563</v>
      </c>
    </row>
    <row r="14625">
      <c r="A14625" s="3" t="s">
        <v>14564</v>
      </c>
    </row>
    <row r="14626">
      <c r="A14626" s="3" t="s">
        <v>14565</v>
      </c>
    </row>
    <row r="14627">
      <c r="A14627" s="3" t="s">
        <v>14566</v>
      </c>
    </row>
    <row r="14628">
      <c r="A14628" s="3" t="s">
        <v>14567</v>
      </c>
    </row>
    <row r="14629">
      <c r="A14629" s="3" t="s">
        <v>14568</v>
      </c>
    </row>
    <row r="14630">
      <c r="A14630" s="3" t="s">
        <v>14569</v>
      </c>
    </row>
    <row r="14631">
      <c r="A14631" s="3" t="s">
        <v>14570</v>
      </c>
    </row>
    <row r="14632">
      <c r="A14632" s="3" t="s">
        <v>14571</v>
      </c>
    </row>
    <row r="14633">
      <c r="A14633" s="3" t="s">
        <v>14572</v>
      </c>
    </row>
    <row r="14634">
      <c r="A14634" s="3" t="s">
        <v>14573</v>
      </c>
    </row>
    <row r="14635">
      <c r="A14635" s="3" t="s">
        <v>14574</v>
      </c>
    </row>
    <row r="14636">
      <c r="A14636" s="3" t="s">
        <v>14575</v>
      </c>
    </row>
    <row r="14637">
      <c r="A14637" s="3" t="s">
        <v>14576</v>
      </c>
    </row>
    <row r="14638">
      <c r="A14638" s="3" t="s">
        <v>14577</v>
      </c>
    </row>
    <row r="14639">
      <c r="A14639" s="3" t="s">
        <v>14578</v>
      </c>
    </row>
    <row r="14640">
      <c r="A14640" s="3" t="s">
        <v>14579</v>
      </c>
    </row>
    <row r="14641">
      <c r="A14641" s="3" t="s">
        <v>14580</v>
      </c>
    </row>
    <row r="14642">
      <c r="A14642" s="3" t="s">
        <v>14581</v>
      </c>
    </row>
    <row r="14643">
      <c r="A14643" s="3" t="s">
        <v>14582</v>
      </c>
    </row>
    <row r="14644">
      <c r="A14644" s="3" t="s">
        <v>14583</v>
      </c>
    </row>
    <row r="14645">
      <c r="A14645" s="3" t="s">
        <v>14584</v>
      </c>
    </row>
    <row r="14646">
      <c r="A14646" s="3" t="s">
        <v>14585</v>
      </c>
    </row>
    <row r="14647">
      <c r="A14647" s="3" t="s">
        <v>14586</v>
      </c>
    </row>
    <row r="14648">
      <c r="A14648" s="3" t="s">
        <v>14587</v>
      </c>
    </row>
    <row r="14649">
      <c r="A14649" s="3" t="s">
        <v>14588</v>
      </c>
    </row>
    <row r="14650">
      <c r="A14650" s="3" t="s">
        <v>14589</v>
      </c>
    </row>
    <row r="14651">
      <c r="A14651" s="3" t="s">
        <v>14590</v>
      </c>
    </row>
    <row r="14652">
      <c r="A14652" s="3" t="s">
        <v>14591</v>
      </c>
    </row>
    <row r="14653">
      <c r="A14653" s="3" t="s">
        <v>14592</v>
      </c>
    </row>
    <row r="14654">
      <c r="A14654" s="3" t="s">
        <v>14593</v>
      </c>
    </row>
    <row r="14655">
      <c r="A14655" s="3" t="s">
        <v>14594</v>
      </c>
    </row>
    <row r="14656">
      <c r="A14656" s="3" t="s">
        <v>14595</v>
      </c>
    </row>
    <row r="14657">
      <c r="A14657" s="3" t="s">
        <v>14596</v>
      </c>
    </row>
    <row r="14658">
      <c r="A14658" s="3" t="s">
        <v>14597</v>
      </c>
    </row>
    <row r="14659">
      <c r="A14659" s="3" t="s">
        <v>14598</v>
      </c>
    </row>
    <row r="14660">
      <c r="A14660" s="3" t="s">
        <v>14599</v>
      </c>
    </row>
    <row r="14661">
      <c r="A14661" s="3" t="s">
        <v>14600</v>
      </c>
    </row>
    <row r="14662">
      <c r="A14662" s="3" t="s">
        <v>14601</v>
      </c>
    </row>
    <row r="14663">
      <c r="A14663" s="3" t="s">
        <v>14602</v>
      </c>
    </row>
    <row r="14664">
      <c r="A14664" s="3" t="s">
        <v>14603</v>
      </c>
    </row>
    <row r="14665">
      <c r="A14665" s="3" t="s">
        <v>14604</v>
      </c>
    </row>
    <row r="14666">
      <c r="A14666" s="3" t="s">
        <v>14605</v>
      </c>
    </row>
    <row r="14667">
      <c r="A14667" s="3" t="s">
        <v>14606</v>
      </c>
    </row>
    <row r="14668">
      <c r="A14668" s="3" t="s">
        <v>14607</v>
      </c>
    </row>
    <row r="14669">
      <c r="A14669" s="3" t="s">
        <v>14608</v>
      </c>
    </row>
    <row r="14670">
      <c r="A14670" s="3" t="s">
        <v>14609</v>
      </c>
    </row>
    <row r="14671">
      <c r="A14671" s="3" t="s">
        <v>14610</v>
      </c>
    </row>
    <row r="14672">
      <c r="A14672" s="3" t="s">
        <v>14611</v>
      </c>
    </row>
    <row r="14673">
      <c r="A14673" s="3" t="s">
        <v>14612</v>
      </c>
    </row>
    <row r="14674">
      <c r="A14674" s="3" t="s">
        <v>14613</v>
      </c>
    </row>
    <row r="14675">
      <c r="A14675" s="3" t="s">
        <v>14614</v>
      </c>
    </row>
    <row r="14676">
      <c r="A14676" s="3" t="s">
        <v>14615</v>
      </c>
    </row>
    <row r="14677">
      <c r="A14677" s="3" t="s">
        <v>14616</v>
      </c>
    </row>
    <row r="14678">
      <c r="A14678" s="3" t="s">
        <v>14617</v>
      </c>
    </row>
    <row r="14679">
      <c r="A14679" s="3" t="s">
        <v>14618</v>
      </c>
    </row>
    <row r="14680">
      <c r="A14680" s="3" t="s">
        <v>14619</v>
      </c>
    </row>
    <row r="14681">
      <c r="A14681" s="3" t="s">
        <v>14620</v>
      </c>
    </row>
    <row r="14682">
      <c r="A14682" s="3" t="s">
        <v>14621</v>
      </c>
    </row>
    <row r="14683">
      <c r="A14683" s="3" t="s">
        <v>14622</v>
      </c>
    </row>
    <row r="14684">
      <c r="A14684" s="3" t="s">
        <v>14623</v>
      </c>
    </row>
    <row r="14685">
      <c r="A14685" s="3" t="s">
        <v>14624</v>
      </c>
    </row>
    <row r="14686">
      <c r="A14686" s="3" t="s">
        <v>14625</v>
      </c>
    </row>
    <row r="14687">
      <c r="A14687" s="3" t="s">
        <v>14626</v>
      </c>
    </row>
    <row r="14688">
      <c r="A14688" s="3" t="s">
        <v>14627</v>
      </c>
    </row>
    <row r="14689">
      <c r="A14689" s="3" t="s">
        <v>14628</v>
      </c>
    </row>
    <row r="14690">
      <c r="A14690" s="3" t="s">
        <v>14629</v>
      </c>
    </row>
    <row r="14691">
      <c r="A14691" s="3" t="s">
        <v>14630</v>
      </c>
    </row>
    <row r="14692">
      <c r="A14692" s="3" t="s">
        <v>14631</v>
      </c>
    </row>
    <row r="14693">
      <c r="A14693" s="3" t="s">
        <v>14632</v>
      </c>
    </row>
    <row r="14694">
      <c r="A14694" s="3" t="s">
        <v>14633</v>
      </c>
    </row>
    <row r="14695">
      <c r="A14695" s="3" t="s">
        <v>14634</v>
      </c>
    </row>
    <row r="14696">
      <c r="A14696" s="3" t="s">
        <v>14635</v>
      </c>
    </row>
    <row r="14697">
      <c r="A14697" s="3" t="s">
        <v>14636</v>
      </c>
    </row>
    <row r="14698">
      <c r="A14698" s="3" t="s">
        <v>14637</v>
      </c>
    </row>
    <row r="14699">
      <c r="A14699" s="3" t="s">
        <v>14638</v>
      </c>
    </row>
    <row r="14700">
      <c r="A14700" s="3" t="s">
        <v>14639</v>
      </c>
    </row>
    <row r="14701">
      <c r="A14701" s="3" t="s">
        <v>14640</v>
      </c>
    </row>
    <row r="14702">
      <c r="A14702" s="3" t="s">
        <v>14641</v>
      </c>
    </row>
    <row r="14703">
      <c r="A14703" s="3" t="s">
        <v>14642</v>
      </c>
    </row>
    <row r="14704">
      <c r="A14704" s="3" t="s">
        <v>14643</v>
      </c>
    </row>
    <row r="14705">
      <c r="A14705" s="3" t="s">
        <v>14644</v>
      </c>
    </row>
    <row r="14706">
      <c r="A14706" s="3" t="s">
        <v>14645</v>
      </c>
    </row>
    <row r="14707">
      <c r="A14707" s="3" t="s">
        <v>14646</v>
      </c>
    </row>
    <row r="14708">
      <c r="A14708" s="3" t="s">
        <v>14647</v>
      </c>
    </row>
    <row r="14709">
      <c r="A14709" s="3" t="s">
        <v>14648</v>
      </c>
    </row>
    <row r="14710">
      <c r="A14710" s="3" t="s">
        <v>14649</v>
      </c>
    </row>
    <row r="14711">
      <c r="A14711" s="3" t="s">
        <v>14650</v>
      </c>
    </row>
    <row r="14712">
      <c r="A14712" s="3" t="s">
        <v>14651</v>
      </c>
    </row>
    <row r="14713">
      <c r="A14713" s="3" t="s">
        <v>14652</v>
      </c>
    </row>
    <row r="14714">
      <c r="A14714" s="3" t="s">
        <v>14653</v>
      </c>
    </row>
    <row r="14715">
      <c r="A14715" s="3" t="s">
        <v>14654</v>
      </c>
    </row>
    <row r="14716">
      <c r="A14716" s="3" t="s">
        <v>14655</v>
      </c>
    </row>
    <row r="14717">
      <c r="A14717" s="3" t="s">
        <v>14656</v>
      </c>
    </row>
    <row r="14718">
      <c r="A14718" s="3" t="s">
        <v>14657</v>
      </c>
    </row>
    <row r="14719">
      <c r="A14719" s="3" t="s">
        <v>14658</v>
      </c>
    </row>
    <row r="14720">
      <c r="A14720" s="3" t="s">
        <v>14659</v>
      </c>
    </row>
    <row r="14721">
      <c r="A14721" s="3" t="s">
        <v>14660</v>
      </c>
    </row>
    <row r="14722">
      <c r="A14722" s="3" t="s">
        <v>14661</v>
      </c>
    </row>
    <row r="14723">
      <c r="A14723" s="3" t="s">
        <v>14662</v>
      </c>
    </row>
    <row r="14724">
      <c r="A14724" s="3" t="s">
        <v>14663</v>
      </c>
    </row>
    <row r="14725">
      <c r="A14725" s="3" t="s">
        <v>14664</v>
      </c>
    </row>
    <row r="14726">
      <c r="A14726" s="3" t="s">
        <v>14665</v>
      </c>
    </row>
    <row r="14727">
      <c r="A14727" s="3" t="s">
        <v>14666</v>
      </c>
    </row>
    <row r="14728">
      <c r="A14728" s="3" t="s">
        <v>14667</v>
      </c>
    </row>
    <row r="14729">
      <c r="A14729" s="3" t="s">
        <v>14668</v>
      </c>
    </row>
    <row r="14730">
      <c r="A14730" s="3" t="s">
        <v>14669</v>
      </c>
    </row>
    <row r="14731">
      <c r="A14731" s="3" t="s">
        <v>14670</v>
      </c>
    </row>
    <row r="14732">
      <c r="A14732" s="3" t="s">
        <v>14671</v>
      </c>
    </row>
    <row r="14733">
      <c r="A14733" s="3" t="s">
        <v>14672</v>
      </c>
    </row>
    <row r="14734">
      <c r="A14734" s="3" t="s">
        <v>14673</v>
      </c>
    </row>
    <row r="14735">
      <c r="A14735" s="3" t="s">
        <v>14674</v>
      </c>
    </row>
    <row r="14736">
      <c r="A14736" s="3" t="s">
        <v>14675</v>
      </c>
    </row>
    <row r="14737">
      <c r="A14737" s="3" t="s">
        <v>14676</v>
      </c>
    </row>
    <row r="14738">
      <c r="A14738" s="3" t="s">
        <v>14677</v>
      </c>
    </row>
    <row r="14739">
      <c r="A14739" s="3" t="s">
        <v>14678</v>
      </c>
    </row>
    <row r="14740">
      <c r="A14740" s="3" t="s">
        <v>14679</v>
      </c>
    </row>
    <row r="14741">
      <c r="A14741" s="3" t="s">
        <v>14680</v>
      </c>
    </row>
    <row r="14742">
      <c r="A14742" s="3" t="s">
        <v>14681</v>
      </c>
    </row>
    <row r="14743">
      <c r="A14743" s="3" t="s">
        <v>14682</v>
      </c>
    </row>
    <row r="14744">
      <c r="A14744" s="3" t="s">
        <v>14683</v>
      </c>
    </row>
    <row r="14745">
      <c r="A14745" s="3" t="s">
        <v>14684</v>
      </c>
    </row>
    <row r="14746">
      <c r="A14746" s="3" t="s">
        <v>14685</v>
      </c>
    </row>
    <row r="14747">
      <c r="A14747" s="3" t="s">
        <v>14686</v>
      </c>
    </row>
    <row r="14748">
      <c r="A14748" s="3" t="s">
        <v>14687</v>
      </c>
    </row>
    <row r="14749">
      <c r="A14749" s="3" t="s">
        <v>14688</v>
      </c>
    </row>
    <row r="14750">
      <c r="A14750" s="3" t="s">
        <v>14689</v>
      </c>
    </row>
    <row r="14751">
      <c r="A14751" s="3" t="s">
        <v>14690</v>
      </c>
    </row>
    <row r="14752">
      <c r="A14752" s="3" t="s">
        <v>14691</v>
      </c>
    </row>
    <row r="14753">
      <c r="A14753" s="3" t="s">
        <v>14692</v>
      </c>
    </row>
    <row r="14754">
      <c r="A14754" s="3" t="s">
        <v>14693</v>
      </c>
    </row>
    <row r="14755">
      <c r="A14755" s="3" t="s">
        <v>14694</v>
      </c>
    </row>
    <row r="14756">
      <c r="A14756" s="3" t="s">
        <v>14695</v>
      </c>
    </row>
    <row r="14757">
      <c r="A14757" s="3" t="s">
        <v>14696</v>
      </c>
    </row>
    <row r="14758">
      <c r="A14758" s="3" t="s">
        <v>14697</v>
      </c>
    </row>
    <row r="14759">
      <c r="A14759" s="3" t="s">
        <v>14698</v>
      </c>
    </row>
    <row r="14760">
      <c r="A14760" s="3" t="s">
        <v>14699</v>
      </c>
    </row>
    <row r="14761">
      <c r="A14761" s="3" t="s">
        <v>14700</v>
      </c>
    </row>
    <row r="14762">
      <c r="A14762" s="3" t="s">
        <v>14701</v>
      </c>
    </row>
    <row r="14763">
      <c r="A14763" s="3" t="s">
        <v>14702</v>
      </c>
    </row>
    <row r="14764">
      <c r="A14764" s="3" t="s">
        <v>14703</v>
      </c>
    </row>
    <row r="14765">
      <c r="A14765" s="3" t="s">
        <v>14704</v>
      </c>
    </row>
    <row r="14766">
      <c r="A14766" s="3" t="s">
        <v>14705</v>
      </c>
    </row>
    <row r="14767">
      <c r="A14767" s="3" t="s">
        <v>14706</v>
      </c>
    </row>
    <row r="14768">
      <c r="A14768" s="3" t="s">
        <v>14707</v>
      </c>
    </row>
    <row r="14769">
      <c r="A14769" s="3" t="s">
        <v>14708</v>
      </c>
    </row>
    <row r="14770">
      <c r="A14770" s="3" t="s">
        <v>14709</v>
      </c>
    </row>
    <row r="14771">
      <c r="A14771" s="3" t="s">
        <v>14710</v>
      </c>
    </row>
    <row r="14772">
      <c r="A14772" s="3" t="s">
        <v>14711</v>
      </c>
    </row>
    <row r="14773">
      <c r="A14773" s="3" t="s">
        <v>14712</v>
      </c>
    </row>
    <row r="14774">
      <c r="A14774" s="3" t="s">
        <v>14713</v>
      </c>
    </row>
    <row r="14775">
      <c r="A14775" s="3" t="s">
        <v>14714</v>
      </c>
    </row>
    <row r="14776">
      <c r="A14776" s="3" t="s">
        <v>14715</v>
      </c>
    </row>
    <row r="14777">
      <c r="A14777" s="3" t="s">
        <v>14716</v>
      </c>
    </row>
    <row r="14778">
      <c r="A14778" s="3" t="s">
        <v>14717</v>
      </c>
    </row>
    <row r="14779">
      <c r="A14779" s="3" t="s">
        <v>14718</v>
      </c>
    </row>
    <row r="14780">
      <c r="A14780" s="3" t="s">
        <v>14719</v>
      </c>
    </row>
    <row r="14781">
      <c r="A14781" s="3" t="s">
        <v>14720</v>
      </c>
    </row>
    <row r="14782">
      <c r="A14782" s="3" t="s">
        <v>14721</v>
      </c>
    </row>
    <row r="14783">
      <c r="A14783" s="3" t="s">
        <v>14722</v>
      </c>
    </row>
    <row r="14784">
      <c r="A14784" s="3" t="s">
        <v>14723</v>
      </c>
    </row>
    <row r="14785">
      <c r="A14785" s="3" t="s">
        <v>14724</v>
      </c>
    </row>
    <row r="14786">
      <c r="A14786" s="3" t="s">
        <v>14725</v>
      </c>
    </row>
    <row r="14787">
      <c r="A14787" s="3" t="s">
        <v>14726</v>
      </c>
    </row>
    <row r="14788">
      <c r="A14788" s="3" t="s">
        <v>14727</v>
      </c>
    </row>
    <row r="14789">
      <c r="A14789" s="3" t="s">
        <v>14728</v>
      </c>
    </row>
    <row r="14790">
      <c r="A14790" s="3" t="s">
        <v>14729</v>
      </c>
    </row>
    <row r="14791">
      <c r="A14791" s="3" t="s">
        <v>14730</v>
      </c>
    </row>
    <row r="14792">
      <c r="A14792" s="3" t="s">
        <v>14731</v>
      </c>
    </row>
    <row r="14793">
      <c r="A14793" s="3" t="s">
        <v>14732</v>
      </c>
    </row>
    <row r="14794">
      <c r="A14794" s="3" t="s">
        <v>14733</v>
      </c>
    </row>
    <row r="14795">
      <c r="A14795" s="3" t="s">
        <v>14734</v>
      </c>
    </row>
    <row r="14796">
      <c r="A14796" s="3" t="s">
        <v>14735</v>
      </c>
    </row>
    <row r="14797">
      <c r="A14797" s="3" t="s">
        <v>14736</v>
      </c>
    </row>
    <row r="14798">
      <c r="A14798" s="3" t="s">
        <v>14737</v>
      </c>
    </row>
    <row r="14799">
      <c r="A14799" s="3" t="s">
        <v>14738</v>
      </c>
    </row>
    <row r="14800">
      <c r="A14800" s="3" t="s">
        <v>14739</v>
      </c>
    </row>
    <row r="14801">
      <c r="A14801" s="3" t="s">
        <v>14740</v>
      </c>
    </row>
    <row r="14802">
      <c r="A14802" s="3" t="s">
        <v>14741</v>
      </c>
    </row>
    <row r="14803">
      <c r="A14803" s="3" t="s">
        <v>14742</v>
      </c>
    </row>
    <row r="14804">
      <c r="A14804" s="3" t="s">
        <v>14743</v>
      </c>
    </row>
    <row r="14805">
      <c r="A14805" s="3" t="s">
        <v>14744</v>
      </c>
    </row>
    <row r="14806">
      <c r="A14806" s="3" t="s">
        <v>14745</v>
      </c>
    </row>
    <row r="14807">
      <c r="A14807" s="3" t="s">
        <v>14746</v>
      </c>
    </row>
    <row r="14808">
      <c r="A14808" s="3" t="s">
        <v>14747</v>
      </c>
    </row>
    <row r="14809">
      <c r="A14809" s="3" t="s">
        <v>14748</v>
      </c>
    </row>
    <row r="14810">
      <c r="A14810" s="3" t="s">
        <v>14749</v>
      </c>
    </row>
    <row r="14811">
      <c r="A14811" s="3" t="s">
        <v>14750</v>
      </c>
    </row>
    <row r="14812">
      <c r="A14812" s="3" t="s">
        <v>14751</v>
      </c>
    </row>
    <row r="14813">
      <c r="A14813" s="3" t="s">
        <v>14752</v>
      </c>
    </row>
    <row r="14814">
      <c r="A14814" s="3" t="s">
        <v>14753</v>
      </c>
    </row>
    <row r="14815">
      <c r="A14815" s="3" t="s">
        <v>14754</v>
      </c>
    </row>
    <row r="14816">
      <c r="A14816" s="3" t="s">
        <v>14755</v>
      </c>
    </row>
    <row r="14817">
      <c r="A14817" s="3" t="s">
        <v>14756</v>
      </c>
    </row>
    <row r="14818">
      <c r="A14818" s="3" t="s">
        <v>14757</v>
      </c>
    </row>
    <row r="14819">
      <c r="A14819" s="3" t="s">
        <v>14758</v>
      </c>
    </row>
    <row r="14820">
      <c r="A14820" s="3" t="s">
        <v>14759</v>
      </c>
    </row>
    <row r="14821">
      <c r="A14821" s="3" t="s">
        <v>14760</v>
      </c>
    </row>
    <row r="14822">
      <c r="A14822" s="3" t="s">
        <v>14761</v>
      </c>
    </row>
    <row r="14823">
      <c r="A14823" s="3" t="s">
        <v>14762</v>
      </c>
    </row>
    <row r="14824">
      <c r="A14824" s="3" t="s">
        <v>14763</v>
      </c>
    </row>
    <row r="14825">
      <c r="A14825" s="3" t="s">
        <v>14764</v>
      </c>
    </row>
    <row r="14826">
      <c r="A14826" s="3" t="s">
        <v>14765</v>
      </c>
    </row>
    <row r="14827">
      <c r="A14827" s="3" t="s">
        <v>14766</v>
      </c>
    </row>
    <row r="14828">
      <c r="A14828" s="3" t="s">
        <v>14767</v>
      </c>
    </row>
    <row r="14829">
      <c r="A14829" s="3" t="s">
        <v>14768</v>
      </c>
    </row>
    <row r="14830">
      <c r="A14830" s="3" t="s">
        <v>14769</v>
      </c>
    </row>
    <row r="14831">
      <c r="A14831" s="3" t="s">
        <v>14770</v>
      </c>
    </row>
    <row r="14832">
      <c r="A14832" s="3" t="s">
        <v>14771</v>
      </c>
    </row>
    <row r="14833">
      <c r="A14833" s="3" t="s">
        <v>14772</v>
      </c>
    </row>
    <row r="14834">
      <c r="A14834" s="3" t="s">
        <v>14773</v>
      </c>
    </row>
    <row r="14835">
      <c r="A14835" s="3" t="s">
        <v>14774</v>
      </c>
    </row>
    <row r="14836">
      <c r="A14836" s="3" t="s">
        <v>14775</v>
      </c>
    </row>
    <row r="14837">
      <c r="A14837" s="3" t="s">
        <v>14776</v>
      </c>
    </row>
    <row r="14838">
      <c r="A14838" s="3" t="s">
        <v>14777</v>
      </c>
    </row>
    <row r="14839">
      <c r="A14839" s="3" t="s">
        <v>14778</v>
      </c>
    </row>
    <row r="14840">
      <c r="A14840" s="3" t="s">
        <v>14779</v>
      </c>
    </row>
    <row r="14841">
      <c r="A14841" s="3" t="s">
        <v>14780</v>
      </c>
    </row>
    <row r="14842">
      <c r="A14842" s="3" t="s">
        <v>14781</v>
      </c>
    </row>
    <row r="14843">
      <c r="A14843" s="3" t="s">
        <v>14782</v>
      </c>
    </row>
    <row r="14844">
      <c r="A14844" s="3" t="s">
        <v>14783</v>
      </c>
    </row>
    <row r="14845">
      <c r="A14845" s="3" t="s">
        <v>14784</v>
      </c>
    </row>
    <row r="14846">
      <c r="A14846" s="3" t="s">
        <v>14785</v>
      </c>
    </row>
    <row r="14847">
      <c r="A14847" s="3" t="s">
        <v>14786</v>
      </c>
    </row>
    <row r="14848">
      <c r="A14848" s="3" t="s">
        <v>14787</v>
      </c>
    </row>
    <row r="14849">
      <c r="A14849" s="3" t="s">
        <v>14788</v>
      </c>
    </row>
    <row r="14850">
      <c r="A14850" s="3" t="s">
        <v>14789</v>
      </c>
    </row>
    <row r="14851">
      <c r="A14851" s="3" t="s">
        <v>14790</v>
      </c>
    </row>
    <row r="14852">
      <c r="A14852" s="3" t="s">
        <v>14791</v>
      </c>
    </row>
    <row r="14853">
      <c r="A14853" s="3" t="s">
        <v>14792</v>
      </c>
    </row>
    <row r="14854">
      <c r="A14854" s="3" t="s">
        <v>14793</v>
      </c>
    </row>
    <row r="14855">
      <c r="A14855" s="3" t="s">
        <v>14794</v>
      </c>
    </row>
    <row r="14856">
      <c r="A14856" s="3" t="s">
        <v>14795</v>
      </c>
    </row>
    <row r="14857">
      <c r="A14857" s="3" t="s">
        <v>14796</v>
      </c>
    </row>
    <row r="14858">
      <c r="A14858" s="3" t="s">
        <v>14797</v>
      </c>
    </row>
    <row r="14859">
      <c r="A14859" s="3" t="s">
        <v>14798</v>
      </c>
    </row>
    <row r="14860">
      <c r="A14860" s="3" t="s">
        <v>14799</v>
      </c>
    </row>
    <row r="14861">
      <c r="A14861" s="3" t="s">
        <v>14800</v>
      </c>
    </row>
    <row r="14862">
      <c r="A14862" s="3" t="s">
        <v>14801</v>
      </c>
    </row>
    <row r="14863">
      <c r="A14863" s="3" t="s">
        <v>14802</v>
      </c>
    </row>
    <row r="14864">
      <c r="A14864" s="3" t="s">
        <v>14803</v>
      </c>
    </row>
    <row r="14865">
      <c r="A14865" s="3" t="s">
        <v>14804</v>
      </c>
    </row>
    <row r="14866">
      <c r="A14866" s="3" t="s">
        <v>14805</v>
      </c>
    </row>
    <row r="14867">
      <c r="A14867" s="3" t="s">
        <v>14806</v>
      </c>
    </row>
    <row r="14868">
      <c r="A14868" s="3" t="s">
        <v>14807</v>
      </c>
    </row>
    <row r="14869">
      <c r="A14869" s="3" t="s">
        <v>14808</v>
      </c>
    </row>
    <row r="14870">
      <c r="A14870" s="3" t="s">
        <v>14809</v>
      </c>
    </row>
    <row r="14871">
      <c r="A14871" s="3" t="s">
        <v>14810</v>
      </c>
    </row>
    <row r="14872">
      <c r="A14872" s="3" t="s">
        <v>14811</v>
      </c>
    </row>
    <row r="14873">
      <c r="A14873" s="3" t="s">
        <v>14812</v>
      </c>
    </row>
    <row r="14874">
      <c r="A14874" s="3" t="s">
        <v>14813</v>
      </c>
    </row>
    <row r="14875">
      <c r="A14875" s="3" t="s">
        <v>14814</v>
      </c>
    </row>
    <row r="14876">
      <c r="A14876" s="3" t="s">
        <v>14815</v>
      </c>
    </row>
    <row r="14877">
      <c r="A14877" s="3" t="s">
        <v>14816</v>
      </c>
    </row>
    <row r="14878">
      <c r="A14878" s="3" t="s">
        <v>14817</v>
      </c>
    </row>
    <row r="14879">
      <c r="A14879" s="3" t="s">
        <v>14818</v>
      </c>
    </row>
    <row r="14880">
      <c r="A14880" s="3" t="s">
        <v>14819</v>
      </c>
    </row>
    <row r="14881">
      <c r="A14881" s="3" t="s">
        <v>14820</v>
      </c>
    </row>
    <row r="14882">
      <c r="A14882" s="3" t="s">
        <v>14821</v>
      </c>
    </row>
    <row r="14883">
      <c r="A14883" s="3" t="s">
        <v>14822</v>
      </c>
    </row>
    <row r="14884">
      <c r="A14884" s="3" t="s">
        <v>14823</v>
      </c>
    </row>
    <row r="14885">
      <c r="A14885" s="3" t="s">
        <v>14824</v>
      </c>
    </row>
    <row r="14886">
      <c r="A14886" s="3" t="s">
        <v>14825</v>
      </c>
    </row>
    <row r="14887">
      <c r="A14887" s="3" t="s">
        <v>14826</v>
      </c>
    </row>
    <row r="14888">
      <c r="A14888" s="3" t="s">
        <v>14827</v>
      </c>
    </row>
    <row r="14889">
      <c r="A14889" s="3" t="s">
        <v>14828</v>
      </c>
    </row>
    <row r="14890">
      <c r="A14890" s="3" t="s">
        <v>14829</v>
      </c>
    </row>
    <row r="14891">
      <c r="A14891" s="3" t="s">
        <v>14830</v>
      </c>
    </row>
    <row r="14892">
      <c r="A14892" s="3" t="s">
        <v>14831</v>
      </c>
    </row>
    <row r="14893">
      <c r="A14893" s="3" t="s">
        <v>14832</v>
      </c>
    </row>
    <row r="14894">
      <c r="A14894" s="3" t="s">
        <v>14833</v>
      </c>
    </row>
    <row r="14895">
      <c r="A14895" s="3" t="s">
        <v>14834</v>
      </c>
    </row>
    <row r="14896">
      <c r="A14896" s="3" t="s">
        <v>14835</v>
      </c>
    </row>
    <row r="14897">
      <c r="A14897" s="3" t="s">
        <v>14836</v>
      </c>
    </row>
    <row r="14898">
      <c r="A14898" s="3" t="s">
        <v>14837</v>
      </c>
    </row>
    <row r="14899">
      <c r="A14899" s="3" t="s">
        <v>14838</v>
      </c>
    </row>
    <row r="14900">
      <c r="A14900" s="3" t="s">
        <v>14839</v>
      </c>
    </row>
    <row r="14901">
      <c r="A14901" s="3" t="s">
        <v>14840</v>
      </c>
    </row>
    <row r="14902">
      <c r="A14902" s="3" t="s">
        <v>14841</v>
      </c>
    </row>
    <row r="14903">
      <c r="A14903" s="3" t="s">
        <v>14842</v>
      </c>
    </row>
    <row r="14904">
      <c r="A14904" s="3" t="s">
        <v>14843</v>
      </c>
    </row>
    <row r="14905">
      <c r="A14905" s="3" t="s">
        <v>14844</v>
      </c>
    </row>
    <row r="14906">
      <c r="A14906" s="3" t="s">
        <v>14845</v>
      </c>
    </row>
    <row r="14907">
      <c r="A14907" s="3" t="s">
        <v>14846</v>
      </c>
    </row>
    <row r="14908">
      <c r="A14908" s="3" t="s">
        <v>14847</v>
      </c>
    </row>
    <row r="14909">
      <c r="A14909" s="3" t="s">
        <v>14848</v>
      </c>
    </row>
    <row r="14910">
      <c r="A14910" s="3" t="s">
        <v>14849</v>
      </c>
    </row>
    <row r="14911">
      <c r="A14911" s="3" t="s">
        <v>14850</v>
      </c>
    </row>
    <row r="14912">
      <c r="A14912" s="3" t="s">
        <v>14851</v>
      </c>
    </row>
    <row r="14913">
      <c r="A14913" s="3" t="s">
        <v>14852</v>
      </c>
    </row>
    <row r="14914">
      <c r="A14914" s="3" t="s">
        <v>14853</v>
      </c>
    </row>
    <row r="14915">
      <c r="A14915" s="3" t="s">
        <v>14854</v>
      </c>
    </row>
    <row r="14916">
      <c r="A14916" s="3" t="s">
        <v>14855</v>
      </c>
    </row>
    <row r="14917">
      <c r="A14917" s="3" t="s">
        <v>14856</v>
      </c>
    </row>
    <row r="14918">
      <c r="A14918" s="3" t="s">
        <v>14857</v>
      </c>
    </row>
    <row r="14919">
      <c r="A14919" s="3" t="s">
        <v>14858</v>
      </c>
    </row>
    <row r="14920">
      <c r="A14920" s="3" t="s">
        <v>14859</v>
      </c>
    </row>
    <row r="14921">
      <c r="A14921" s="3" t="s">
        <v>14860</v>
      </c>
    </row>
    <row r="14922">
      <c r="A14922" s="3" t="s">
        <v>14861</v>
      </c>
    </row>
    <row r="14923">
      <c r="A14923" s="3" t="s">
        <v>14862</v>
      </c>
    </row>
    <row r="14924">
      <c r="A14924" s="3" t="s">
        <v>14863</v>
      </c>
    </row>
    <row r="14925">
      <c r="A14925" s="3" t="s">
        <v>14864</v>
      </c>
    </row>
    <row r="14926">
      <c r="A14926" s="3" t="s">
        <v>14865</v>
      </c>
    </row>
    <row r="14927">
      <c r="A14927" s="3" t="s">
        <v>14866</v>
      </c>
    </row>
    <row r="14928">
      <c r="A14928" s="3" t="s">
        <v>14867</v>
      </c>
    </row>
    <row r="14929">
      <c r="A14929" s="3" t="s">
        <v>14868</v>
      </c>
    </row>
    <row r="14930">
      <c r="A14930" s="3" t="s">
        <v>14869</v>
      </c>
    </row>
    <row r="14931">
      <c r="A14931" s="3" t="s">
        <v>1289</v>
      </c>
    </row>
    <row r="14932">
      <c r="A14932" s="3" t="s">
        <v>14870</v>
      </c>
    </row>
    <row r="14933">
      <c r="A14933" s="3" t="s">
        <v>14871</v>
      </c>
    </row>
    <row r="14934">
      <c r="A14934" s="3" t="s">
        <v>14872</v>
      </c>
    </row>
    <row r="14935">
      <c r="A14935" s="3" t="s">
        <v>14873</v>
      </c>
    </row>
    <row r="14936">
      <c r="A14936" s="3" t="s">
        <v>14874</v>
      </c>
    </row>
    <row r="14937">
      <c r="A14937" s="3" t="s">
        <v>14875</v>
      </c>
    </row>
    <row r="14938">
      <c r="A14938" s="3" t="s">
        <v>14876</v>
      </c>
    </row>
    <row r="14939">
      <c r="A14939" s="3" t="s">
        <v>14877</v>
      </c>
    </row>
    <row r="14940">
      <c r="A14940" s="3" t="s">
        <v>14878</v>
      </c>
    </row>
    <row r="14941">
      <c r="A14941" s="3" t="s">
        <v>14879</v>
      </c>
    </row>
    <row r="14942">
      <c r="A14942" s="3" t="s">
        <v>14880</v>
      </c>
    </row>
    <row r="14943">
      <c r="A14943" s="3" t="s">
        <v>14881</v>
      </c>
    </row>
    <row r="14944">
      <c r="A14944" s="3" t="s">
        <v>14882</v>
      </c>
    </row>
    <row r="14945">
      <c r="A14945" s="3" t="s">
        <v>14883</v>
      </c>
    </row>
    <row r="14946">
      <c r="A14946" s="3" t="s">
        <v>14884</v>
      </c>
    </row>
    <row r="14947">
      <c r="A14947" s="3" t="s">
        <v>14885</v>
      </c>
    </row>
    <row r="14948">
      <c r="A14948" s="3" t="s">
        <v>14886</v>
      </c>
    </row>
    <row r="14949">
      <c r="A14949" s="3" t="s">
        <v>14887</v>
      </c>
    </row>
    <row r="14950">
      <c r="A14950" s="3" t="s">
        <v>14888</v>
      </c>
    </row>
    <row r="14951">
      <c r="A14951" s="3" t="s">
        <v>14889</v>
      </c>
    </row>
    <row r="14952">
      <c r="A14952" s="3" t="s">
        <v>14890</v>
      </c>
    </row>
    <row r="14953">
      <c r="A14953" s="3" t="s">
        <v>14891</v>
      </c>
    </row>
    <row r="14954">
      <c r="A14954" s="3" t="s">
        <v>14892</v>
      </c>
    </row>
    <row r="14955">
      <c r="A14955" s="3" t="s">
        <v>14893</v>
      </c>
    </row>
    <row r="14956">
      <c r="A14956" s="3" t="s">
        <v>14894</v>
      </c>
    </row>
    <row r="14957">
      <c r="A14957" s="3" t="s">
        <v>14895</v>
      </c>
    </row>
    <row r="14958">
      <c r="A14958" s="3" t="s">
        <v>14896</v>
      </c>
    </row>
    <row r="14959">
      <c r="A14959" s="3" t="s">
        <v>14897</v>
      </c>
    </row>
    <row r="14960">
      <c r="A14960" s="3" t="s">
        <v>14898</v>
      </c>
    </row>
    <row r="14961">
      <c r="A14961" s="3" t="s">
        <v>14899</v>
      </c>
    </row>
    <row r="14962">
      <c r="A14962" s="3" t="s">
        <v>14900</v>
      </c>
    </row>
    <row r="14963">
      <c r="A14963" s="3" t="s">
        <v>14901</v>
      </c>
    </row>
    <row r="14964">
      <c r="A14964" s="3" t="s">
        <v>14902</v>
      </c>
    </row>
    <row r="14965">
      <c r="A14965" s="3" t="s">
        <v>14903</v>
      </c>
    </row>
    <row r="14966">
      <c r="A14966" s="3" t="s">
        <v>14904</v>
      </c>
    </row>
    <row r="14967">
      <c r="A14967" s="3" t="s">
        <v>14905</v>
      </c>
    </row>
    <row r="14968">
      <c r="A14968" s="3" t="s">
        <v>14906</v>
      </c>
    </row>
    <row r="14969">
      <c r="A14969" s="3" t="s">
        <v>14907</v>
      </c>
    </row>
    <row r="14970">
      <c r="A14970" s="3" t="s">
        <v>14908</v>
      </c>
    </row>
    <row r="14971">
      <c r="A14971" s="3" t="s">
        <v>14909</v>
      </c>
    </row>
    <row r="14972">
      <c r="A14972" s="3" t="s">
        <v>14910</v>
      </c>
    </row>
    <row r="14973">
      <c r="A14973" s="3" t="s">
        <v>14911</v>
      </c>
    </row>
    <row r="14974">
      <c r="A14974" s="3" t="s">
        <v>14912</v>
      </c>
    </row>
    <row r="14975">
      <c r="A14975" s="3" t="s">
        <v>14913</v>
      </c>
    </row>
    <row r="14976">
      <c r="A14976" s="3" t="s">
        <v>14914</v>
      </c>
    </row>
    <row r="14977">
      <c r="A14977" s="3" t="s">
        <v>14915</v>
      </c>
    </row>
    <row r="14978">
      <c r="A14978" s="3" t="s">
        <v>14916</v>
      </c>
    </row>
    <row r="14979">
      <c r="A14979" s="3" t="s">
        <v>14917</v>
      </c>
    </row>
    <row r="14980">
      <c r="A14980" s="3" t="s">
        <v>14918</v>
      </c>
    </row>
    <row r="14981">
      <c r="A14981" s="3" t="s">
        <v>14919</v>
      </c>
    </row>
    <row r="14982">
      <c r="A14982" s="3" t="s">
        <v>14920</v>
      </c>
    </row>
    <row r="14983">
      <c r="A14983" s="3" t="s">
        <v>14921</v>
      </c>
    </row>
    <row r="14984">
      <c r="A14984" s="3" t="s">
        <v>14922</v>
      </c>
    </row>
    <row r="14985">
      <c r="A14985" s="3" t="s">
        <v>14923</v>
      </c>
    </row>
    <row r="14986">
      <c r="A14986" s="3" t="s">
        <v>14924</v>
      </c>
    </row>
    <row r="14987">
      <c r="A14987" s="3" t="s">
        <v>14925</v>
      </c>
    </row>
    <row r="14988">
      <c r="A14988" s="3" t="s">
        <v>14926</v>
      </c>
    </row>
    <row r="14989">
      <c r="A14989" s="3" t="s">
        <v>14927</v>
      </c>
    </row>
    <row r="14990">
      <c r="A14990" s="3" t="s">
        <v>14928</v>
      </c>
    </row>
    <row r="14991">
      <c r="A14991" s="3" t="s">
        <v>14929</v>
      </c>
    </row>
    <row r="14992">
      <c r="A14992" s="3" t="s">
        <v>14930</v>
      </c>
    </row>
    <row r="14993">
      <c r="A14993" s="3" t="s">
        <v>14931</v>
      </c>
    </row>
    <row r="14994">
      <c r="A14994" s="3" t="s">
        <v>14932</v>
      </c>
    </row>
    <row r="14995">
      <c r="A14995" s="3" t="s">
        <v>14933</v>
      </c>
    </row>
    <row r="14996">
      <c r="A14996" s="3" t="s">
        <v>14305</v>
      </c>
    </row>
    <row r="14997">
      <c r="A14997" s="3" t="s">
        <v>14934</v>
      </c>
    </row>
    <row r="14998">
      <c r="A14998" s="3" t="s">
        <v>14935</v>
      </c>
    </row>
    <row r="14999">
      <c r="A14999" s="3" t="s">
        <v>14936</v>
      </c>
    </row>
    <row r="15000">
      <c r="A15000" s="3" t="s">
        <v>14937</v>
      </c>
    </row>
    <row r="15001">
      <c r="A15001" s="3" t="s">
        <v>14938</v>
      </c>
    </row>
    <row r="15002">
      <c r="A15002" s="3" t="s">
        <v>14939</v>
      </c>
    </row>
    <row r="15003">
      <c r="A15003" s="3" t="s">
        <v>14940</v>
      </c>
    </row>
    <row r="15004">
      <c r="A15004" s="3" t="s">
        <v>14941</v>
      </c>
    </row>
    <row r="15005">
      <c r="A15005" s="3" t="s">
        <v>14942</v>
      </c>
    </row>
    <row r="15006">
      <c r="A15006" s="3" t="s">
        <v>14943</v>
      </c>
    </row>
    <row r="15007">
      <c r="A15007" s="3" t="s">
        <v>14944</v>
      </c>
    </row>
    <row r="15008">
      <c r="A15008" s="3" t="s">
        <v>14945</v>
      </c>
    </row>
    <row r="15009">
      <c r="A15009" s="3" t="s">
        <v>14946</v>
      </c>
    </row>
    <row r="15010">
      <c r="A15010" s="3" t="s">
        <v>14947</v>
      </c>
    </row>
    <row r="15011">
      <c r="A15011" s="3" t="s">
        <v>14948</v>
      </c>
    </row>
    <row r="15012">
      <c r="A15012" s="3" t="s">
        <v>14949</v>
      </c>
    </row>
    <row r="15013">
      <c r="A15013" s="3" t="s">
        <v>14950</v>
      </c>
    </row>
    <row r="15014">
      <c r="A15014" s="3" t="s">
        <v>14951</v>
      </c>
    </row>
    <row r="15015">
      <c r="A15015" s="3" t="s">
        <v>14952</v>
      </c>
    </row>
    <row r="15016">
      <c r="A15016" s="3" t="s">
        <v>14953</v>
      </c>
    </row>
    <row r="15017">
      <c r="A15017" s="3" t="s">
        <v>14954</v>
      </c>
    </row>
    <row r="15018">
      <c r="A15018" s="3" t="s">
        <v>14955</v>
      </c>
    </row>
    <row r="15019">
      <c r="A15019" s="3" t="s">
        <v>14956</v>
      </c>
    </row>
    <row r="15020">
      <c r="A15020" s="3" t="s">
        <v>14957</v>
      </c>
    </row>
    <row r="15021">
      <c r="A15021" s="3" t="s">
        <v>14958</v>
      </c>
    </row>
    <row r="15022">
      <c r="A15022" s="3" t="s">
        <v>14959</v>
      </c>
    </row>
    <row r="15023">
      <c r="A15023" s="3" t="s">
        <v>14960</v>
      </c>
    </row>
    <row r="15024">
      <c r="A15024" s="3" t="s">
        <v>14961</v>
      </c>
    </row>
    <row r="15025">
      <c r="A15025" s="3" t="s">
        <v>14962</v>
      </c>
    </row>
    <row r="15026">
      <c r="A15026" s="3" t="s">
        <v>14963</v>
      </c>
    </row>
    <row r="15027">
      <c r="A15027" s="3" t="s">
        <v>14964</v>
      </c>
    </row>
    <row r="15028">
      <c r="A15028" s="3" t="s">
        <v>14965</v>
      </c>
    </row>
    <row r="15029">
      <c r="A15029" s="3" t="s">
        <v>14966</v>
      </c>
    </row>
    <row r="15030">
      <c r="A15030" s="3" t="s">
        <v>14967</v>
      </c>
    </row>
    <row r="15031">
      <c r="A15031" s="3" t="s">
        <v>14968</v>
      </c>
    </row>
    <row r="15032">
      <c r="A15032" s="3" t="s">
        <v>14969</v>
      </c>
    </row>
    <row r="15033">
      <c r="A15033" s="3" t="s">
        <v>14970</v>
      </c>
    </row>
    <row r="15034">
      <c r="A15034" s="3" t="s">
        <v>14971</v>
      </c>
    </row>
    <row r="15035">
      <c r="A15035" s="3" t="s">
        <v>14972</v>
      </c>
    </row>
    <row r="15036">
      <c r="A15036" s="3" t="s">
        <v>14973</v>
      </c>
    </row>
    <row r="15037">
      <c r="A15037" s="3" t="s">
        <v>14974</v>
      </c>
    </row>
    <row r="15038">
      <c r="A15038" s="3" t="s">
        <v>14975</v>
      </c>
    </row>
    <row r="15039">
      <c r="A15039" s="3" t="s">
        <v>14976</v>
      </c>
    </row>
    <row r="15040">
      <c r="A15040" s="3" t="s">
        <v>14977</v>
      </c>
    </row>
    <row r="15041">
      <c r="A15041" s="3" t="s">
        <v>14978</v>
      </c>
    </row>
    <row r="15042">
      <c r="A15042" s="3" t="s">
        <v>14979</v>
      </c>
    </row>
    <row r="15043">
      <c r="A15043" s="3" t="s">
        <v>14980</v>
      </c>
    </row>
    <row r="15044">
      <c r="A15044" s="3" t="s">
        <v>14981</v>
      </c>
    </row>
    <row r="15045">
      <c r="A15045" s="3" t="s">
        <v>14982</v>
      </c>
    </row>
    <row r="15046">
      <c r="A15046" s="3" t="s">
        <v>14983</v>
      </c>
    </row>
    <row r="15047">
      <c r="A15047" s="3" t="s">
        <v>14984</v>
      </c>
    </row>
    <row r="15048">
      <c r="A15048" s="3" t="s">
        <v>14985</v>
      </c>
    </row>
    <row r="15049">
      <c r="A15049" s="3" t="s">
        <v>14986</v>
      </c>
    </row>
    <row r="15050">
      <c r="A15050" s="3" t="s">
        <v>14987</v>
      </c>
    </row>
    <row r="15051">
      <c r="A15051" s="3" t="s">
        <v>14988</v>
      </c>
    </row>
    <row r="15052">
      <c r="A15052" s="3" t="s">
        <v>14989</v>
      </c>
    </row>
    <row r="15053">
      <c r="A15053" s="3" t="s">
        <v>14990</v>
      </c>
    </row>
    <row r="15054">
      <c r="A15054" s="3" t="s">
        <v>14991</v>
      </c>
    </row>
    <row r="15055">
      <c r="A15055" s="3" t="s">
        <v>14992</v>
      </c>
    </row>
    <row r="15056">
      <c r="A15056" s="3" t="s">
        <v>14993</v>
      </c>
    </row>
    <row r="15057">
      <c r="A15057" s="3" t="s">
        <v>14994</v>
      </c>
    </row>
    <row r="15058">
      <c r="A15058" s="3" t="s">
        <v>14995</v>
      </c>
    </row>
    <row r="15059">
      <c r="A15059" s="3" t="s">
        <v>14996</v>
      </c>
    </row>
    <row r="15060">
      <c r="A15060" s="3" t="s">
        <v>14997</v>
      </c>
    </row>
    <row r="15061">
      <c r="A15061" s="3" t="s">
        <v>14998</v>
      </c>
    </row>
    <row r="15062">
      <c r="A15062" s="3" t="s">
        <v>14999</v>
      </c>
    </row>
    <row r="15063">
      <c r="A15063" s="3" t="s">
        <v>15000</v>
      </c>
    </row>
    <row r="15064">
      <c r="A15064" s="3" t="s">
        <v>15001</v>
      </c>
    </row>
    <row r="15065">
      <c r="A15065" s="3" t="s">
        <v>15002</v>
      </c>
    </row>
    <row r="15066">
      <c r="A15066" s="3" t="s">
        <v>15003</v>
      </c>
    </row>
    <row r="15067">
      <c r="A15067" s="3" t="s">
        <v>15004</v>
      </c>
    </row>
    <row r="15068">
      <c r="A15068" s="3" t="s">
        <v>15005</v>
      </c>
    </row>
    <row r="15069">
      <c r="A15069" s="3" t="s">
        <v>15006</v>
      </c>
    </row>
    <row r="15070">
      <c r="A15070" s="3" t="s">
        <v>15007</v>
      </c>
    </row>
    <row r="15071">
      <c r="A15071" s="3" t="s">
        <v>15008</v>
      </c>
    </row>
    <row r="15072">
      <c r="A15072" s="3" t="s">
        <v>15009</v>
      </c>
    </row>
    <row r="15073">
      <c r="A15073" s="3" t="s">
        <v>15010</v>
      </c>
    </row>
    <row r="15074">
      <c r="A15074" s="3" t="s">
        <v>15011</v>
      </c>
    </row>
    <row r="15075">
      <c r="A15075" s="3" t="s">
        <v>15012</v>
      </c>
    </row>
    <row r="15076">
      <c r="A15076" s="3" t="s">
        <v>15013</v>
      </c>
    </row>
    <row r="15077">
      <c r="A15077" s="3" t="s">
        <v>15014</v>
      </c>
    </row>
    <row r="15078">
      <c r="A15078" s="3" t="s">
        <v>15015</v>
      </c>
    </row>
    <row r="15079">
      <c r="A15079" s="3" t="s">
        <v>15016</v>
      </c>
    </row>
    <row r="15080">
      <c r="A15080" s="3" t="s">
        <v>15017</v>
      </c>
    </row>
    <row r="15081">
      <c r="A15081" s="3" t="s">
        <v>15018</v>
      </c>
    </row>
    <row r="15082">
      <c r="A15082" s="3" t="s">
        <v>15019</v>
      </c>
    </row>
    <row r="15083">
      <c r="A15083" s="3" t="s">
        <v>15020</v>
      </c>
    </row>
    <row r="15084">
      <c r="A15084" s="3" t="s">
        <v>15021</v>
      </c>
    </row>
    <row r="15085">
      <c r="A15085" s="3" t="s">
        <v>15022</v>
      </c>
    </row>
    <row r="15086">
      <c r="A15086" s="3" t="s">
        <v>15023</v>
      </c>
    </row>
    <row r="15087">
      <c r="A15087" s="3" t="s">
        <v>15024</v>
      </c>
    </row>
    <row r="15088">
      <c r="A15088" s="3" t="s">
        <v>15025</v>
      </c>
    </row>
    <row r="15089">
      <c r="A15089" s="3" t="s">
        <v>15026</v>
      </c>
    </row>
    <row r="15090">
      <c r="A15090" s="3" t="s">
        <v>15027</v>
      </c>
    </row>
    <row r="15091">
      <c r="A15091" s="3" t="s">
        <v>15028</v>
      </c>
    </row>
    <row r="15092">
      <c r="A15092" s="3" t="s">
        <v>15029</v>
      </c>
    </row>
    <row r="15093">
      <c r="A15093" s="3" t="s">
        <v>15030</v>
      </c>
    </row>
    <row r="15094">
      <c r="A15094" s="3" t="s">
        <v>15031</v>
      </c>
    </row>
    <row r="15095">
      <c r="A15095" s="3" t="s">
        <v>15032</v>
      </c>
    </row>
    <row r="15096">
      <c r="A15096" s="3" t="s">
        <v>15033</v>
      </c>
    </row>
    <row r="15097">
      <c r="A15097" s="3" t="s">
        <v>15034</v>
      </c>
    </row>
    <row r="15098">
      <c r="A15098" s="3" t="s">
        <v>15035</v>
      </c>
    </row>
    <row r="15099">
      <c r="A15099" s="3" t="s">
        <v>15036</v>
      </c>
    </row>
    <row r="15100">
      <c r="A15100" s="3" t="s">
        <v>15037</v>
      </c>
    </row>
    <row r="15101">
      <c r="A15101" s="3" t="s">
        <v>15038</v>
      </c>
    </row>
    <row r="15102">
      <c r="A15102" s="3" t="s">
        <v>15039</v>
      </c>
    </row>
    <row r="15103">
      <c r="A15103" s="3" t="s">
        <v>15040</v>
      </c>
    </row>
    <row r="15104">
      <c r="A15104" s="3" t="s">
        <v>15041</v>
      </c>
    </row>
    <row r="15105">
      <c r="A15105" s="3" t="s">
        <v>15042</v>
      </c>
    </row>
    <row r="15106">
      <c r="A15106" s="3" t="s">
        <v>15043</v>
      </c>
    </row>
    <row r="15107">
      <c r="A15107" s="3" t="s">
        <v>15044</v>
      </c>
    </row>
    <row r="15108">
      <c r="A15108" s="3" t="s">
        <v>15045</v>
      </c>
    </row>
    <row r="15109">
      <c r="A15109" s="3" t="s">
        <v>15046</v>
      </c>
    </row>
    <row r="15110">
      <c r="A15110" s="3" t="s">
        <v>15047</v>
      </c>
    </row>
    <row r="15111">
      <c r="A15111" s="3" t="s">
        <v>15048</v>
      </c>
    </row>
    <row r="15112">
      <c r="A15112" s="3" t="s">
        <v>15049</v>
      </c>
    </row>
    <row r="15113">
      <c r="A15113" s="3" t="s">
        <v>15050</v>
      </c>
    </row>
    <row r="15114">
      <c r="A15114" s="3" t="s">
        <v>15051</v>
      </c>
    </row>
    <row r="15115">
      <c r="A15115" s="3" t="s">
        <v>15052</v>
      </c>
    </row>
    <row r="15116">
      <c r="A15116" s="3" t="s">
        <v>15053</v>
      </c>
    </row>
    <row r="15117">
      <c r="A15117" s="3" t="s">
        <v>15054</v>
      </c>
    </row>
    <row r="15118">
      <c r="A15118" s="3" t="s">
        <v>15055</v>
      </c>
    </row>
    <row r="15119">
      <c r="A15119" s="3" t="s">
        <v>15056</v>
      </c>
    </row>
    <row r="15120">
      <c r="A15120" s="3" t="s">
        <v>15057</v>
      </c>
    </row>
    <row r="15121">
      <c r="A15121" s="3" t="s">
        <v>15058</v>
      </c>
    </row>
    <row r="15122">
      <c r="A15122" s="3" t="s">
        <v>15059</v>
      </c>
    </row>
    <row r="15123">
      <c r="A15123" s="3" t="s">
        <v>15060</v>
      </c>
    </row>
    <row r="15124">
      <c r="A15124" s="3" t="s">
        <v>15061</v>
      </c>
    </row>
    <row r="15125">
      <c r="A15125" s="3" t="s">
        <v>15062</v>
      </c>
    </row>
    <row r="15126">
      <c r="A15126" s="3" t="s">
        <v>15063</v>
      </c>
    </row>
    <row r="15127">
      <c r="A15127" s="3" t="s">
        <v>15064</v>
      </c>
    </row>
    <row r="15128">
      <c r="A15128" s="3" t="s">
        <v>15065</v>
      </c>
    </row>
    <row r="15129">
      <c r="A15129" s="3" t="s">
        <v>15066</v>
      </c>
    </row>
    <row r="15130">
      <c r="A15130" s="3" t="s">
        <v>15067</v>
      </c>
    </row>
    <row r="15131">
      <c r="A15131" s="3" t="s">
        <v>15068</v>
      </c>
    </row>
    <row r="15132">
      <c r="A15132" s="3" t="s">
        <v>15069</v>
      </c>
    </row>
    <row r="15133">
      <c r="A15133" s="3" t="s">
        <v>15070</v>
      </c>
    </row>
    <row r="15134">
      <c r="A15134" s="3" t="s">
        <v>15071</v>
      </c>
    </row>
    <row r="15135">
      <c r="A15135" s="3" t="s">
        <v>15072</v>
      </c>
    </row>
    <row r="15136">
      <c r="A15136" s="3" t="s">
        <v>15073</v>
      </c>
    </row>
    <row r="15137">
      <c r="A15137" s="3" t="s">
        <v>15074</v>
      </c>
    </row>
    <row r="15138">
      <c r="A15138" s="3" t="s">
        <v>15075</v>
      </c>
    </row>
    <row r="15139">
      <c r="A15139" s="3" t="s">
        <v>15076</v>
      </c>
    </row>
    <row r="15140">
      <c r="A15140" s="3" t="s">
        <v>15077</v>
      </c>
    </row>
    <row r="15141">
      <c r="A15141" s="3" t="s">
        <v>15078</v>
      </c>
    </row>
    <row r="15142">
      <c r="A15142" s="3" t="s">
        <v>15079</v>
      </c>
    </row>
    <row r="15143">
      <c r="A15143" s="3" t="s">
        <v>15080</v>
      </c>
    </row>
    <row r="15144">
      <c r="A15144" s="3" t="s">
        <v>15081</v>
      </c>
    </row>
    <row r="15145">
      <c r="A15145" s="3" t="s">
        <v>15082</v>
      </c>
    </row>
    <row r="15146">
      <c r="A15146" s="3" t="s">
        <v>15083</v>
      </c>
    </row>
    <row r="15147">
      <c r="A15147" s="3" t="s">
        <v>15084</v>
      </c>
    </row>
    <row r="15148">
      <c r="A15148" s="3" t="s">
        <v>15085</v>
      </c>
    </row>
    <row r="15149">
      <c r="A15149" s="3" t="s">
        <v>15086</v>
      </c>
    </row>
    <row r="15150">
      <c r="A15150" s="3" t="s">
        <v>15087</v>
      </c>
    </row>
    <row r="15151">
      <c r="A15151" s="3" t="s">
        <v>15088</v>
      </c>
    </row>
    <row r="15152">
      <c r="A15152" s="3" t="s">
        <v>15089</v>
      </c>
    </row>
    <row r="15153">
      <c r="A15153" s="3" t="s">
        <v>15090</v>
      </c>
    </row>
    <row r="15154">
      <c r="A15154" s="3" t="s">
        <v>15091</v>
      </c>
    </row>
    <row r="15155">
      <c r="A15155" s="3" t="s">
        <v>15092</v>
      </c>
    </row>
    <row r="15156">
      <c r="A15156" s="3" t="s">
        <v>15093</v>
      </c>
    </row>
    <row r="15157">
      <c r="A15157" s="3" t="s">
        <v>15094</v>
      </c>
    </row>
    <row r="15158">
      <c r="A15158" s="3" t="s">
        <v>15095</v>
      </c>
    </row>
    <row r="15159">
      <c r="A15159" s="3" t="s">
        <v>15096</v>
      </c>
    </row>
    <row r="15160">
      <c r="A15160" s="3" t="s">
        <v>15097</v>
      </c>
    </row>
    <row r="15161">
      <c r="A15161" s="3" t="s">
        <v>15098</v>
      </c>
    </row>
    <row r="15162">
      <c r="A15162" s="3" t="s">
        <v>15099</v>
      </c>
    </row>
    <row r="15163">
      <c r="A15163" s="3" t="s">
        <v>15100</v>
      </c>
    </row>
    <row r="15164">
      <c r="A15164" s="3" t="s">
        <v>15101</v>
      </c>
    </row>
    <row r="15165">
      <c r="A15165" s="3" t="s">
        <v>15102</v>
      </c>
    </row>
    <row r="15166">
      <c r="A15166" s="3" t="s">
        <v>15103</v>
      </c>
    </row>
    <row r="15167">
      <c r="A15167" s="3" t="s">
        <v>15104</v>
      </c>
    </row>
    <row r="15168">
      <c r="A15168" s="3" t="s">
        <v>15105</v>
      </c>
    </row>
    <row r="15169">
      <c r="A15169" s="3" t="s">
        <v>15106</v>
      </c>
    </row>
    <row r="15170">
      <c r="A15170" s="3" t="s">
        <v>15107</v>
      </c>
    </row>
    <row r="15171">
      <c r="A15171" s="3" t="s">
        <v>15108</v>
      </c>
    </row>
    <row r="15172">
      <c r="A15172" s="3" t="s">
        <v>15109</v>
      </c>
    </row>
    <row r="15173">
      <c r="A15173" s="3" t="s">
        <v>15110</v>
      </c>
    </row>
    <row r="15174">
      <c r="A15174" s="3" t="s">
        <v>15111</v>
      </c>
    </row>
    <row r="15175">
      <c r="A15175" s="3" t="s">
        <v>15112</v>
      </c>
    </row>
    <row r="15176">
      <c r="A15176" s="3" t="s">
        <v>15113</v>
      </c>
    </row>
    <row r="15177">
      <c r="A15177" s="3" t="s">
        <v>15114</v>
      </c>
    </row>
    <row r="15178">
      <c r="A15178" s="3" t="s">
        <v>15115</v>
      </c>
    </row>
    <row r="15179">
      <c r="A15179" s="3" t="s">
        <v>15116</v>
      </c>
    </row>
    <row r="15180">
      <c r="A15180" s="3" t="s">
        <v>15117</v>
      </c>
    </row>
    <row r="15181">
      <c r="A15181" s="3" t="s">
        <v>15118</v>
      </c>
    </row>
    <row r="15182">
      <c r="A15182" s="3" t="s">
        <v>15119</v>
      </c>
    </row>
    <row r="15183">
      <c r="A15183" s="3" t="s">
        <v>15120</v>
      </c>
    </row>
    <row r="15184">
      <c r="A15184" s="3" t="s">
        <v>15121</v>
      </c>
    </row>
    <row r="15185">
      <c r="A15185" s="3" t="s">
        <v>15122</v>
      </c>
    </row>
    <row r="15186">
      <c r="A15186" s="3" t="s">
        <v>15123</v>
      </c>
    </row>
    <row r="15187">
      <c r="A15187" s="3" t="s">
        <v>15124</v>
      </c>
    </row>
    <row r="15188">
      <c r="A15188" s="3" t="s">
        <v>15125</v>
      </c>
    </row>
    <row r="15189">
      <c r="A15189" s="3" t="s">
        <v>15126</v>
      </c>
    </row>
    <row r="15190">
      <c r="A15190" s="3" t="s">
        <v>15127</v>
      </c>
    </row>
    <row r="15191">
      <c r="A15191" s="3" t="s">
        <v>15128</v>
      </c>
    </row>
    <row r="15192">
      <c r="A15192" s="3" t="s">
        <v>15129</v>
      </c>
    </row>
    <row r="15193">
      <c r="A15193" s="3" t="s">
        <v>15130</v>
      </c>
    </row>
    <row r="15194">
      <c r="A15194" s="3" t="s">
        <v>15131</v>
      </c>
    </row>
    <row r="15195">
      <c r="A15195" s="3" t="s">
        <v>15132</v>
      </c>
    </row>
    <row r="15196">
      <c r="A15196" s="3" t="s">
        <v>15133</v>
      </c>
    </row>
    <row r="15197">
      <c r="A15197" s="3" t="s">
        <v>15134</v>
      </c>
    </row>
    <row r="15198">
      <c r="A15198" s="3" t="s">
        <v>15135</v>
      </c>
    </row>
    <row r="15199">
      <c r="A15199" s="3" t="s">
        <v>15136</v>
      </c>
    </row>
    <row r="15200">
      <c r="A15200" s="3" t="s">
        <v>15137</v>
      </c>
    </row>
    <row r="15201">
      <c r="A15201" s="3" t="s">
        <v>15138</v>
      </c>
    </row>
    <row r="15202">
      <c r="A15202" s="3" t="s">
        <v>15139</v>
      </c>
    </row>
    <row r="15203">
      <c r="A15203" s="3" t="s">
        <v>15140</v>
      </c>
    </row>
    <row r="15204">
      <c r="A15204" s="3" t="s">
        <v>15141</v>
      </c>
    </row>
    <row r="15205">
      <c r="A15205" s="3" t="s">
        <v>15142</v>
      </c>
    </row>
    <row r="15206">
      <c r="A15206" s="3" t="s">
        <v>15143</v>
      </c>
    </row>
    <row r="15207">
      <c r="A15207" s="3" t="s">
        <v>15144</v>
      </c>
    </row>
    <row r="15208">
      <c r="A15208" s="3" t="s">
        <v>15145</v>
      </c>
    </row>
    <row r="15209">
      <c r="A15209" s="3" t="s">
        <v>15146</v>
      </c>
    </row>
    <row r="15210">
      <c r="A15210" s="3" t="s">
        <v>15147</v>
      </c>
    </row>
    <row r="15211">
      <c r="A15211" s="3" t="s">
        <v>15148</v>
      </c>
    </row>
    <row r="15212">
      <c r="A15212" s="3" t="s">
        <v>15149</v>
      </c>
    </row>
    <row r="15213">
      <c r="A15213" s="3" t="s">
        <v>15150</v>
      </c>
    </row>
    <row r="15214">
      <c r="A15214" s="3" t="s">
        <v>15151</v>
      </c>
    </row>
    <row r="15215">
      <c r="A15215" s="3" t="s">
        <v>15152</v>
      </c>
    </row>
    <row r="15216">
      <c r="A15216" s="3" t="s">
        <v>15153</v>
      </c>
    </row>
    <row r="15217">
      <c r="A15217" s="3" t="s">
        <v>15154</v>
      </c>
    </row>
    <row r="15218">
      <c r="A15218" s="3" t="s">
        <v>15155</v>
      </c>
    </row>
    <row r="15219">
      <c r="A15219" s="3" t="s">
        <v>15156</v>
      </c>
    </row>
    <row r="15220">
      <c r="A15220" s="3" t="s">
        <v>15157</v>
      </c>
    </row>
    <row r="15221">
      <c r="A15221" s="3" t="s">
        <v>15158</v>
      </c>
    </row>
    <row r="15222">
      <c r="A15222" s="3" t="s">
        <v>15159</v>
      </c>
    </row>
    <row r="15223">
      <c r="A15223" s="3" t="s">
        <v>15160</v>
      </c>
    </row>
    <row r="15224">
      <c r="A15224" s="3" t="s">
        <v>15161</v>
      </c>
    </row>
    <row r="15225">
      <c r="A15225" s="3" t="s">
        <v>15162</v>
      </c>
    </row>
    <row r="15226">
      <c r="A15226" s="3" t="s">
        <v>15163</v>
      </c>
    </row>
    <row r="15227">
      <c r="A15227" s="3" t="s">
        <v>15164</v>
      </c>
    </row>
    <row r="15228">
      <c r="A15228" s="3" t="s">
        <v>15165</v>
      </c>
    </row>
    <row r="15229">
      <c r="A15229" s="3" t="s">
        <v>15166</v>
      </c>
    </row>
    <row r="15230">
      <c r="A15230" s="3" t="s">
        <v>15167</v>
      </c>
    </row>
    <row r="15231">
      <c r="A15231" s="3" t="s">
        <v>15168</v>
      </c>
    </row>
    <row r="15232">
      <c r="A15232" s="3" t="s">
        <v>15169</v>
      </c>
    </row>
    <row r="15233">
      <c r="A15233" s="3" t="s">
        <v>15170</v>
      </c>
    </row>
    <row r="15234">
      <c r="A15234" s="3" t="s">
        <v>15171</v>
      </c>
    </row>
    <row r="15235">
      <c r="A15235" s="3" t="s">
        <v>15172</v>
      </c>
    </row>
    <row r="15236">
      <c r="A15236" s="3" t="s">
        <v>15173</v>
      </c>
    </row>
    <row r="15237">
      <c r="A15237" s="3" t="s">
        <v>15174</v>
      </c>
    </row>
    <row r="15238">
      <c r="A15238" s="3" t="s">
        <v>15175</v>
      </c>
    </row>
    <row r="15239">
      <c r="A15239" s="3" t="s">
        <v>15176</v>
      </c>
    </row>
    <row r="15240">
      <c r="A15240" s="3" t="s">
        <v>15177</v>
      </c>
    </row>
    <row r="15241">
      <c r="A15241" s="3" t="s">
        <v>15178</v>
      </c>
    </row>
    <row r="15242">
      <c r="A15242" s="3" t="s">
        <v>15179</v>
      </c>
    </row>
    <row r="15243">
      <c r="A15243" s="3" t="s">
        <v>15180</v>
      </c>
    </row>
    <row r="15244">
      <c r="A15244" s="3" t="s">
        <v>15181</v>
      </c>
    </row>
    <row r="15245">
      <c r="A15245" s="3" t="s">
        <v>15182</v>
      </c>
    </row>
    <row r="15246">
      <c r="A15246" s="3" t="s">
        <v>15183</v>
      </c>
    </row>
    <row r="15247">
      <c r="A15247" s="3" t="s">
        <v>15184</v>
      </c>
    </row>
    <row r="15248">
      <c r="A15248" s="3" t="s">
        <v>15185</v>
      </c>
    </row>
    <row r="15249">
      <c r="A15249" s="3" t="s">
        <v>15186</v>
      </c>
    </row>
    <row r="15250">
      <c r="A15250" s="3" t="s">
        <v>15187</v>
      </c>
    </row>
    <row r="15251">
      <c r="A15251" s="3" t="s">
        <v>15188</v>
      </c>
    </row>
    <row r="15252">
      <c r="A15252" s="3" t="s">
        <v>15189</v>
      </c>
    </row>
    <row r="15253">
      <c r="A15253" s="3" t="s">
        <v>15190</v>
      </c>
    </row>
    <row r="15254">
      <c r="A15254" s="3" t="s">
        <v>15191</v>
      </c>
    </row>
    <row r="15255">
      <c r="A15255" s="3" t="s">
        <v>15192</v>
      </c>
    </row>
    <row r="15256">
      <c r="A15256" s="3" t="s">
        <v>15193</v>
      </c>
    </row>
    <row r="15257">
      <c r="A15257" s="3" t="s">
        <v>15194</v>
      </c>
    </row>
    <row r="15258">
      <c r="A15258" s="3" t="s">
        <v>15195</v>
      </c>
    </row>
    <row r="15259">
      <c r="A15259" s="3" t="s">
        <v>15196</v>
      </c>
    </row>
    <row r="15260">
      <c r="A15260" s="3" t="s">
        <v>15197</v>
      </c>
    </row>
    <row r="15261">
      <c r="A15261" s="3" t="s">
        <v>15198</v>
      </c>
    </row>
    <row r="15262">
      <c r="A15262" s="3" t="s">
        <v>15199</v>
      </c>
    </row>
    <row r="15263">
      <c r="A15263" s="3" t="s">
        <v>15200</v>
      </c>
    </row>
    <row r="15264">
      <c r="A15264" s="3" t="s">
        <v>15201</v>
      </c>
    </row>
    <row r="15265">
      <c r="A15265" s="3" t="s">
        <v>15202</v>
      </c>
    </row>
    <row r="15266">
      <c r="A15266" s="3" t="s">
        <v>15203</v>
      </c>
    </row>
    <row r="15267">
      <c r="A15267" s="3" t="s">
        <v>15204</v>
      </c>
    </row>
    <row r="15268">
      <c r="A15268" s="3" t="s">
        <v>15205</v>
      </c>
    </row>
    <row r="15269">
      <c r="A15269" s="3" t="s">
        <v>15206</v>
      </c>
    </row>
    <row r="15270">
      <c r="A15270" s="3" t="s">
        <v>15207</v>
      </c>
    </row>
    <row r="15271">
      <c r="A15271" s="3" t="s">
        <v>15208</v>
      </c>
    </row>
    <row r="15272">
      <c r="A15272" s="3" t="s">
        <v>15209</v>
      </c>
    </row>
    <row r="15273">
      <c r="A15273" s="3" t="s">
        <v>15210</v>
      </c>
    </row>
    <row r="15274">
      <c r="A15274" s="3" t="s">
        <v>15211</v>
      </c>
    </row>
    <row r="15275">
      <c r="A15275" s="3" t="s">
        <v>15212</v>
      </c>
    </row>
    <row r="15276">
      <c r="A15276" s="3" t="s">
        <v>15213</v>
      </c>
    </row>
    <row r="15277">
      <c r="A15277" s="3" t="s">
        <v>15214</v>
      </c>
    </row>
    <row r="15278">
      <c r="A15278" s="3" t="s">
        <v>15215</v>
      </c>
    </row>
    <row r="15279">
      <c r="A15279" s="3" t="s">
        <v>15216</v>
      </c>
    </row>
    <row r="15280">
      <c r="A15280" s="3" t="s">
        <v>15217</v>
      </c>
    </row>
    <row r="15281">
      <c r="A15281" s="3" t="s">
        <v>15218</v>
      </c>
    </row>
    <row r="15282">
      <c r="A15282" s="3" t="s">
        <v>15219</v>
      </c>
    </row>
    <row r="15283">
      <c r="A15283" s="3" t="s">
        <v>15220</v>
      </c>
    </row>
    <row r="15284">
      <c r="A15284" s="3" t="s">
        <v>15221</v>
      </c>
    </row>
    <row r="15285">
      <c r="A15285" s="3" t="s">
        <v>15222</v>
      </c>
    </row>
    <row r="15286">
      <c r="A15286" s="3" t="s">
        <v>15223</v>
      </c>
    </row>
    <row r="15287">
      <c r="A15287" s="3" t="s">
        <v>15224</v>
      </c>
    </row>
    <row r="15288">
      <c r="A15288" s="3" t="s">
        <v>15225</v>
      </c>
    </row>
    <row r="15289">
      <c r="A15289" s="3" t="s">
        <v>15226</v>
      </c>
    </row>
    <row r="15290">
      <c r="A15290" s="3" t="s">
        <v>15227</v>
      </c>
    </row>
    <row r="15291">
      <c r="A15291" s="3" t="s">
        <v>15228</v>
      </c>
    </row>
    <row r="15292">
      <c r="A15292" s="3" t="s">
        <v>15229</v>
      </c>
    </row>
    <row r="15293">
      <c r="A15293" s="3" t="s">
        <v>15230</v>
      </c>
    </row>
    <row r="15294">
      <c r="A15294" s="3" t="s">
        <v>15231</v>
      </c>
    </row>
    <row r="15295">
      <c r="A15295" s="3" t="s">
        <v>15232</v>
      </c>
    </row>
    <row r="15296">
      <c r="A15296" s="3" t="s">
        <v>15233</v>
      </c>
    </row>
    <row r="15297">
      <c r="A15297" s="3" t="s">
        <v>15234</v>
      </c>
    </row>
    <row r="15298">
      <c r="A15298" s="3" t="s">
        <v>15235</v>
      </c>
    </row>
    <row r="15299">
      <c r="A15299" s="3" t="s">
        <v>15236</v>
      </c>
    </row>
    <row r="15300">
      <c r="A15300" s="3" t="s">
        <v>15237</v>
      </c>
    </row>
    <row r="15301">
      <c r="A15301" s="3" t="s">
        <v>15238</v>
      </c>
    </row>
    <row r="15302">
      <c r="A15302" s="3" t="s">
        <v>15239</v>
      </c>
    </row>
    <row r="15303">
      <c r="A15303" s="3" t="s">
        <v>15240</v>
      </c>
    </row>
    <row r="15304">
      <c r="A15304" s="3" t="s">
        <v>15241</v>
      </c>
    </row>
    <row r="15305">
      <c r="A15305" s="3" t="s">
        <v>15242</v>
      </c>
    </row>
    <row r="15306">
      <c r="A15306" s="3" t="s">
        <v>15243</v>
      </c>
    </row>
    <row r="15307">
      <c r="A15307" s="3" t="s">
        <v>15244</v>
      </c>
    </row>
    <row r="15308">
      <c r="A15308" s="3" t="s">
        <v>15245</v>
      </c>
    </row>
    <row r="15309">
      <c r="A15309" s="3" t="s">
        <v>15246</v>
      </c>
    </row>
    <row r="15310">
      <c r="A15310" s="3" t="s">
        <v>15247</v>
      </c>
    </row>
    <row r="15311">
      <c r="A15311" s="3" t="s">
        <v>15248</v>
      </c>
    </row>
    <row r="15312">
      <c r="A15312" s="3" t="s">
        <v>15249</v>
      </c>
    </row>
    <row r="15313">
      <c r="A15313" s="3" t="s">
        <v>15250</v>
      </c>
    </row>
    <row r="15314">
      <c r="A15314" s="3" t="s">
        <v>15251</v>
      </c>
    </row>
    <row r="15315">
      <c r="A15315" s="3" t="s">
        <v>15252</v>
      </c>
    </row>
    <row r="15316">
      <c r="A15316" s="3" t="s">
        <v>15253</v>
      </c>
    </row>
    <row r="15317">
      <c r="A15317" s="3" t="s">
        <v>15254</v>
      </c>
    </row>
    <row r="15318">
      <c r="A15318" s="3" t="s">
        <v>15255</v>
      </c>
    </row>
    <row r="15319">
      <c r="A15319" s="3" t="s">
        <v>15256</v>
      </c>
    </row>
    <row r="15320">
      <c r="A15320" s="3" t="s">
        <v>15257</v>
      </c>
    </row>
    <row r="15321">
      <c r="A15321" s="3" t="s">
        <v>15258</v>
      </c>
    </row>
    <row r="15322">
      <c r="A15322" s="3" t="s">
        <v>15259</v>
      </c>
    </row>
    <row r="15323">
      <c r="A15323" s="3" t="s">
        <v>15260</v>
      </c>
    </row>
    <row r="15324">
      <c r="A15324" s="3" t="s">
        <v>15261</v>
      </c>
    </row>
    <row r="15325">
      <c r="A15325" s="3" t="s">
        <v>15262</v>
      </c>
    </row>
    <row r="15326">
      <c r="A15326" s="3" t="s">
        <v>15263</v>
      </c>
    </row>
    <row r="15327">
      <c r="A15327" s="3" t="s">
        <v>15264</v>
      </c>
    </row>
    <row r="15328">
      <c r="A15328" s="3" t="s">
        <v>15265</v>
      </c>
    </row>
    <row r="15329">
      <c r="A15329" s="3" t="s">
        <v>15266</v>
      </c>
    </row>
    <row r="15330">
      <c r="A15330" s="3" t="s">
        <v>15267</v>
      </c>
    </row>
    <row r="15331">
      <c r="A15331" s="3" t="s">
        <v>15268</v>
      </c>
    </row>
    <row r="15332">
      <c r="A15332" s="3" t="s">
        <v>15269</v>
      </c>
    </row>
    <row r="15333">
      <c r="A15333" s="3" t="s">
        <v>15270</v>
      </c>
    </row>
    <row r="15334">
      <c r="A15334" s="3" t="s">
        <v>15271</v>
      </c>
    </row>
    <row r="15335">
      <c r="A15335" s="3" t="s">
        <v>15272</v>
      </c>
    </row>
    <row r="15336">
      <c r="A15336" s="3" t="s">
        <v>15273</v>
      </c>
    </row>
    <row r="15337">
      <c r="A15337" s="3" t="s">
        <v>15274</v>
      </c>
    </row>
    <row r="15338">
      <c r="A15338" s="3" t="s">
        <v>15275</v>
      </c>
    </row>
    <row r="15339">
      <c r="A15339" s="3" t="s">
        <v>15276</v>
      </c>
    </row>
    <row r="15340">
      <c r="A15340" s="3" t="s">
        <v>15277</v>
      </c>
    </row>
    <row r="15341">
      <c r="A15341" s="3" t="s">
        <v>15278</v>
      </c>
    </row>
    <row r="15342">
      <c r="A15342" s="3" t="s">
        <v>15279</v>
      </c>
    </row>
    <row r="15343">
      <c r="A15343" s="3" t="s">
        <v>15280</v>
      </c>
    </row>
    <row r="15344">
      <c r="A15344" s="3" t="s">
        <v>15281</v>
      </c>
    </row>
    <row r="15345">
      <c r="A15345" s="3" t="s">
        <v>15282</v>
      </c>
    </row>
    <row r="15346">
      <c r="A15346" s="3" t="s">
        <v>15283</v>
      </c>
    </row>
    <row r="15347">
      <c r="A15347" s="3" t="s">
        <v>15284</v>
      </c>
    </row>
    <row r="15348">
      <c r="A15348" s="3" t="s">
        <v>15285</v>
      </c>
    </row>
    <row r="15349">
      <c r="A15349" s="3" t="s">
        <v>15286</v>
      </c>
    </row>
    <row r="15350">
      <c r="A15350" s="3" t="s">
        <v>15287</v>
      </c>
    </row>
    <row r="15351">
      <c r="A15351" s="3" t="s">
        <v>15288</v>
      </c>
    </row>
    <row r="15352">
      <c r="A15352" s="3" t="s">
        <v>15289</v>
      </c>
    </row>
    <row r="15353">
      <c r="A15353" s="3" t="s">
        <v>15290</v>
      </c>
    </row>
    <row r="15354">
      <c r="A15354" s="3" t="s">
        <v>15291</v>
      </c>
    </row>
    <row r="15355">
      <c r="A15355" s="3" t="s">
        <v>15292</v>
      </c>
    </row>
    <row r="15356">
      <c r="A15356" s="3" t="s">
        <v>15293</v>
      </c>
    </row>
    <row r="15357">
      <c r="A15357" s="3" t="s">
        <v>15294</v>
      </c>
    </row>
    <row r="15358">
      <c r="A15358" s="3" t="s">
        <v>15295</v>
      </c>
    </row>
    <row r="15359">
      <c r="A15359" s="3" t="s">
        <v>15296</v>
      </c>
    </row>
    <row r="15360">
      <c r="A15360" s="3" t="s">
        <v>15297</v>
      </c>
    </row>
    <row r="15361">
      <c r="A15361" s="3" t="s">
        <v>15298</v>
      </c>
    </row>
    <row r="15362">
      <c r="A15362" s="3" t="s">
        <v>15299</v>
      </c>
    </row>
    <row r="15363">
      <c r="A15363" s="3" t="s">
        <v>15300</v>
      </c>
    </row>
    <row r="15364">
      <c r="A15364" s="3" t="s">
        <v>15301</v>
      </c>
    </row>
    <row r="15365">
      <c r="A15365" s="3" t="s">
        <v>15302</v>
      </c>
    </row>
    <row r="15366">
      <c r="A15366" s="3" t="s">
        <v>15303</v>
      </c>
    </row>
    <row r="15367">
      <c r="A15367" s="3" t="s">
        <v>15304</v>
      </c>
    </row>
    <row r="15368">
      <c r="A15368" s="3" t="s">
        <v>15305</v>
      </c>
    </row>
    <row r="15369">
      <c r="A15369" s="3" t="s">
        <v>15306</v>
      </c>
    </row>
    <row r="15370">
      <c r="A15370" s="3" t="s">
        <v>15307</v>
      </c>
    </row>
    <row r="15371">
      <c r="A15371" s="3" t="s">
        <v>15308</v>
      </c>
    </row>
    <row r="15372">
      <c r="A15372" s="3" t="s">
        <v>15309</v>
      </c>
    </row>
    <row r="15373">
      <c r="A15373" s="3" t="s">
        <v>15310</v>
      </c>
    </row>
    <row r="15374">
      <c r="A15374" s="3" t="s">
        <v>15311</v>
      </c>
    </row>
    <row r="15375">
      <c r="A15375" s="3" t="s">
        <v>15312</v>
      </c>
    </row>
    <row r="15376">
      <c r="A15376" s="3" t="s">
        <v>15313</v>
      </c>
    </row>
    <row r="15377">
      <c r="A15377" s="3" t="s">
        <v>15314</v>
      </c>
    </row>
    <row r="15378">
      <c r="A15378" s="3" t="s">
        <v>15315</v>
      </c>
    </row>
    <row r="15379">
      <c r="A15379" s="3" t="s">
        <v>15316</v>
      </c>
    </row>
    <row r="15380">
      <c r="A15380" s="3" t="s">
        <v>15317</v>
      </c>
    </row>
    <row r="15381">
      <c r="A15381" s="3" t="s">
        <v>15318</v>
      </c>
    </row>
    <row r="15382">
      <c r="A15382" s="3" t="s">
        <v>15319</v>
      </c>
    </row>
    <row r="15383">
      <c r="A15383" s="3" t="s">
        <v>15320</v>
      </c>
    </row>
    <row r="15384">
      <c r="A15384" s="3" t="s">
        <v>15321</v>
      </c>
    </row>
    <row r="15385">
      <c r="A15385" s="3" t="s">
        <v>15322</v>
      </c>
    </row>
    <row r="15386">
      <c r="A15386" s="3" t="s">
        <v>15323</v>
      </c>
    </row>
    <row r="15387">
      <c r="A15387" s="3" t="s">
        <v>15324</v>
      </c>
    </row>
    <row r="15388">
      <c r="A15388" s="3" t="s">
        <v>15325</v>
      </c>
    </row>
    <row r="15389">
      <c r="A15389" s="3" t="s">
        <v>15326</v>
      </c>
    </row>
    <row r="15390">
      <c r="A15390" s="3" t="s">
        <v>15327</v>
      </c>
    </row>
    <row r="15391">
      <c r="A15391" s="3" t="s">
        <v>15328</v>
      </c>
    </row>
    <row r="15392">
      <c r="A15392" s="3" t="s">
        <v>15329</v>
      </c>
    </row>
    <row r="15393">
      <c r="A15393" s="3" t="s">
        <v>15330</v>
      </c>
    </row>
    <row r="15394">
      <c r="A15394" s="3" t="s">
        <v>15331</v>
      </c>
    </row>
    <row r="15395">
      <c r="A15395" s="3" t="s">
        <v>15332</v>
      </c>
    </row>
    <row r="15396">
      <c r="A15396" s="3" t="s">
        <v>15333</v>
      </c>
    </row>
    <row r="15397">
      <c r="A15397" s="3" t="s">
        <v>15334</v>
      </c>
    </row>
    <row r="15398">
      <c r="A15398" s="3" t="s">
        <v>15335</v>
      </c>
    </row>
    <row r="15399">
      <c r="A15399" s="3" t="s">
        <v>15336</v>
      </c>
    </row>
    <row r="15400">
      <c r="A15400" s="3" t="s">
        <v>15337</v>
      </c>
    </row>
    <row r="15401">
      <c r="A15401" s="3" t="s">
        <v>15338</v>
      </c>
    </row>
    <row r="15402">
      <c r="A15402" s="3" t="s">
        <v>15339</v>
      </c>
    </row>
    <row r="15403">
      <c r="A15403" s="3" t="s">
        <v>15340</v>
      </c>
    </row>
    <row r="15404">
      <c r="A15404" s="3" t="s">
        <v>15341</v>
      </c>
    </row>
    <row r="15405">
      <c r="A15405" s="3" t="s">
        <v>15342</v>
      </c>
    </row>
    <row r="15406">
      <c r="A15406" s="3" t="s">
        <v>15343</v>
      </c>
    </row>
    <row r="15407">
      <c r="A15407" s="3" t="s">
        <v>15344</v>
      </c>
    </row>
    <row r="15408">
      <c r="A15408" s="3" t="s">
        <v>15345</v>
      </c>
    </row>
    <row r="15409">
      <c r="A15409" s="3" t="s">
        <v>15346</v>
      </c>
    </row>
    <row r="15410">
      <c r="A15410" s="3" t="s">
        <v>15347</v>
      </c>
    </row>
    <row r="15411">
      <c r="A15411" s="3" t="s">
        <v>15348</v>
      </c>
    </row>
    <row r="15412">
      <c r="A15412" s="3" t="s">
        <v>15349</v>
      </c>
    </row>
    <row r="15413">
      <c r="A15413" s="3" t="s">
        <v>15350</v>
      </c>
    </row>
    <row r="15414">
      <c r="A15414" s="3" t="s">
        <v>15351</v>
      </c>
    </row>
    <row r="15415">
      <c r="A15415" s="3" t="s">
        <v>15352</v>
      </c>
    </row>
    <row r="15416">
      <c r="A15416" s="3" t="s">
        <v>15353</v>
      </c>
    </row>
    <row r="15417">
      <c r="A15417" s="3" t="s">
        <v>15354</v>
      </c>
    </row>
    <row r="15418">
      <c r="A15418" s="3" t="s">
        <v>15355</v>
      </c>
    </row>
    <row r="15419">
      <c r="A15419" s="3" t="s">
        <v>15356</v>
      </c>
    </row>
    <row r="15420">
      <c r="A15420" s="3" t="s">
        <v>15357</v>
      </c>
    </row>
    <row r="15421">
      <c r="A15421" s="3" t="s">
        <v>15358</v>
      </c>
    </row>
    <row r="15422">
      <c r="A15422" s="3" t="s">
        <v>15359</v>
      </c>
    </row>
    <row r="15423">
      <c r="A15423" s="3" t="s">
        <v>15360</v>
      </c>
    </row>
    <row r="15424">
      <c r="A15424" s="3" t="s">
        <v>15361</v>
      </c>
    </row>
    <row r="15425">
      <c r="A15425" s="3" t="s">
        <v>15362</v>
      </c>
    </row>
    <row r="15426">
      <c r="A15426" s="3" t="s">
        <v>15363</v>
      </c>
    </row>
    <row r="15427">
      <c r="A15427" s="3" t="s">
        <v>15364</v>
      </c>
    </row>
    <row r="15428">
      <c r="A15428" s="3" t="s">
        <v>15365</v>
      </c>
    </row>
    <row r="15429">
      <c r="A15429" s="3" t="s">
        <v>15366</v>
      </c>
    </row>
    <row r="15430">
      <c r="A15430" s="3" t="s">
        <v>15367</v>
      </c>
    </row>
    <row r="15431">
      <c r="A15431" s="3" t="s">
        <v>15368</v>
      </c>
    </row>
    <row r="15432">
      <c r="A15432" s="3" t="s">
        <v>15369</v>
      </c>
    </row>
    <row r="15433">
      <c r="A15433" s="3" t="s">
        <v>15370</v>
      </c>
    </row>
    <row r="15434">
      <c r="A15434" s="3" t="s">
        <v>15371</v>
      </c>
    </row>
    <row r="15435">
      <c r="A15435" s="3" t="s">
        <v>15372</v>
      </c>
    </row>
    <row r="15436">
      <c r="A15436" s="3" t="s">
        <v>15373</v>
      </c>
    </row>
    <row r="15437">
      <c r="A15437" s="3" t="s">
        <v>15374</v>
      </c>
    </row>
    <row r="15438">
      <c r="A15438" s="3" t="s">
        <v>15375</v>
      </c>
    </row>
    <row r="15439">
      <c r="A15439" s="3" t="s">
        <v>15376</v>
      </c>
    </row>
    <row r="15440">
      <c r="A15440" s="3" t="s">
        <v>15377</v>
      </c>
    </row>
    <row r="15441">
      <c r="A15441" s="3" t="s">
        <v>15378</v>
      </c>
    </row>
    <row r="15442">
      <c r="A15442" s="3" t="s">
        <v>15379</v>
      </c>
    </row>
    <row r="15443">
      <c r="A15443" s="3" t="s">
        <v>15380</v>
      </c>
    </row>
    <row r="15444">
      <c r="A15444" s="3" t="s">
        <v>15381</v>
      </c>
    </row>
    <row r="15445">
      <c r="A15445" s="3" t="s">
        <v>15382</v>
      </c>
    </row>
    <row r="15446">
      <c r="A15446" s="3" t="s">
        <v>15383</v>
      </c>
    </row>
    <row r="15447">
      <c r="A15447" s="3" t="s">
        <v>15384</v>
      </c>
    </row>
    <row r="15448">
      <c r="A15448" s="3" t="s">
        <v>15385</v>
      </c>
    </row>
    <row r="15449">
      <c r="A15449" s="3" t="s">
        <v>15386</v>
      </c>
    </row>
    <row r="15450">
      <c r="A15450" s="3" t="s">
        <v>15387</v>
      </c>
    </row>
    <row r="15451">
      <c r="A15451" s="3" t="s">
        <v>15388</v>
      </c>
    </row>
    <row r="15452">
      <c r="A15452" s="3" t="s">
        <v>15389</v>
      </c>
    </row>
    <row r="15453">
      <c r="A15453" s="3" t="s">
        <v>15390</v>
      </c>
    </row>
    <row r="15454">
      <c r="A15454" s="3" t="s">
        <v>15391</v>
      </c>
    </row>
    <row r="15455">
      <c r="A15455" s="3" t="s">
        <v>15392</v>
      </c>
    </row>
    <row r="15456">
      <c r="A15456" s="3" t="s">
        <v>15393</v>
      </c>
    </row>
    <row r="15457">
      <c r="A15457" s="3" t="s">
        <v>15394</v>
      </c>
    </row>
    <row r="15458">
      <c r="A15458" s="3" t="s">
        <v>15395</v>
      </c>
    </row>
    <row r="15459">
      <c r="A15459" s="3" t="s">
        <v>15396</v>
      </c>
    </row>
    <row r="15460">
      <c r="A15460" s="3" t="s">
        <v>15397</v>
      </c>
    </row>
    <row r="15461">
      <c r="A15461" s="3" t="s">
        <v>15398</v>
      </c>
    </row>
    <row r="15462">
      <c r="A15462" s="3" t="s">
        <v>15399</v>
      </c>
    </row>
    <row r="15463">
      <c r="A15463" s="3" t="s">
        <v>15400</v>
      </c>
    </row>
    <row r="15464">
      <c r="A15464" s="3" t="s">
        <v>15401</v>
      </c>
    </row>
    <row r="15465">
      <c r="A15465" s="3" t="s">
        <v>15402</v>
      </c>
    </row>
    <row r="15466">
      <c r="A15466" s="3" t="s">
        <v>15403</v>
      </c>
    </row>
    <row r="15467">
      <c r="A15467" s="3" t="s">
        <v>15404</v>
      </c>
    </row>
    <row r="15468">
      <c r="A15468" s="3" t="s">
        <v>15405</v>
      </c>
    </row>
    <row r="15469">
      <c r="A15469" s="3" t="s">
        <v>15406</v>
      </c>
    </row>
    <row r="15470">
      <c r="A15470" s="3" t="s">
        <v>15407</v>
      </c>
    </row>
    <row r="15471">
      <c r="A15471" s="3" t="s">
        <v>15408</v>
      </c>
    </row>
    <row r="15472">
      <c r="A15472" s="3" t="s">
        <v>15409</v>
      </c>
    </row>
    <row r="15473">
      <c r="A15473" s="3" t="s">
        <v>15410</v>
      </c>
    </row>
    <row r="15474">
      <c r="A15474" s="3" t="s">
        <v>15411</v>
      </c>
    </row>
    <row r="15475">
      <c r="A15475" s="3" t="s">
        <v>15412</v>
      </c>
    </row>
    <row r="15476">
      <c r="A15476" s="3" t="s">
        <v>15413</v>
      </c>
    </row>
    <row r="15477">
      <c r="A15477" s="3" t="s">
        <v>15414</v>
      </c>
    </row>
    <row r="15478">
      <c r="A15478" s="3" t="s">
        <v>15415</v>
      </c>
    </row>
    <row r="15479">
      <c r="A15479" s="3" t="s">
        <v>15416</v>
      </c>
    </row>
    <row r="15480">
      <c r="A15480" s="3" t="s">
        <v>15417</v>
      </c>
    </row>
    <row r="15481">
      <c r="A15481" s="3" t="s">
        <v>15418</v>
      </c>
    </row>
    <row r="15482">
      <c r="A15482" s="3" t="s">
        <v>15419</v>
      </c>
    </row>
    <row r="15483">
      <c r="A15483" s="3" t="s">
        <v>15420</v>
      </c>
    </row>
    <row r="15484">
      <c r="A15484" s="3" t="s">
        <v>15421</v>
      </c>
    </row>
    <row r="15485">
      <c r="A15485" s="3" t="s">
        <v>15422</v>
      </c>
    </row>
    <row r="15486">
      <c r="A15486" s="3" t="s">
        <v>15423</v>
      </c>
    </row>
    <row r="15487">
      <c r="A15487" s="3" t="s">
        <v>15424</v>
      </c>
    </row>
    <row r="15488">
      <c r="A15488" s="3" t="s">
        <v>15425</v>
      </c>
    </row>
    <row r="15489">
      <c r="A15489" s="3" t="s">
        <v>15426</v>
      </c>
    </row>
    <row r="15490">
      <c r="A15490" s="3" t="s">
        <v>15427</v>
      </c>
    </row>
    <row r="15491">
      <c r="A15491" s="3" t="s">
        <v>15428</v>
      </c>
    </row>
    <row r="15492">
      <c r="A15492" s="3" t="s">
        <v>15429</v>
      </c>
    </row>
    <row r="15493">
      <c r="A15493" s="3" t="s">
        <v>15430</v>
      </c>
    </row>
    <row r="15494">
      <c r="A15494" s="3" t="s">
        <v>15431</v>
      </c>
    </row>
    <row r="15495">
      <c r="A15495" s="3" t="s">
        <v>15432</v>
      </c>
    </row>
    <row r="15496">
      <c r="A15496" s="3" t="s">
        <v>15433</v>
      </c>
    </row>
    <row r="15497">
      <c r="A15497" s="3" t="s">
        <v>15434</v>
      </c>
    </row>
    <row r="15498">
      <c r="A15498" s="3" t="s">
        <v>15435</v>
      </c>
    </row>
    <row r="15499">
      <c r="A15499" s="3" t="s">
        <v>15436</v>
      </c>
    </row>
    <row r="15500">
      <c r="A15500" s="3" t="s">
        <v>15437</v>
      </c>
    </row>
    <row r="15501">
      <c r="A15501" s="3" t="s">
        <v>15438</v>
      </c>
    </row>
    <row r="15502">
      <c r="A15502" s="3" t="s">
        <v>14156</v>
      </c>
    </row>
    <row r="15503">
      <c r="A15503" s="3" t="s">
        <v>15439</v>
      </c>
    </row>
    <row r="15504">
      <c r="A15504" s="3" t="s">
        <v>15440</v>
      </c>
    </row>
    <row r="15505">
      <c r="A15505" s="3" t="s">
        <v>15441</v>
      </c>
    </row>
    <row r="15506">
      <c r="A15506" s="3" t="s">
        <v>15442</v>
      </c>
    </row>
    <row r="15507">
      <c r="A15507" s="3" t="s">
        <v>15443</v>
      </c>
    </row>
    <row r="15508">
      <c r="A15508" s="3" t="s">
        <v>15444</v>
      </c>
    </row>
    <row r="15509">
      <c r="A15509" s="3" t="s">
        <v>15445</v>
      </c>
    </row>
    <row r="15510">
      <c r="A15510" s="3" t="s">
        <v>15446</v>
      </c>
    </row>
    <row r="15511">
      <c r="A15511" s="3" t="s">
        <v>15447</v>
      </c>
    </row>
    <row r="15512">
      <c r="A15512" s="3" t="s">
        <v>15448</v>
      </c>
    </row>
    <row r="15513">
      <c r="A15513" s="3" t="s">
        <v>15449</v>
      </c>
    </row>
    <row r="15514">
      <c r="A15514" s="3" t="s">
        <v>15450</v>
      </c>
    </row>
    <row r="15515">
      <c r="A15515" s="3" t="s">
        <v>15451</v>
      </c>
    </row>
    <row r="15516">
      <c r="A15516" s="3" t="s">
        <v>15452</v>
      </c>
    </row>
    <row r="15517">
      <c r="A15517" s="3" t="s">
        <v>15453</v>
      </c>
    </row>
    <row r="15518">
      <c r="A15518" s="3" t="s">
        <v>15454</v>
      </c>
    </row>
    <row r="15519">
      <c r="A15519" s="3" t="s">
        <v>15455</v>
      </c>
    </row>
    <row r="15520">
      <c r="A15520" s="3" t="s">
        <v>15456</v>
      </c>
    </row>
    <row r="15521">
      <c r="A15521" s="3" t="s">
        <v>15457</v>
      </c>
    </row>
    <row r="15522">
      <c r="A15522" s="3" t="s">
        <v>15458</v>
      </c>
    </row>
    <row r="15523">
      <c r="A15523" s="3" t="s">
        <v>15459</v>
      </c>
    </row>
    <row r="15524">
      <c r="A15524" s="3" t="s">
        <v>15460</v>
      </c>
    </row>
    <row r="15525">
      <c r="A15525" s="3" t="s">
        <v>15461</v>
      </c>
    </row>
    <row r="15526">
      <c r="A15526" s="3" t="s">
        <v>15462</v>
      </c>
    </row>
    <row r="15527">
      <c r="A15527" s="3" t="s">
        <v>15463</v>
      </c>
    </row>
    <row r="15528">
      <c r="A15528" s="3" t="s">
        <v>15464</v>
      </c>
    </row>
    <row r="15529">
      <c r="A15529" s="3" t="s">
        <v>15465</v>
      </c>
    </row>
    <row r="15530">
      <c r="A15530" s="3" t="s">
        <v>15466</v>
      </c>
    </row>
    <row r="15531">
      <c r="A15531" s="3" t="s">
        <v>15467</v>
      </c>
    </row>
    <row r="15532">
      <c r="A15532" s="3" t="s">
        <v>15468</v>
      </c>
    </row>
    <row r="15533">
      <c r="A15533" s="3" t="s">
        <v>15469</v>
      </c>
    </row>
    <row r="15534">
      <c r="A15534" s="3" t="s">
        <v>15470</v>
      </c>
    </row>
    <row r="15535">
      <c r="A15535" s="3" t="s">
        <v>15471</v>
      </c>
    </row>
    <row r="15536">
      <c r="A15536" s="3" t="s">
        <v>15472</v>
      </c>
    </row>
    <row r="15537">
      <c r="A15537" s="3" t="s">
        <v>15473</v>
      </c>
    </row>
    <row r="15538">
      <c r="A15538" s="3" t="s">
        <v>15474</v>
      </c>
    </row>
    <row r="15539">
      <c r="A15539" s="3" t="s">
        <v>15475</v>
      </c>
    </row>
    <row r="15540">
      <c r="A15540" s="3" t="s">
        <v>15476</v>
      </c>
    </row>
    <row r="15541">
      <c r="A15541" s="3" t="s">
        <v>15477</v>
      </c>
    </row>
    <row r="15542">
      <c r="A15542" s="3" t="s">
        <v>15478</v>
      </c>
    </row>
    <row r="15543">
      <c r="A15543" s="3" t="s">
        <v>15479</v>
      </c>
    </row>
    <row r="15544">
      <c r="A15544" s="3" t="s">
        <v>15480</v>
      </c>
    </row>
    <row r="15545">
      <c r="A15545" s="3" t="s">
        <v>15481</v>
      </c>
    </row>
    <row r="15546">
      <c r="A15546" s="3" t="s">
        <v>15482</v>
      </c>
    </row>
    <row r="15547">
      <c r="A15547" s="3" t="s">
        <v>15483</v>
      </c>
    </row>
    <row r="15548">
      <c r="A15548" s="3" t="s">
        <v>15484</v>
      </c>
    </row>
    <row r="15549">
      <c r="A15549" s="3" t="s">
        <v>15485</v>
      </c>
    </row>
    <row r="15550">
      <c r="A15550" s="3" t="s">
        <v>15486</v>
      </c>
    </row>
    <row r="15551">
      <c r="A15551" s="3" t="s">
        <v>15487</v>
      </c>
    </row>
    <row r="15552">
      <c r="A15552" s="3" t="s">
        <v>15488</v>
      </c>
    </row>
    <row r="15553">
      <c r="A15553" s="3" t="s">
        <v>15489</v>
      </c>
    </row>
    <row r="15554">
      <c r="A15554" s="3" t="s">
        <v>15490</v>
      </c>
    </row>
    <row r="15555">
      <c r="A15555" s="3" t="s">
        <v>15491</v>
      </c>
    </row>
    <row r="15556">
      <c r="A15556" s="3" t="s">
        <v>15492</v>
      </c>
    </row>
    <row r="15557">
      <c r="A15557" s="3" t="s">
        <v>15493</v>
      </c>
    </row>
    <row r="15558">
      <c r="A15558" s="3" t="s">
        <v>15494</v>
      </c>
    </row>
    <row r="15559">
      <c r="A15559" s="3" t="s">
        <v>15495</v>
      </c>
    </row>
    <row r="15560">
      <c r="A15560" s="3" t="s">
        <v>15496</v>
      </c>
    </row>
    <row r="15561">
      <c r="A15561" s="3" t="s">
        <v>15497</v>
      </c>
    </row>
    <row r="15562">
      <c r="A15562" s="3" t="s">
        <v>15498</v>
      </c>
    </row>
    <row r="15563">
      <c r="A15563" s="3" t="s">
        <v>15499</v>
      </c>
    </row>
    <row r="15564">
      <c r="A15564" s="3" t="s">
        <v>15500</v>
      </c>
    </row>
    <row r="15565">
      <c r="A15565" s="3" t="s">
        <v>15501</v>
      </c>
    </row>
    <row r="15566">
      <c r="A15566" s="3" t="s">
        <v>15502</v>
      </c>
    </row>
    <row r="15567">
      <c r="A15567" s="3" t="s">
        <v>15503</v>
      </c>
    </row>
    <row r="15568">
      <c r="A15568" s="3" t="s">
        <v>15504</v>
      </c>
    </row>
    <row r="15569">
      <c r="A15569" s="3" t="s">
        <v>15505</v>
      </c>
    </row>
    <row r="15570">
      <c r="A15570" s="3" t="s">
        <v>15506</v>
      </c>
    </row>
    <row r="15571">
      <c r="A15571" s="3" t="s">
        <v>15507</v>
      </c>
    </row>
    <row r="15572">
      <c r="A15572" s="3" t="s">
        <v>15508</v>
      </c>
    </row>
    <row r="15573">
      <c r="A15573" s="3" t="s">
        <v>15509</v>
      </c>
    </row>
    <row r="15574">
      <c r="A15574" s="3" t="s">
        <v>15510</v>
      </c>
    </row>
    <row r="15575">
      <c r="A15575" s="3" t="s">
        <v>15511</v>
      </c>
    </row>
    <row r="15576">
      <c r="A15576" s="3" t="s">
        <v>15512</v>
      </c>
    </row>
    <row r="15577">
      <c r="A15577" s="3" t="s">
        <v>15513</v>
      </c>
    </row>
    <row r="15578">
      <c r="A15578" s="3" t="s">
        <v>15514</v>
      </c>
    </row>
    <row r="15579">
      <c r="A15579" s="3" t="s">
        <v>15515</v>
      </c>
    </row>
    <row r="15580">
      <c r="A15580" s="3" t="s">
        <v>15516</v>
      </c>
    </row>
    <row r="15581">
      <c r="A15581" s="3" t="s">
        <v>15517</v>
      </c>
    </row>
    <row r="15582">
      <c r="A15582" s="3" t="s">
        <v>15518</v>
      </c>
    </row>
    <row r="15583">
      <c r="A15583" s="3" t="s">
        <v>15519</v>
      </c>
    </row>
    <row r="15584">
      <c r="A15584" s="3" t="s">
        <v>15520</v>
      </c>
    </row>
    <row r="15585">
      <c r="A15585" s="3" t="s">
        <v>15521</v>
      </c>
    </row>
    <row r="15586">
      <c r="A15586" s="3" t="s">
        <v>15522</v>
      </c>
    </row>
    <row r="15587">
      <c r="A15587" s="3" t="s">
        <v>15523</v>
      </c>
    </row>
    <row r="15588">
      <c r="A15588" s="3" t="s">
        <v>15524</v>
      </c>
    </row>
    <row r="15589">
      <c r="A15589" s="3" t="s">
        <v>15525</v>
      </c>
    </row>
    <row r="15590">
      <c r="A15590" s="3" t="s">
        <v>15526</v>
      </c>
    </row>
    <row r="15591">
      <c r="A15591" s="3" t="s">
        <v>15527</v>
      </c>
    </row>
    <row r="15592">
      <c r="A15592" s="3" t="s">
        <v>15528</v>
      </c>
    </row>
    <row r="15593">
      <c r="A15593" s="3" t="s">
        <v>15529</v>
      </c>
    </row>
    <row r="15594">
      <c r="A15594" s="3" t="s">
        <v>15530</v>
      </c>
    </row>
    <row r="15595">
      <c r="A15595" s="3" t="s">
        <v>15531</v>
      </c>
    </row>
    <row r="15596">
      <c r="A15596" s="3" t="s">
        <v>15532</v>
      </c>
    </row>
    <row r="15597">
      <c r="A15597" s="3" t="s">
        <v>15533</v>
      </c>
    </row>
    <row r="15598">
      <c r="A15598" s="3" t="s">
        <v>15534</v>
      </c>
    </row>
    <row r="15599">
      <c r="A15599" s="3" t="s">
        <v>15535</v>
      </c>
    </row>
    <row r="15600">
      <c r="A15600" s="3" t="s">
        <v>15536</v>
      </c>
    </row>
    <row r="15601">
      <c r="A15601" s="3" t="s">
        <v>15537</v>
      </c>
    </row>
    <row r="15602">
      <c r="A15602" s="3" t="s">
        <v>15538</v>
      </c>
    </row>
    <row r="15603">
      <c r="A15603" s="3" t="s">
        <v>15539</v>
      </c>
    </row>
    <row r="15604">
      <c r="A15604" s="3" t="s">
        <v>15540</v>
      </c>
    </row>
    <row r="15605">
      <c r="A15605" s="3" t="s">
        <v>15541</v>
      </c>
    </row>
    <row r="15606">
      <c r="A15606" s="3" t="s">
        <v>15542</v>
      </c>
    </row>
    <row r="15607">
      <c r="A15607" s="3" t="s">
        <v>15543</v>
      </c>
    </row>
    <row r="15608">
      <c r="A15608" s="3" t="s">
        <v>15544</v>
      </c>
    </row>
    <row r="15609">
      <c r="A15609" s="3" t="s">
        <v>15545</v>
      </c>
    </row>
    <row r="15610">
      <c r="A15610" s="3" t="s">
        <v>15546</v>
      </c>
    </row>
    <row r="15611">
      <c r="A15611" s="3" t="s">
        <v>15547</v>
      </c>
    </row>
    <row r="15612">
      <c r="A15612" s="3" t="s">
        <v>15548</v>
      </c>
    </row>
    <row r="15613">
      <c r="A15613" s="3" t="s">
        <v>15549</v>
      </c>
    </row>
    <row r="15614">
      <c r="A15614" s="3" t="s">
        <v>15550</v>
      </c>
    </row>
    <row r="15615">
      <c r="A15615" s="3" t="s">
        <v>15551</v>
      </c>
    </row>
    <row r="15616">
      <c r="A15616" s="3" t="s">
        <v>15552</v>
      </c>
    </row>
    <row r="15617">
      <c r="A15617" s="3" t="s">
        <v>15553</v>
      </c>
    </row>
    <row r="15618">
      <c r="A15618" s="3" t="s">
        <v>15554</v>
      </c>
    </row>
    <row r="15619">
      <c r="A15619" s="3" t="s">
        <v>15555</v>
      </c>
    </row>
    <row r="15620">
      <c r="A15620" s="3" t="s">
        <v>15556</v>
      </c>
    </row>
    <row r="15621">
      <c r="A15621" s="3" t="s">
        <v>15557</v>
      </c>
    </row>
    <row r="15622">
      <c r="A15622" s="3" t="s">
        <v>15558</v>
      </c>
    </row>
    <row r="15623">
      <c r="A15623" s="3" t="s">
        <v>15559</v>
      </c>
    </row>
    <row r="15624">
      <c r="A15624" s="3" t="s">
        <v>15560</v>
      </c>
    </row>
    <row r="15625">
      <c r="A15625" s="3" t="s">
        <v>15561</v>
      </c>
    </row>
    <row r="15626">
      <c r="A15626" s="3" t="s">
        <v>15562</v>
      </c>
    </row>
    <row r="15627">
      <c r="A15627" s="3" t="s">
        <v>15563</v>
      </c>
    </row>
    <row r="15628">
      <c r="A15628" s="3" t="s">
        <v>15564</v>
      </c>
    </row>
    <row r="15629">
      <c r="A15629" s="3" t="s">
        <v>15565</v>
      </c>
    </row>
    <row r="15630">
      <c r="A15630" s="3" t="s">
        <v>15566</v>
      </c>
    </row>
    <row r="15631">
      <c r="A15631" s="3" t="s">
        <v>15567</v>
      </c>
    </row>
    <row r="15632">
      <c r="A15632" s="3" t="s">
        <v>15568</v>
      </c>
    </row>
    <row r="15633">
      <c r="A15633" s="3" t="s">
        <v>15569</v>
      </c>
    </row>
    <row r="15634">
      <c r="A15634" s="3" t="s">
        <v>15570</v>
      </c>
    </row>
    <row r="15635">
      <c r="A15635" s="3" t="s">
        <v>15571</v>
      </c>
    </row>
    <row r="15636">
      <c r="A15636" s="3" t="s">
        <v>15572</v>
      </c>
    </row>
    <row r="15637">
      <c r="A15637" s="3" t="s">
        <v>15573</v>
      </c>
    </row>
    <row r="15638">
      <c r="A15638" s="3" t="s">
        <v>15574</v>
      </c>
    </row>
    <row r="15639">
      <c r="A15639" s="3" t="s">
        <v>15575</v>
      </c>
    </row>
    <row r="15640">
      <c r="A15640" s="3" t="s">
        <v>15576</v>
      </c>
    </row>
    <row r="15641">
      <c r="A15641" s="3" t="s">
        <v>15577</v>
      </c>
    </row>
    <row r="15642">
      <c r="A15642" s="3" t="s">
        <v>15578</v>
      </c>
    </row>
    <row r="15643">
      <c r="A15643" s="3" t="s">
        <v>15579</v>
      </c>
    </row>
    <row r="15644">
      <c r="A15644" s="3" t="s">
        <v>15580</v>
      </c>
    </row>
    <row r="15645">
      <c r="A15645" s="3" t="s">
        <v>15581</v>
      </c>
    </row>
    <row r="15646">
      <c r="A15646" s="3" t="s">
        <v>15582</v>
      </c>
    </row>
    <row r="15647">
      <c r="A15647" s="3" t="s">
        <v>15583</v>
      </c>
    </row>
    <row r="15648">
      <c r="A15648" s="3" t="s">
        <v>15584</v>
      </c>
    </row>
    <row r="15649">
      <c r="A15649" s="3" t="s">
        <v>15585</v>
      </c>
    </row>
    <row r="15650">
      <c r="A15650" s="3" t="s">
        <v>15586</v>
      </c>
    </row>
    <row r="15651">
      <c r="A15651" s="3" t="s">
        <v>15587</v>
      </c>
    </row>
    <row r="15652">
      <c r="A15652" s="3" t="s">
        <v>15588</v>
      </c>
    </row>
    <row r="15653">
      <c r="A15653" s="3" t="s">
        <v>15589</v>
      </c>
    </row>
    <row r="15654">
      <c r="A15654" s="3" t="s">
        <v>15590</v>
      </c>
    </row>
    <row r="15655">
      <c r="A15655" s="3" t="s">
        <v>15591</v>
      </c>
    </row>
    <row r="15656">
      <c r="A15656" s="3" t="s">
        <v>15592</v>
      </c>
    </row>
    <row r="15657">
      <c r="A15657" s="3" t="s">
        <v>15593</v>
      </c>
    </row>
    <row r="15658">
      <c r="A15658" s="3" t="s">
        <v>15594</v>
      </c>
    </row>
    <row r="15659">
      <c r="A15659" s="3" t="s">
        <v>15595</v>
      </c>
    </row>
    <row r="15660">
      <c r="A15660" s="3" t="s">
        <v>15596</v>
      </c>
    </row>
    <row r="15661">
      <c r="A15661" s="3" t="s">
        <v>15597</v>
      </c>
    </row>
    <row r="15662">
      <c r="A15662" s="3" t="s">
        <v>15598</v>
      </c>
    </row>
    <row r="15663">
      <c r="A15663" s="3" t="s">
        <v>15599</v>
      </c>
    </row>
    <row r="15664">
      <c r="A15664" s="3" t="s">
        <v>15600</v>
      </c>
    </row>
    <row r="15665">
      <c r="A15665" s="3" t="s">
        <v>15601</v>
      </c>
    </row>
    <row r="15666">
      <c r="A15666" s="3" t="s">
        <v>15602</v>
      </c>
    </row>
    <row r="15667">
      <c r="A15667" s="3" t="s">
        <v>15603</v>
      </c>
    </row>
    <row r="15668">
      <c r="A15668" s="3" t="s">
        <v>15604</v>
      </c>
    </row>
    <row r="15669">
      <c r="A15669" s="3" t="s">
        <v>15605</v>
      </c>
    </row>
    <row r="15670">
      <c r="A15670" s="3" t="s">
        <v>15606</v>
      </c>
    </row>
    <row r="15671">
      <c r="A15671" s="3" t="s">
        <v>15607</v>
      </c>
    </row>
    <row r="15672">
      <c r="A15672" s="3" t="s">
        <v>15608</v>
      </c>
    </row>
    <row r="15673">
      <c r="A15673" s="3" t="s">
        <v>15609</v>
      </c>
    </row>
    <row r="15674">
      <c r="A15674" s="3" t="s">
        <v>15610</v>
      </c>
    </row>
    <row r="15675">
      <c r="A15675" s="3" t="s">
        <v>15611</v>
      </c>
    </row>
    <row r="15676">
      <c r="A15676" s="3" t="s">
        <v>15612</v>
      </c>
    </row>
    <row r="15677">
      <c r="A15677" s="3" t="s">
        <v>15613</v>
      </c>
    </row>
    <row r="15678">
      <c r="A15678" s="3" t="s">
        <v>15614</v>
      </c>
    </row>
    <row r="15679">
      <c r="A15679" s="3" t="s">
        <v>15615</v>
      </c>
    </row>
    <row r="15680">
      <c r="A15680" s="3" t="s">
        <v>15616</v>
      </c>
    </row>
    <row r="15681">
      <c r="A15681" s="3" t="s">
        <v>15617</v>
      </c>
    </row>
    <row r="15682">
      <c r="A15682" s="3" t="s">
        <v>15618</v>
      </c>
    </row>
    <row r="15683">
      <c r="A15683" s="3" t="s">
        <v>15619</v>
      </c>
    </row>
    <row r="15684">
      <c r="A15684" s="3" t="s">
        <v>15620</v>
      </c>
    </row>
    <row r="15685">
      <c r="A15685" s="3" t="s">
        <v>15621</v>
      </c>
    </row>
    <row r="15686">
      <c r="A15686" s="3" t="s">
        <v>15622</v>
      </c>
    </row>
    <row r="15687">
      <c r="A15687" s="3" t="s">
        <v>15623</v>
      </c>
    </row>
    <row r="15688">
      <c r="A15688" s="3" t="s">
        <v>15624</v>
      </c>
    </row>
    <row r="15689">
      <c r="A15689" s="3" t="s">
        <v>15625</v>
      </c>
    </row>
    <row r="15690">
      <c r="A15690" s="3" t="s">
        <v>15626</v>
      </c>
    </row>
    <row r="15691">
      <c r="A15691" s="3" t="s">
        <v>15627</v>
      </c>
    </row>
    <row r="15692">
      <c r="A15692" s="3" t="s">
        <v>15628</v>
      </c>
    </row>
    <row r="15693">
      <c r="A15693" s="3" t="s">
        <v>15629</v>
      </c>
    </row>
    <row r="15694">
      <c r="A15694" s="3" t="s">
        <v>15630</v>
      </c>
    </row>
    <row r="15695">
      <c r="A15695" s="3" t="s">
        <v>15631</v>
      </c>
    </row>
    <row r="15696">
      <c r="A15696" s="3" t="s">
        <v>15632</v>
      </c>
    </row>
    <row r="15697">
      <c r="A15697" s="3" t="s">
        <v>15633</v>
      </c>
    </row>
    <row r="15698">
      <c r="A15698" s="3" t="s">
        <v>15634</v>
      </c>
    </row>
    <row r="15699">
      <c r="A15699" s="3" t="s">
        <v>15635</v>
      </c>
    </row>
    <row r="15700">
      <c r="A15700" s="3" t="s">
        <v>15636</v>
      </c>
    </row>
    <row r="15701">
      <c r="A15701" s="3" t="s">
        <v>15637</v>
      </c>
    </row>
    <row r="15702">
      <c r="A15702" s="3" t="s">
        <v>15638</v>
      </c>
    </row>
    <row r="15703">
      <c r="A15703" s="3" t="s">
        <v>15639</v>
      </c>
    </row>
    <row r="15704">
      <c r="A15704" s="3" t="s">
        <v>15640</v>
      </c>
    </row>
    <row r="15705">
      <c r="A15705" s="3" t="s">
        <v>15641</v>
      </c>
    </row>
    <row r="15706">
      <c r="A15706" s="3" t="s">
        <v>15642</v>
      </c>
    </row>
    <row r="15707">
      <c r="A15707" s="3" t="s">
        <v>15643</v>
      </c>
    </row>
    <row r="15708">
      <c r="A15708" s="3" t="s">
        <v>15644</v>
      </c>
    </row>
    <row r="15709">
      <c r="A15709" s="3" t="s">
        <v>15645</v>
      </c>
    </row>
    <row r="15710">
      <c r="A15710" s="3" t="s">
        <v>15646</v>
      </c>
    </row>
    <row r="15711">
      <c r="A15711" s="3" t="s">
        <v>15647</v>
      </c>
    </row>
    <row r="15712">
      <c r="A15712" s="3" t="s">
        <v>15648</v>
      </c>
    </row>
    <row r="15713">
      <c r="A15713" s="3" t="s">
        <v>15649</v>
      </c>
    </row>
    <row r="15714">
      <c r="A15714" s="3" t="s">
        <v>15650</v>
      </c>
    </row>
    <row r="15715">
      <c r="A15715" s="3" t="s">
        <v>15651</v>
      </c>
    </row>
    <row r="15716">
      <c r="A15716" s="3" t="s">
        <v>15652</v>
      </c>
    </row>
    <row r="15717">
      <c r="A15717" s="3" t="s">
        <v>15653</v>
      </c>
    </row>
    <row r="15718">
      <c r="A15718" s="3" t="s">
        <v>15654</v>
      </c>
    </row>
    <row r="15719">
      <c r="A15719" s="3" t="s">
        <v>15655</v>
      </c>
    </row>
    <row r="15720">
      <c r="A15720" s="3" t="s">
        <v>15656</v>
      </c>
    </row>
    <row r="15721">
      <c r="A15721" s="3" t="s">
        <v>15657</v>
      </c>
    </row>
    <row r="15722">
      <c r="A15722" s="3" t="s">
        <v>15658</v>
      </c>
    </row>
    <row r="15723">
      <c r="A15723" s="3" t="s">
        <v>15659</v>
      </c>
    </row>
    <row r="15724">
      <c r="A15724" s="3" t="s">
        <v>15660</v>
      </c>
    </row>
    <row r="15725">
      <c r="A15725" s="3" t="s">
        <v>15661</v>
      </c>
    </row>
    <row r="15726">
      <c r="A15726" s="3" t="s">
        <v>15662</v>
      </c>
    </row>
    <row r="15727">
      <c r="A15727" s="3" t="s">
        <v>15663</v>
      </c>
    </row>
    <row r="15728">
      <c r="A15728" s="3" t="s">
        <v>15664</v>
      </c>
    </row>
    <row r="15729">
      <c r="A15729" s="3" t="s">
        <v>15665</v>
      </c>
    </row>
    <row r="15730">
      <c r="A15730" s="3" t="s">
        <v>15666</v>
      </c>
    </row>
    <row r="15731">
      <c r="A15731" s="3" t="s">
        <v>15667</v>
      </c>
    </row>
    <row r="15732">
      <c r="A15732" s="3" t="s">
        <v>15668</v>
      </c>
    </row>
    <row r="15733">
      <c r="A15733" s="3" t="s">
        <v>15669</v>
      </c>
    </row>
    <row r="15734">
      <c r="A15734" s="3" t="s">
        <v>15670</v>
      </c>
    </row>
    <row r="15735">
      <c r="A15735" s="3" t="s">
        <v>15671</v>
      </c>
    </row>
    <row r="15736">
      <c r="A15736" s="3" t="s">
        <v>15672</v>
      </c>
    </row>
    <row r="15737">
      <c r="A15737" s="3" t="s">
        <v>15673</v>
      </c>
    </row>
    <row r="15738">
      <c r="A15738" s="3" t="s">
        <v>15674</v>
      </c>
    </row>
    <row r="15739">
      <c r="A15739" s="3" t="s">
        <v>15675</v>
      </c>
    </row>
    <row r="15740">
      <c r="A15740" s="3" t="s">
        <v>15676</v>
      </c>
    </row>
    <row r="15741">
      <c r="A15741" s="3" t="s">
        <v>15677</v>
      </c>
    </row>
    <row r="15742">
      <c r="A15742" s="3" t="s">
        <v>15678</v>
      </c>
    </row>
    <row r="15743">
      <c r="A15743" s="3" t="s">
        <v>15679</v>
      </c>
    </row>
    <row r="15744">
      <c r="A15744" s="3" t="s">
        <v>15680</v>
      </c>
    </row>
    <row r="15745">
      <c r="A15745" s="3" t="s">
        <v>15681</v>
      </c>
    </row>
    <row r="15746">
      <c r="A15746" s="3" t="s">
        <v>15682</v>
      </c>
    </row>
    <row r="15747">
      <c r="A15747" s="3" t="s">
        <v>15683</v>
      </c>
    </row>
    <row r="15748">
      <c r="A15748" s="3" t="s">
        <v>15684</v>
      </c>
    </row>
    <row r="15749">
      <c r="A15749" s="3" t="s">
        <v>15685</v>
      </c>
    </row>
    <row r="15750">
      <c r="A15750" s="3" t="s">
        <v>15686</v>
      </c>
    </row>
    <row r="15751">
      <c r="A15751" s="3" t="s">
        <v>15687</v>
      </c>
    </row>
    <row r="15752">
      <c r="A15752" s="3" t="s">
        <v>15688</v>
      </c>
    </row>
    <row r="15753">
      <c r="A15753" s="3" t="s">
        <v>15689</v>
      </c>
    </row>
    <row r="15754">
      <c r="A15754" s="3" t="s">
        <v>15690</v>
      </c>
    </row>
    <row r="15755">
      <c r="A15755" s="3" t="s">
        <v>15691</v>
      </c>
    </row>
    <row r="15756">
      <c r="A15756" s="3" t="s">
        <v>15692</v>
      </c>
    </row>
    <row r="15757">
      <c r="A15757" s="3" t="s">
        <v>15693</v>
      </c>
    </row>
    <row r="15758">
      <c r="A15758" s="3" t="s">
        <v>15694</v>
      </c>
    </row>
    <row r="15759">
      <c r="A15759" s="3" t="s">
        <v>15695</v>
      </c>
    </row>
    <row r="15760">
      <c r="A15760" s="3" t="s">
        <v>15696</v>
      </c>
    </row>
    <row r="15761">
      <c r="A15761" s="3" t="s">
        <v>15697</v>
      </c>
    </row>
    <row r="15762">
      <c r="A15762" s="3" t="s">
        <v>15698</v>
      </c>
    </row>
    <row r="15763">
      <c r="A15763" s="3" t="s">
        <v>15699</v>
      </c>
    </row>
    <row r="15764">
      <c r="A15764" s="3" t="s">
        <v>15700</v>
      </c>
    </row>
    <row r="15765">
      <c r="A15765" s="3" t="s">
        <v>15701</v>
      </c>
    </row>
    <row r="15766">
      <c r="A15766" s="3" t="s">
        <v>15702</v>
      </c>
    </row>
    <row r="15767">
      <c r="A15767" s="3" t="s">
        <v>15703</v>
      </c>
    </row>
    <row r="15768">
      <c r="A15768" s="3" t="s">
        <v>15704</v>
      </c>
    </row>
    <row r="15769">
      <c r="A15769" s="3" t="s">
        <v>15705</v>
      </c>
    </row>
    <row r="15770">
      <c r="A15770" s="3" t="s">
        <v>15706</v>
      </c>
    </row>
    <row r="15771">
      <c r="A15771" s="3" t="s">
        <v>15707</v>
      </c>
    </row>
    <row r="15772">
      <c r="A15772" s="3" t="s">
        <v>15708</v>
      </c>
    </row>
    <row r="15773">
      <c r="A15773" s="3" t="s">
        <v>15709</v>
      </c>
    </row>
    <row r="15774">
      <c r="A15774" s="3" t="s">
        <v>15710</v>
      </c>
    </row>
    <row r="15775">
      <c r="A15775" s="3" t="s">
        <v>15711</v>
      </c>
    </row>
    <row r="15776">
      <c r="A15776" s="3" t="s">
        <v>15712</v>
      </c>
    </row>
    <row r="15777">
      <c r="A15777" s="3" t="s">
        <v>15713</v>
      </c>
    </row>
    <row r="15778">
      <c r="A15778" s="3" t="s">
        <v>15714</v>
      </c>
    </row>
    <row r="15779">
      <c r="A15779" s="3" t="s">
        <v>15715</v>
      </c>
    </row>
    <row r="15780">
      <c r="A15780" s="3" t="s">
        <v>15716</v>
      </c>
    </row>
    <row r="15781">
      <c r="A15781" s="3" t="s">
        <v>15717</v>
      </c>
    </row>
    <row r="15782">
      <c r="A15782" s="3" t="s">
        <v>15718</v>
      </c>
    </row>
    <row r="15783">
      <c r="A15783" s="3" t="s">
        <v>15719</v>
      </c>
    </row>
    <row r="15784">
      <c r="A15784" s="3" t="s">
        <v>15720</v>
      </c>
    </row>
    <row r="15785">
      <c r="A15785" s="3" t="s">
        <v>15721</v>
      </c>
    </row>
    <row r="15786">
      <c r="A15786" s="3" t="s">
        <v>15722</v>
      </c>
    </row>
    <row r="15787">
      <c r="A15787" s="3" t="s">
        <v>15723</v>
      </c>
    </row>
    <row r="15788">
      <c r="A15788" s="3" t="s">
        <v>15724</v>
      </c>
    </row>
    <row r="15789">
      <c r="A15789" s="3" t="s">
        <v>15725</v>
      </c>
    </row>
    <row r="15790">
      <c r="A15790" s="3" t="s">
        <v>15726</v>
      </c>
    </row>
    <row r="15791">
      <c r="A15791" s="3" t="s">
        <v>15727</v>
      </c>
    </row>
    <row r="15792">
      <c r="A15792" s="3" t="s">
        <v>15728</v>
      </c>
    </row>
    <row r="15793">
      <c r="A15793" s="3" t="s">
        <v>15729</v>
      </c>
    </row>
    <row r="15794">
      <c r="A15794" s="3" t="s">
        <v>15730</v>
      </c>
    </row>
    <row r="15795">
      <c r="A15795" s="3" t="s">
        <v>15731</v>
      </c>
    </row>
    <row r="15796">
      <c r="A15796" s="3" t="s">
        <v>15732</v>
      </c>
    </row>
    <row r="15797">
      <c r="A15797" s="3" t="s">
        <v>15733</v>
      </c>
    </row>
    <row r="15798">
      <c r="A15798" s="3" t="s">
        <v>15734</v>
      </c>
    </row>
    <row r="15799">
      <c r="A15799" s="3" t="s">
        <v>15735</v>
      </c>
    </row>
    <row r="15800">
      <c r="A15800" s="3" t="s">
        <v>15736</v>
      </c>
    </row>
    <row r="15801">
      <c r="A15801" s="3" t="s">
        <v>15737</v>
      </c>
    </row>
    <row r="15802">
      <c r="A15802" s="3" t="s">
        <v>15738</v>
      </c>
    </row>
    <row r="15803">
      <c r="A15803" s="3" t="s">
        <v>15739</v>
      </c>
    </row>
    <row r="15804">
      <c r="A15804" s="3" t="s">
        <v>15740</v>
      </c>
    </row>
    <row r="15805">
      <c r="A15805" s="3" t="s">
        <v>15741</v>
      </c>
    </row>
    <row r="15806">
      <c r="A15806" s="3" t="s">
        <v>15742</v>
      </c>
    </row>
    <row r="15807">
      <c r="A15807" s="3" t="s">
        <v>15743</v>
      </c>
    </row>
    <row r="15808">
      <c r="A15808" s="3" t="s">
        <v>15744</v>
      </c>
    </row>
    <row r="15809">
      <c r="A15809" s="3" t="s">
        <v>15745</v>
      </c>
    </row>
    <row r="15810">
      <c r="A15810" s="3" t="s">
        <v>15746</v>
      </c>
    </row>
    <row r="15811">
      <c r="A15811" s="3" t="s">
        <v>15747</v>
      </c>
    </row>
    <row r="15812">
      <c r="A15812" s="3" t="s">
        <v>15748</v>
      </c>
    </row>
    <row r="15813">
      <c r="A15813" s="3" t="s">
        <v>15749</v>
      </c>
    </row>
    <row r="15814">
      <c r="A15814" s="3" t="s">
        <v>15750</v>
      </c>
    </row>
    <row r="15815">
      <c r="A15815" s="3" t="s">
        <v>15751</v>
      </c>
    </row>
    <row r="15816">
      <c r="A15816" s="3" t="s">
        <v>15752</v>
      </c>
    </row>
    <row r="15817">
      <c r="A15817" s="3" t="s">
        <v>15753</v>
      </c>
    </row>
    <row r="15818">
      <c r="A15818" s="3" t="s">
        <v>15754</v>
      </c>
    </row>
    <row r="15819">
      <c r="A15819" s="3" t="s">
        <v>15755</v>
      </c>
    </row>
    <row r="15820">
      <c r="A15820" s="3" t="s">
        <v>15756</v>
      </c>
    </row>
    <row r="15821">
      <c r="A15821" s="3" t="s">
        <v>15757</v>
      </c>
    </row>
    <row r="15822">
      <c r="A15822" s="3" t="s">
        <v>15758</v>
      </c>
    </row>
    <row r="15823">
      <c r="A15823" s="3" t="s">
        <v>15759</v>
      </c>
    </row>
    <row r="15824">
      <c r="A15824" s="3" t="s">
        <v>15760</v>
      </c>
    </row>
    <row r="15825">
      <c r="A15825" s="3" t="s">
        <v>15761</v>
      </c>
    </row>
    <row r="15826">
      <c r="A15826" s="3" t="s">
        <v>15762</v>
      </c>
    </row>
    <row r="15827">
      <c r="A15827" s="3" t="s">
        <v>15763</v>
      </c>
    </row>
    <row r="15828">
      <c r="A15828" s="3" t="s">
        <v>15764</v>
      </c>
    </row>
    <row r="15829">
      <c r="A15829" s="3" t="s">
        <v>15765</v>
      </c>
    </row>
    <row r="15830">
      <c r="A15830" s="3" t="s">
        <v>15766</v>
      </c>
    </row>
    <row r="15831">
      <c r="A15831" s="3" t="s">
        <v>15767</v>
      </c>
    </row>
    <row r="15832">
      <c r="A15832" s="3" t="s">
        <v>15768</v>
      </c>
    </row>
    <row r="15833">
      <c r="A15833" s="3" t="s">
        <v>15769</v>
      </c>
    </row>
    <row r="15834">
      <c r="A15834" s="3" t="s">
        <v>15770</v>
      </c>
    </row>
    <row r="15835">
      <c r="A15835" s="3" t="s">
        <v>15771</v>
      </c>
    </row>
    <row r="15836">
      <c r="A15836" s="3" t="s">
        <v>15772</v>
      </c>
    </row>
    <row r="15837">
      <c r="A15837" s="3" t="s">
        <v>15773</v>
      </c>
    </row>
    <row r="15838">
      <c r="A15838" s="3" t="s">
        <v>15774</v>
      </c>
    </row>
    <row r="15839">
      <c r="A15839" s="3" t="s">
        <v>15775</v>
      </c>
    </row>
    <row r="15840">
      <c r="A15840" s="3" t="s">
        <v>15776</v>
      </c>
    </row>
    <row r="15841">
      <c r="A15841" s="3" t="s">
        <v>15777</v>
      </c>
    </row>
    <row r="15842">
      <c r="A15842" s="3" t="s">
        <v>15778</v>
      </c>
    </row>
    <row r="15843">
      <c r="A15843" s="3" t="s">
        <v>15779</v>
      </c>
    </row>
    <row r="15844">
      <c r="A15844" s="3" t="s">
        <v>15780</v>
      </c>
    </row>
    <row r="15845">
      <c r="A15845" s="3" t="s">
        <v>15781</v>
      </c>
    </row>
    <row r="15846">
      <c r="A15846" s="3" t="s">
        <v>15782</v>
      </c>
    </row>
    <row r="15847">
      <c r="A15847" s="3" t="s">
        <v>15783</v>
      </c>
    </row>
    <row r="15848">
      <c r="A15848" s="3" t="s">
        <v>15784</v>
      </c>
    </row>
    <row r="15849">
      <c r="A15849" s="3" t="s">
        <v>15785</v>
      </c>
    </row>
    <row r="15850">
      <c r="A15850" s="3" t="s">
        <v>15786</v>
      </c>
    </row>
    <row r="15851">
      <c r="A15851" s="3" t="s">
        <v>15787</v>
      </c>
    </row>
    <row r="15852">
      <c r="A15852" s="3" t="s">
        <v>15788</v>
      </c>
    </row>
    <row r="15853">
      <c r="A15853" s="3" t="s">
        <v>15789</v>
      </c>
    </row>
    <row r="15854">
      <c r="A15854" s="3" t="s">
        <v>15790</v>
      </c>
    </row>
    <row r="15855">
      <c r="A15855" s="3" t="s">
        <v>15791</v>
      </c>
    </row>
    <row r="15856">
      <c r="A15856" s="3" t="s">
        <v>15792</v>
      </c>
    </row>
    <row r="15857">
      <c r="A15857" s="3" t="s">
        <v>15793</v>
      </c>
    </row>
    <row r="15858">
      <c r="A15858" s="3" t="s">
        <v>15794</v>
      </c>
    </row>
    <row r="15859">
      <c r="A15859" s="3" t="s">
        <v>15795</v>
      </c>
    </row>
    <row r="15860">
      <c r="A15860" s="3" t="s">
        <v>14305</v>
      </c>
    </row>
    <row r="15861">
      <c r="A15861" s="3" t="s">
        <v>15796</v>
      </c>
    </row>
    <row r="15862">
      <c r="A15862" s="3" t="s">
        <v>15797</v>
      </c>
    </row>
    <row r="15863">
      <c r="A15863" s="3" t="s">
        <v>15798</v>
      </c>
    </row>
    <row r="15864">
      <c r="A15864" s="3" t="s">
        <v>15799</v>
      </c>
    </row>
    <row r="15865">
      <c r="A15865" s="3" t="s">
        <v>15800</v>
      </c>
    </row>
    <row r="15866">
      <c r="A15866" s="3" t="s">
        <v>15801</v>
      </c>
    </row>
    <row r="15867">
      <c r="A15867" s="3" t="s">
        <v>15802</v>
      </c>
    </row>
    <row r="15868">
      <c r="A15868" s="3" t="s">
        <v>15803</v>
      </c>
    </row>
    <row r="15869">
      <c r="A15869" s="3" t="s">
        <v>15804</v>
      </c>
    </row>
    <row r="15870">
      <c r="A15870" s="3" t="s">
        <v>15805</v>
      </c>
    </row>
    <row r="15871">
      <c r="A15871" s="3" t="s">
        <v>15806</v>
      </c>
    </row>
    <row r="15872">
      <c r="A15872" s="3" t="s">
        <v>15807</v>
      </c>
    </row>
    <row r="15873">
      <c r="A15873" s="3" t="s">
        <v>15808</v>
      </c>
    </row>
    <row r="15874">
      <c r="A15874" s="3" t="s">
        <v>15809</v>
      </c>
    </row>
    <row r="15875">
      <c r="A15875" s="3" t="s">
        <v>15810</v>
      </c>
    </row>
    <row r="15876">
      <c r="A15876" s="3" t="s">
        <v>15811</v>
      </c>
    </row>
    <row r="15877">
      <c r="A15877" s="3" t="s">
        <v>15812</v>
      </c>
    </row>
    <row r="15878">
      <c r="A15878" s="3" t="s">
        <v>15813</v>
      </c>
    </row>
    <row r="15879">
      <c r="A15879" s="3" t="s">
        <v>15814</v>
      </c>
    </row>
    <row r="15880">
      <c r="A15880" s="3" t="s">
        <v>15815</v>
      </c>
    </row>
    <row r="15881">
      <c r="A15881" s="3" t="s">
        <v>15816</v>
      </c>
    </row>
    <row r="15882">
      <c r="A15882" s="3" t="s">
        <v>15817</v>
      </c>
    </row>
    <row r="15883">
      <c r="A15883" s="3" t="s">
        <v>15818</v>
      </c>
    </row>
    <row r="15884">
      <c r="A15884" s="3" t="s">
        <v>15819</v>
      </c>
    </row>
    <row r="15885">
      <c r="A15885" s="3" t="s">
        <v>15820</v>
      </c>
    </row>
    <row r="15886">
      <c r="A15886" s="3" t="s">
        <v>15821</v>
      </c>
    </row>
    <row r="15887">
      <c r="A15887" s="3" t="s">
        <v>15822</v>
      </c>
    </row>
    <row r="15888">
      <c r="A15888" s="3" t="s">
        <v>15823</v>
      </c>
    </row>
    <row r="15889">
      <c r="A15889" s="3" t="s">
        <v>15824</v>
      </c>
    </row>
    <row r="15890">
      <c r="A15890" s="3" t="s">
        <v>15825</v>
      </c>
    </row>
    <row r="15891">
      <c r="A15891" s="3" t="s">
        <v>15826</v>
      </c>
    </row>
    <row r="15892">
      <c r="A15892" s="3" t="s">
        <v>15827</v>
      </c>
    </row>
    <row r="15893">
      <c r="A15893" s="3" t="s">
        <v>15828</v>
      </c>
    </row>
    <row r="15894">
      <c r="A15894" s="3" t="s">
        <v>15829</v>
      </c>
    </row>
    <row r="15895">
      <c r="A15895" s="3" t="s">
        <v>15830</v>
      </c>
    </row>
    <row r="15896">
      <c r="A15896" s="3" t="s">
        <v>15831</v>
      </c>
    </row>
    <row r="15897">
      <c r="A15897" s="3" t="s">
        <v>15832</v>
      </c>
    </row>
    <row r="15898">
      <c r="A15898" s="3" t="s">
        <v>15833</v>
      </c>
    </row>
    <row r="15899">
      <c r="A15899" s="3" t="s">
        <v>15834</v>
      </c>
    </row>
    <row r="15900">
      <c r="A15900" s="3" t="s">
        <v>15835</v>
      </c>
    </row>
    <row r="15901">
      <c r="A15901" s="3" t="s">
        <v>15836</v>
      </c>
    </row>
    <row r="15902">
      <c r="A15902" s="3" t="s">
        <v>15837</v>
      </c>
    </row>
    <row r="15903">
      <c r="A15903" s="3" t="s">
        <v>15838</v>
      </c>
    </row>
    <row r="15904">
      <c r="A15904" s="3" t="s">
        <v>15839</v>
      </c>
    </row>
    <row r="15905">
      <c r="A15905" s="3" t="s">
        <v>15840</v>
      </c>
    </row>
    <row r="15906">
      <c r="A15906" s="3" t="s">
        <v>15841</v>
      </c>
    </row>
    <row r="15907">
      <c r="A15907" s="3" t="s">
        <v>15842</v>
      </c>
    </row>
    <row r="15908">
      <c r="A15908" s="3" t="s">
        <v>15843</v>
      </c>
    </row>
    <row r="15909">
      <c r="A15909" s="3" t="s">
        <v>15844</v>
      </c>
    </row>
    <row r="15910">
      <c r="A15910" s="3" t="s">
        <v>15845</v>
      </c>
    </row>
    <row r="15911">
      <c r="A15911" s="3" t="s">
        <v>15846</v>
      </c>
    </row>
    <row r="15912">
      <c r="A15912" s="3" t="s">
        <v>15847</v>
      </c>
    </row>
    <row r="15913">
      <c r="A15913" s="3" t="s">
        <v>15848</v>
      </c>
    </row>
    <row r="15914">
      <c r="A15914" s="3" t="s">
        <v>15849</v>
      </c>
    </row>
    <row r="15915">
      <c r="A15915" s="3" t="s">
        <v>15850</v>
      </c>
    </row>
    <row r="15916">
      <c r="A15916" s="3" t="s">
        <v>15851</v>
      </c>
    </row>
    <row r="15917">
      <c r="A15917" s="3" t="s">
        <v>15852</v>
      </c>
    </row>
    <row r="15918">
      <c r="A15918" s="3" t="s">
        <v>15853</v>
      </c>
    </row>
    <row r="15919">
      <c r="A15919" s="3" t="s">
        <v>15854</v>
      </c>
    </row>
    <row r="15920">
      <c r="A15920" s="3" t="s">
        <v>15855</v>
      </c>
    </row>
    <row r="15921">
      <c r="A15921" s="3" t="s">
        <v>15856</v>
      </c>
    </row>
    <row r="15922">
      <c r="A15922" s="3" t="s">
        <v>15857</v>
      </c>
    </row>
    <row r="15923">
      <c r="A15923" s="3" t="s">
        <v>15858</v>
      </c>
    </row>
    <row r="15924">
      <c r="A15924" s="3" t="s">
        <v>15859</v>
      </c>
    </row>
    <row r="15925">
      <c r="A15925" s="3" t="s">
        <v>15860</v>
      </c>
    </row>
    <row r="15926">
      <c r="A15926" s="3" t="s">
        <v>15861</v>
      </c>
    </row>
    <row r="15927">
      <c r="A15927" s="3" t="s">
        <v>15862</v>
      </c>
    </row>
    <row r="15928">
      <c r="A15928" s="3" t="s">
        <v>15863</v>
      </c>
    </row>
    <row r="15929">
      <c r="A15929" s="3" t="s">
        <v>15864</v>
      </c>
    </row>
    <row r="15930">
      <c r="A15930" s="3" t="s">
        <v>15865</v>
      </c>
    </row>
    <row r="15931">
      <c r="A15931" s="3" t="s">
        <v>15866</v>
      </c>
    </row>
    <row r="15932">
      <c r="A15932" s="3" t="s">
        <v>15867</v>
      </c>
    </row>
    <row r="15933">
      <c r="A15933" s="3" t="s">
        <v>15868</v>
      </c>
    </row>
    <row r="15934">
      <c r="A15934" s="3" t="s">
        <v>15869</v>
      </c>
    </row>
    <row r="15935">
      <c r="A15935" s="3" t="s">
        <v>15870</v>
      </c>
    </row>
    <row r="15936">
      <c r="A15936" s="3" t="s">
        <v>15871</v>
      </c>
    </row>
    <row r="15937">
      <c r="A15937" s="3" t="s">
        <v>15872</v>
      </c>
    </row>
    <row r="15938">
      <c r="A15938" s="3" t="s">
        <v>15873</v>
      </c>
    </row>
    <row r="15939">
      <c r="A15939" s="3" t="s">
        <v>15874</v>
      </c>
    </row>
    <row r="15940">
      <c r="A15940" s="3" t="s">
        <v>15875</v>
      </c>
    </row>
    <row r="15941">
      <c r="A15941" s="3" t="s">
        <v>15876</v>
      </c>
    </row>
    <row r="15942">
      <c r="A15942" s="3" t="s">
        <v>15877</v>
      </c>
    </row>
    <row r="15943">
      <c r="A15943" s="3" t="s">
        <v>15878</v>
      </c>
    </row>
    <row r="15944">
      <c r="A15944" s="3" t="s">
        <v>15879</v>
      </c>
    </row>
    <row r="15945">
      <c r="A15945" s="3" t="s">
        <v>15880</v>
      </c>
    </row>
    <row r="15946">
      <c r="A15946" s="3" t="s">
        <v>15881</v>
      </c>
    </row>
    <row r="15947">
      <c r="A15947" s="3" t="s">
        <v>15882</v>
      </c>
    </row>
    <row r="15948">
      <c r="A15948" s="3" t="s">
        <v>15883</v>
      </c>
    </row>
    <row r="15949">
      <c r="A15949" s="3" t="s">
        <v>15884</v>
      </c>
    </row>
    <row r="15950">
      <c r="A15950" s="3" t="s">
        <v>15885</v>
      </c>
    </row>
    <row r="15951">
      <c r="A15951" s="3" t="s">
        <v>15886</v>
      </c>
    </row>
    <row r="15952">
      <c r="A15952" s="3" t="s">
        <v>15887</v>
      </c>
    </row>
    <row r="15953">
      <c r="A15953" s="3" t="s">
        <v>15888</v>
      </c>
    </row>
    <row r="15954">
      <c r="A15954" s="3" t="s">
        <v>15889</v>
      </c>
    </row>
    <row r="15955">
      <c r="A15955" s="3" t="s">
        <v>15890</v>
      </c>
    </row>
    <row r="15956">
      <c r="A15956" s="3" t="s">
        <v>15891</v>
      </c>
    </row>
    <row r="15957">
      <c r="A15957" s="3" t="s">
        <v>15892</v>
      </c>
    </row>
    <row r="15958">
      <c r="A15958" s="3" t="s">
        <v>15893</v>
      </c>
    </row>
    <row r="15959">
      <c r="A15959" s="3" t="s">
        <v>15894</v>
      </c>
    </row>
    <row r="15960">
      <c r="A15960" s="3" t="s">
        <v>15895</v>
      </c>
    </row>
    <row r="15961">
      <c r="A15961" s="3" t="s">
        <v>15896</v>
      </c>
    </row>
    <row r="15962">
      <c r="A15962" s="3" t="s">
        <v>15897</v>
      </c>
    </row>
    <row r="15963">
      <c r="A15963" s="3" t="s">
        <v>15898</v>
      </c>
    </row>
    <row r="15964">
      <c r="A15964" s="3" t="s">
        <v>15899</v>
      </c>
    </row>
    <row r="15965">
      <c r="A15965" s="3" t="s">
        <v>15900</v>
      </c>
    </row>
    <row r="15966">
      <c r="A15966" s="3" t="s">
        <v>15901</v>
      </c>
    </row>
    <row r="15967">
      <c r="A15967" s="3" t="s">
        <v>15902</v>
      </c>
    </row>
    <row r="15968">
      <c r="A15968" s="3" t="s">
        <v>15903</v>
      </c>
    </row>
    <row r="15969">
      <c r="A15969" s="3" t="s">
        <v>15904</v>
      </c>
    </row>
    <row r="15970">
      <c r="A15970" s="3" t="s">
        <v>15905</v>
      </c>
    </row>
    <row r="15971">
      <c r="A15971" s="3" t="s">
        <v>15906</v>
      </c>
    </row>
    <row r="15972">
      <c r="A15972" s="3" t="s">
        <v>15907</v>
      </c>
    </row>
    <row r="15973">
      <c r="A15973" s="3" t="s">
        <v>15908</v>
      </c>
    </row>
    <row r="15974">
      <c r="A15974" s="3" t="s">
        <v>15909</v>
      </c>
    </row>
    <row r="15975">
      <c r="A15975" s="3" t="s">
        <v>15910</v>
      </c>
    </row>
    <row r="15976">
      <c r="A15976" s="3" t="s">
        <v>15911</v>
      </c>
    </row>
    <row r="15977">
      <c r="A15977" s="3" t="s">
        <v>15912</v>
      </c>
    </row>
    <row r="15978">
      <c r="A15978" s="3" t="s">
        <v>15913</v>
      </c>
    </row>
    <row r="15979">
      <c r="A15979" s="3" t="s">
        <v>15914</v>
      </c>
    </row>
    <row r="15980">
      <c r="A15980" s="3" t="s">
        <v>15915</v>
      </c>
    </row>
    <row r="15981">
      <c r="A15981" s="3" t="s">
        <v>15916</v>
      </c>
    </row>
    <row r="15982">
      <c r="A15982" s="3" t="s">
        <v>15917</v>
      </c>
    </row>
    <row r="15983">
      <c r="A15983" s="3" t="s">
        <v>15918</v>
      </c>
    </row>
    <row r="15984">
      <c r="A15984" s="3" t="s">
        <v>15919</v>
      </c>
    </row>
    <row r="15985">
      <c r="A15985" s="3" t="s">
        <v>15920</v>
      </c>
    </row>
    <row r="15986">
      <c r="A15986" s="3" t="s">
        <v>15921</v>
      </c>
    </row>
    <row r="15987">
      <c r="A15987" s="3" t="s">
        <v>15922</v>
      </c>
    </row>
    <row r="15988">
      <c r="A15988" s="3" t="s">
        <v>15923</v>
      </c>
    </row>
    <row r="15989">
      <c r="A15989" s="3" t="s">
        <v>15924</v>
      </c>
    </row>
    <row r="15990">
      <c r="A15990" s="3" t="s">
        <v>15925</v>
      </c>
    </row>
    <row r="15991">
      <c r="A15991" s="3" t="s">
        <v>15926</v>
      </c>
    </row>
    <row r="15992">
      <c r="A15992" s="3" t="s">
        <v>15927</v>
      </c>
    </row>
    <row r="15993">
      <c r="A15993" s="3" t="s">
        <v>1947</v>
      </c>
    </row>
    <row r="15994">
      <c r="A15994" s="3" t="s">
        <v>15928</v>
      </c>
    </row>
    <row r="15995">
      <c r="A15995" s="3" t="s">
        <v>15929</v>
      </c>
    </row>
    <row r="15996">
      <c r="A15996" s="3" t="s">
        <v>15930</v>
      </c>
    </row>
    <row r="15997">
      <c r="A15997" s="3" t="s">
        <v>15931</v>
      </c>
    </row>
    <row r="15998">
      <c r="A15998" s="3" t="s">
        <v>15932</v>
      </c>
    </row>
    <row r="15999">
      <c r="A15999" s="3" t="s">
        <v>15933</v>
      </c>
    </row>
    <row r="16000">
      <c r="A16000" s="3" t="s">
        <v>15934</v>
      </c>
    </row>
    <row r="16001">
      <c r="A16001" s="3" t="s">
        <v>15935</v>
      </c>
    </row>
    <row r="16002">
      <c r="A16002" s="3" t="s">
        <v>15936</v>
      </c>
    </row>
    <row r="16003">
      <c r="A16003" s="3" t="s">
        <v>15937</v>
      </c>
    </row>
    <row r="16004">
      <c r="A16004" s="3" t="s">
        <v>15938</v>
      </c>
    </row>
    <row r="16005">
      <c r="A16005" s="3" t="s">
        <v>15939</v>
      </c>
    </row>
    <row r="16006">
      <c r="A16006" s="3" t="s">
        <v>15940</v>
      </c>
    </row>
    <row r="16007">
      <c r="A16007" s="3" t="s">
        <v>15941</v>
      </c>
    </row>
    <row r="16008">
      <c r="A16008" s="3" t="s">
        <v>15942</v>
      </c>
    </row>
    <row r="16009">
      <c r="A16009" s="3" t="s">
        <v>15943</v>
      </c>
    </row>
    <row r="16010">
      <c r="A16010" s="3" t="s">
        <v>15944</v>
      </c>
    </row>
    <row r="16011">
      <c r="A16011" s="3" t="s">
        <v>15945</v>
      </c>
    </row>
    <row r="16012">
      <c r="A16012" s="3" t="s">
        <v>15946</v>
      </c>
    </row>
    <row r="16013">
      <c r="A16013" s="3" t="s">
        <v>15947</v>
      </c>
    </row>
    <row r="16014">
      <c r="A16014" s="3" t="s">
        <v>15948</v>
      </c>
    </row>
    <row r="16015">
      <c r="A16015" s="3" t="s">
        <v>15949</v>
      </c>
    </row>
    <row r="16016">
      <c r="A16016" s="3" t="s">
        <v>15950</v>
      </c>
    </row>
    <row r="16017">
      <c r="A16017" s="3" t="s">
        <v>15951</v>
      </c>
    </row>
    <row r="16018">
      <c r="A16018" s="3" t="s">
        <v>15952</v>
      </c>
    </row>
    <row r="16019">
      <c r="A16019" s="3" t="s">
        <v>15953</v>
      </c>
    </row>
    <row r="16020">
      <c r="A16020" s="3" t="s">
        <v>15954</v>
      </c>
    </row>
    <row r="16021">
      <c r="A16021" s="3" t="s">
        <v>15955</v>
      </c>
    </row>
    <row r="16022">
      <c r="A16022" s="3" t="s">
        <v>15956</v>
      </c>
    </row>
    <row r="16023">
      <c r="A16023" s="3" t="s">
        <v>15957</v>
      </c>
    </row>
    <row r="16024">
      <c r="A16024" s="3" t="s">
        <v>15958</v>
      </c>
    </row>
    <row r="16025">
      <c r="A16025" s="3" t="s">
        <v>15959</v>
      </c>
    </row>
    <row r="16026">
      <c r="A16026" s="3" t="s">
        <v>15960</v>
      </c>
    </row>
    <row r="16027">
      <c r="A16027" s="3" t="s">
        <v>15961</v>
      </c>
    </row>
    <row r="16028">
      <c r="A16028" s="3" t="s">
        <v>15962</v>
      </c>
    </row>
    <row r="16029">
      <c r="A16029" s="3" t="s">
        <v>15963</v>
      </c>
    </row>
    <row r="16030">
      <c r="A16030" s="3" t="s">
        <v>15964</v>
      </c>
    </row>
    <row r="16031">
      <c r="A16031" s="3" t="s">
        <v>15965</v>
      </c>
    </row>
    <row r="16032">
      <c r="A16032" s="3" t="s">
        <v>15966</v>
      </c>
    </row>
    <row r="16033">
      <c r="A16033" s="3" t="s">
        <v>15967</v>
      </c>
    </row>
    <row r="16034">
      <c r="A16034" s="3" t="s">
        <v>15968</v>
      </c>
    </row>
    <row r="16035">
      <c r="A16035" s="3" t="s">
        <v>15969</v>
      </c>
    </row>
    <row r="16036">
      <c r="A16036" s="3" t="s">
        <v>15970</v>
      </c>
    </row>
    <row r="16037">
      <c r="A16037" s="3" t="s">
        <v>15971</v>
      </c>
    </row>
    <row r="16038">
      <c r="A16038" s="3" t="s">
        <v>15972</v>
      </c>
    </row>
    <row r="16039">
      <c r="A16039" s="3" t="s">
        <v>15973</v>
      </c>
    </row>
    <row r="16040">
      <c r="A16040" s="3" t="s">
        <v>15974</v>
      </c>
    </row>
    <row r="16041">
      <c r="A16041" s="3" t="s">
        <v>15975</v>
      </c>
    </row>
    <row r="16042">
      <c r="A16042" s="3" t="s">
        <v>15976</v>
      </c>
    </row>
    <row r="16043">
      <c r="A16043" s="3" t="s">
        <v>15977</v>
      </c>
    </row>
    <row r="16044">
      <c r="A16044" s="3" t="s">
        <v>15978</v>
      </c>
    </row>
    <row r="16045">
      <c r="A16045" s="3" t="s">
        <v>15979</v>
      </c>
    </row>
    <row r="16046">
      <c r="A16046" s="3" t="s">
        <v>15980</v>
      </c>
    </row>
    <row r="16047">
      <c r="A16047" s="3" t="s">
        <v>15981</v>
      </c>
    </row>
    <row r="16048">
      <c r="A16048" s="3" t="s">
        <v>15982</v>
      </c>
    </row>
    <row r="16049">
      <c r="A16049" s="3" t="s">
        <v>15983</v>
      </c>
    </row>
    <row r="16050">
      <c r="A16050" s="3" t="s">
        <v>15984</v>
      </c>
    </row>
    <row r="16051">
      <c r="A16051" s="3" t="s">
        <v>15985</v>
      </c>
    </row>
    <row r="16052">
      <c r="A16052" s="3" t="s">
        <v>15986</v>
      </c>
    </row>
    <row r="16053">
      <c r="A16053" s="3" t="s">
        <v>15987</v>
      </c>
    </row>
    <row r="16054">
      <c r="A16054" s="3" t="s">
        <v>15988</v>
      </c>
    </row>
    <row r="16055">
      <c r="A16055" s="3" t="s">
        <v>15989</v>
      </c>
    </row>
    <row r="16056">
      <c r="A16056" s="3" t="s">
        <v>15990</v>
      </c>
    </row>
    <row r="16057">
      <c r="A16057" s="3" t="s">
        <v>15991</v>
      </c>
    </row>
    <row r="16058">
      <c r="A16058" s="3" t="s">
        <v>15992</v>
      </c>
    </row>
    <row r="16059">
      <c r="A16059" s="3" t="s">
        <v>15993</v>
      </c>
    </row>
    <row r="16060">
      <c r="A16060" s="3" t="s">
        <v>15994</v>
      </c>
    </row>
    <row r="16061">
      <c r="A16061" s="3" t="s">
        <v>15995</v>
      </c>
    </row>
    <row r="16062">
      <c r="A16062" s="3" t="s">
        <v>15996</v>
      </c>
    </row>
    <row r="16063">
      <c r="A16063" s="3" t="s">
        <v>15997</v>
      </c>
    </row>
    <row r="16064">
      <c r="A16064" s="3" t="s">
        <v>15998</v>
      </c>
    </row>
    <row r="16065">
      <c r="A16065" s="3" t="s">
        <v>15999</v>
      </c>
    </row>
    <row r="16066">
      <c r="A16066" s="3" t="s">
        <v>16000</v>
      </c>
    </row>
    <row r="16067">
      <c r="A16067" s="3" t="s">
        <v>16001</v>
      </c>
    </row>
    <row r="16068">
      <c r="A16068" s="3" t="s">
        <v>16002</v>
      </c>
    </row>
    <row r="16069">
      <c r="A16069" s="3" t="s">
        <v>16003</v>
      </c>
    </row>
    <row r="16070">
      <c r="A16070" s="3" t="s">
        <v>16004</v>
      </c>
    </row>
    <row r="16071">
      <c r="A16071" s="3" t="s">
        <v>16005</v>
      </c>
    </row>
    <row r="16072">
      <c r="A16072" s="3" t="s">
        <v>16006</v>
      </c>
    </row>
    <row r="16073">
      <c r="A16073" s="3" t="s">
        <v>16007</v>
      </c>
    </row>
    <row r="16074">
      <c r="A16074" s="3" t="s">
        <v>16008</v>
      </c>
    </row>
    <row r="16075">
      <c r="A16075" s="3" t="s">
        <v>16009</v>
      </c>
    </row>
    <row r="16076">
      <c r="A16076" s="3" t="s">
        <v>16010</v>
      </c>
    </row>
    <row r="16077">
      <c r="A16077" s="3" t="s">
        <v>16011</v>
      </c>
    </row>
    <row r="16078">
      <c r="A16078" s="3" t="s">
        <v>16012</v>
      </c>
    </row>
    <row r="16079">
      <c r="A16079" s="3" t="s">
        <v>16013</v>
      </c>
    </row>
    <row r="16080">
      <c r="A16080" s="3" t="s">
        <v>16014</v>
      </c>
    </row>
    <row r="16081">
      <c r="A16081" s="3" t="s">
        <v>16015</v>
      </c>
    </row>
    <row r="16082">
      <c r="A16082" s="3" t="s">
        <v>16016</v>
      </c>
    </row>
    <row r="16083">
      <c r="A16083" s="3" t="s">
        <v>16017</v>
      </c>
    </row>
    <row r="16084">
      <c r="A16084" s="3" t="s">
        <v>16018</v>
      </c>
    </row>
    <row r="16085">
      <c r="A16085" s="3" t="s">
        <v>16019</v>
      </c>
    </row>
    <row r="16086">
      <c r="A16086" s="3" t="s">
        <v>16020</v>
      </c>
    </row>
    <row r="16087">
      <c r="A16087" s="3" t="s">
        <v>16021</v>
      </c>
    </row>
    <row r="16088">
      <c r="A16088" s="3" t="s">
        <v>16022</v>
      </c>
    </row>
    <row r="16089">
      <c r="A16089" s="3" t="s">
        <v>16023</v>
      </c>
    </row>
    <row r="16090">
      <c r="A16090" s="3" t="s">
        <v>16024</v>
      </c>
    </row>
    <row r="16091">
      <c r="A16091" s="3" t="s">
        <v>16025</v>
      </c>
    </row>
    <row r="16092">
      <c r="A16092" s="3" t="s">
        <v>16026</v>
      </c>
    </row>
    <row r="16093">
      <c r="A16093" s="3" t="s">
        <v>16027</v>
      </c>
    </row>
    <row r="16094">
      <c r="A16094" s="3" t="s">
        <v>16028</v>
      </c>
    </row>
    <row r="16095">
      <c r="A16095" s="3" t="s">
        <v>16029</v>
      </c>
    </row>
    <row r="16096">
      <c r="A16096" s="3" t="s">
        <v>16030</v>
      </c>
    </row>
    <row r="16097">
      <c r="A16097" s="3" t="s">
        <v>16031</v>
      </c>
    </row>
    <row r="16098">
      <c r="A16098" s="3" t="s">
        <v>16032</v>
      </c>
    </row>
    <row r="16099">
      <c r="A16099" s="3" t="s">
        <v>16033</v>
      </c>
    </row>
    <row r="16100">
      <c r="A16100" s="3" t="s">
        <v>16034</v>
      </c>
    </row>
    <row r="16101">
      <c r="A16101" s="3" t="s">
        <v>16035</v>
      </c>
    </row>
    <row r="16102">
      <c r="A16102" s="3" t="s">
        <v>16036</v>
      </c>
    </row>
    <row r="16103">
      <c r="A16103" s="3" t="s">
        <v>16037</v>
      </c>
    </row>
    <row r="16104">
      <c r="A16104" s="3" t="s">
        <v>16038</v>
      </c>
    </row>
    <row r="16105">
      <c r="A16105" s="3" t="s">
        <v>16039</v>
      </c>
    </row>
    <row r="16106">
      <c r="A16106" s="3" t="s">
        <v>16040</v>
      </c>
    </row>
    <row r="16107">
      <c r="A16107" s="3" t="s">
        <v>16041</v>
      </c>
    </row>
    <row r="16108">
      <c r="A16108" s="3" t="s">
        <v>16042</v>
      </c>
    </row>
    <row r="16109">
      <c r="A16109" s="3" t="s">
        <v>16043</v>
      </c>
    </row>
    <row r="16110">
      <c r="A16110" s="3" t="s">
        <v>16044</v>
      </c>
    </row>
    <row r="16111">
      <c r="A16111" s="3" t="s">
        <v>16045</v>
      </c>
    </row>
    <row r="16112">
      <c r="A16112" s="3" t="s">
        <v>16046</v>
      </c>
    </row>
    <row r="16113">
      <c r="A16113" s="3" t="s">
        <v>16047</v>
      </c>
    </row>
    <row r="16114">
      <c r="A16114" s="3" t="s">
        <v>16048</v>
      </c>
    </row>
    <row r="16115">
      <c r="A16115" s="3" t="s">
        <v>16049</v>
      </c>
    </row>
    <row r="16116">
      <c r="A16116" s="3" t="s">
        <v>16050</v>
      </c>
    </row>
    <row r="16117">
      <c r="A16117" s="3" t="s">
        <v>16051</v>
      </c>
    </row>
    <row r="16118">
      <c r="A16118" s="3" t="s">
        <v>16052</v>
      </c>
    </row>
    <row r="16119">
      <c r="A16119" s="3" t="s">
        <v>16053</v>
      </c>
    </row>
    <row r="16120">
      <c r="A16120" s="3" t="s">
        <v>16054</v>
      </c>
    </row>
    <row r="16121">
      <c r="A16121" s="3" t="s">
        <v>16055</v>
      </c>
    </row>
    <row r="16122">
      <c r="A16122" s="3" t="s">
        <v>16056</v>
      </c>
    </row>
    <row r="16123">
      <c r="A16123" s="3" t="s">
        <v>16057</v>
      </c>
    </row>
    <row r="16124">
      <c r="A16124" s="3" t="s">
        <v>16058</v>
      </c>
    </row>
    <row r="16125">
      <c r="A16125" s="3" t="s">
        <v>16059</v>
      </c>
    </row>
    <row r="16126">
      <c r="A16126" s="3" t="s">
        <v>16060</v>
      </c>
    </row>
    <row r="16127">
      <c r="A16127" s="3" t="s">
        <v>16061</v>
      </c>
    </row>
    <row r="16128">
      <c r="A16128" s="3" t="s">
        <v>16062</v>
      </c>
    </row>
    <row r="16129">
      <c r="A16129" s="3" t="s">
        <v>16063</v>
      </c>
    </row>
    <row r="16130">
      <c r="A16130" s="3" t="s">
        <v>16064</v>
      </c>
    </row>
    <row r="16131">
      <c r="A16131" s="3" t="s">
        <v>16065</v>
      </c>
    </row>
    <row r="16132">
      <c r="A16132" s="3" t="s">
        <v>16066</v>
      </c>
    </row>
    <row r="16133">
      <c r="A16133" s="3" t="s">
        <v>16067</v>
      </c>
    </row>
    <row r="16134">
      <c r="A16134" s="3" t="s">
        <v>16068</v>
      </c>
    </row>
    <row r="16135">
      <c r="A16135" s="3" t="s">
        <v>16069</v>
      </c>
    </row>
    <row r="16136">
      <c r="A16136" s="3" t="s">
        <v>16070</v>
      </c>
    </row>
    <row r="16137">
      <c r="A16137" s="3" t="s">
        <v>16071</v>
      </c>
    </row>
    <row r="16138">
      <c r="A16138" s="3" t="s">
        <v>16072</v>
      </c>
    </row>
    <row r="16139">
      <c r="A16139" s="3" t="s">
        <v>16073</v>
      </c>
    </row>
    <row r="16140">
      <c r="A16140" s="3" t="s">
        <v>16074</v>
      </c>
    </row>
    <row r="16141">
      <c r="A16141" s="3" t="s">
        <v>16075</v>
      </c>
    </row>
    <row r="16142">
      <c r="A16142" s="3" t="s">
        <v>16076</v>
      </c>
    </row>
    <row r="16143">
      <c r="A16143" s="3" t="s">
        <v>16077</v>
      </c>
    </row>
    <row r="16144">
      <c r="A16144" s="3" t="s">
        <v>16078</v>
      </c>
    </row>
    <row r="16145">
      <c r="A16145" s="3" t="s">
        <v>16079</v>
      </c>
    </row>
    <row r="16146">
      <c r="A16146" s="3" t="s">
        <v>16080</v>
      </c>
    </row>
    <row r="16147">
      <c r="A16147" s="3" t="s">
        <v>16081</v>
      </c>
    </row>
    <row r="16148">
      <c r="A16148" s="3" t="s">
        <v>16082</v>
      </c>
    </row>
    <row r="16149">
      <c r="A16149" s="3" t="s">
        <v>16083</v>
      </c>
    </row>
    <row r="16150">
      <c r="A16150" s="3" t="s">
        <v>16084</v>
      </c>
    </row>
    <row r="16151">
      <c r="A16151" s="3" t="s">
        <v>16085</v>
      </c>
    </row>
    <row r="16152">
      <c r="A16152" s="3" t="s">
        <v>16086</v>
      </c>
    </row>
    <row r="16153">
      <c r="A16153" s="3" t="s">
        <v>16087</v>
      </c>
    </row>
    <row r="16154">
      <c r="A16154" s="3" t="s">
        <v>16088</v>
      </c>
    </row>
    <row r="16155">
      <c r="A16155" s="3" t="s">
        <v>11544</v>
      </c>
    </row>
    <row r="16156">
      <c r="A16156" s="3" t="s">
        <v>16089</v>
      </c>
    </row>
    <row r="16157">
      <c r="A16157" s="3" t="s">
        <v>16090</v>
      </c>
    </row>
    <row r="16158">
      <c r="A16158" s="3" t="s">
        <v>16091</v>
      </c>
    </row>
    <row r="16159">
      <c r="A16159" s="3" t="s">
        <v>16092</v>
      </c>
    </row>
    <row r="16160">
      <c r="A16160" s="3" t="s">
        <v>16093</v>
      </c>
    </row>
    <row r="16161">
      <c r="A16161" s="3" t="s">
        <v>16094</v>
      </c>
    </row>
    <row r="16162">
      <c r="A16162" s="3" t="s">
        <v>16095</v>
      </c>
    </row>
    <row r="16163">
      <c r="A16163" s="3" t="s">
        <v>16096</v>
      </c>
    </row>
    <row r="16164">
      <c r="A16164" s="3" t="s">
        <v>16097</v>
      </c>
    </row>
    <row r="16165">
      <c r="A16165" s="3" t="s">
        <v>16098</v>
      </c>
    </row>
    <row r="16166">
      <c r="A16166" s="3" t="s">
        <v>16099</v>
      </c>
    </row>
    <row r="16167">
      <c r="A16167" s="3" t="s">
        <v>16100</v>
      </c>
    </row>
    <row r="16168">
      <c r="A16168" s="3" t="s">
        <v>16101</v>
      </c>
    </row>
    <row r="16169">
      <c r="A16169" s="3" t="s">
        <v>16102</v>
      </c>
    </row>
    <row r="16170">
      <c r="A16170" s="3" t="s">
        <v>16103</v>
      </c>
    </row>
    <row r="16171">
      <c r="A16171" s="3" t="s">
        <v>16104</v>
      </c>
    </row>
    <row r="16172">
      <c r="A16172" s="3" t="s">
        <v>16105</v>
      </c>
    </row>
    <row r="16173">
      <c r="A16173" s="3" t="s">
        <v>16106</v>
      </c>
    </row>
    <row r="16174">
      <c r="A16174" s="3" t="s">
        <v>16107</v>
      </c>
    </row>
    <row r="16175">
      <c r="A16175" s="3" t="s">
        <v>16108</v>
      </c>
    </row>
    <row r="16176">
      <c r="A16176" s="3" t="s">
        <v>16109</v>
      </c>
    </row>
    <row r="16177">
      <c r="A16177" s="3" t="s">
        <v>16110</v>
      </c>
    </row>
    <row r="16178">
      <c r="A16178" s="3" t="s">
        <v>16111</v>
      </c>
    </row>
    <row r="16179">
      <c r="A16179" s="3" t="s">
        <v>16112</v>
      </c>
    </row>
    <row r="16180">
      <c r="A16180" s="3" t="s">
        <v>16113</v>
      </c>
    </row>
    <row r="16181">
      <c r="A16181" s="3" t="s">
        <v>16114</v>
      </c>
    </row>
    <row r="16182">
      <c r="A16182" s="3" t="s">
        <v>16115</v>
      </c>
    </row>
    <row r="16183">
      <c r="A16183" s="3" t="s">
        <v>16116</v>
      </c>
    </row>
    <row r="16184">
      <c r="A16184" s="3" t="s">
        <v>16117</v>
      </c>
    </row>
    <row r="16185">
      <c r="A16185" s="3" t="s">
        <v>16118</v>
      </c>
    </row>
    <row r="16186">
      <c r="A16186" s="3" t="s">
        <v>16119</v>
      </c>
    </row>
    <row r="16187">
      <c r="A16187" s="3" t="s">
        <v>16120</v>
      </c>
    </row>
    <row r="16188">
      <c r="A16188" s="3" t="s">
        <v>16121</v>
      </c>
    </row>
    <row r="16189">
      <c r="A16189" s="3" t="s">
        <v>16122</v>
      </c>
    </row>
    <row r="16190">
      <c r="A16190" s="3" t="s">
        <v>16123</v>
      </c>
    </row>
    <row r="16191">
      <c r="A16191" s="3" t="s">
        <v>16124</v>
      </c>
    </row>
    <row r="16192">
      <c r="A16192" s="3" t="s">
        <v>16125</v>
      </c>
    </row>
    <row r="16193">
      <c r="A16193" s="3" t="s">
        <v>16126</v>
      </c>
    </row>
    <row r="16194">
      <c r="A16194" s="3" t="s">
        <v>16127</v>
      </c>
    </row>
    <row r="16195">
      <c r="A16195" s="3" t="s">
        <v>16128</v>
      </c>
    </row>
    <row r="16196">
      <c r="A16196" s="3" t="s">
        <v>16129</v>
      </c>
    </row>
    <row r="16197">
      <c r="A16197" s="3" t="s">
        <v>16130</v>
      </c>
    </row>
    <row r="16198">
      <c r="A16198" s="3" t="s">
        <v>16131</v>
      </c>
    </row>
    <row r="16199">
      <c r="A16199" s="3" t="s">
        <v>16132</v>
      </c>
    </row>
    <row r="16200">
      <c r="A16200" s="3" t="s">
        <v>16133</v>
      </c>
    </row>
    <row r="16201">
      <c r="A16201" s="3" t="s">
        <v>16134</v>
      </c>
    </row>
    <row r="16202">
      <c r="A16202" s="3" t="s">
        <v>16135</v>
      </c>
    </row>
    <row r="16203">
      <c r="A16203" s="3" t="s">
        <v>16136</v>
      </c>
    </row>
    <row r="16204">
      <c r="A16204" s="3" t="s">
        <v>16137</v>
      </c>
    </row>
    <row r="16205">
      <c r="A16205" s="3" t="s">
        <v>16138</v>
      </c>
    </row>
    <row r="16206">
      <c r="A16206" s="3" t="s">
        <v>16139</v>
      </c>
    </row>
    <row r="16207">
      <c r="A16207" s="3" t="s">
        <v>16140</v>
      </c>
    </row>
    <row r="16208">
      <c r="A16208" s="3" t="s">
        <v>16141</v>
      </c>
    </row>
    <row r="16209">
      <c r="A16209" s="3" t="s">
        <v>16142</v>
      </c>
    </row>
    <row r="16210">
      <c r="A16210" s="3" t="s">
        <v>16143</v>
      </c>
    </row>
    <row r="16211">
      <c r="A16211" s="3" t="s">
        <v>16144</v>
      </c>
    </row>
    <row r="16212">
      <c r="A16212" s="3" t="s">
        <v>16145</v>
      </c>
    </row>
    <row r="16213">
      <c r="A16213" s="3" t="s">
        <v>16146</v>
      </c>
    </row>
    <row r="16214">
      <c r="A16214" s="3" t="s">
        <v>16147</v>
      </c>
    </row>
    <row r="16215">
      <c r="A16215" s="3" t="s">
        <v>16148</v>
      </c>
    </row>
    <row r="16216">
      <c r="A16216" s="3" t="s">
        <v>16149</v>
      </c>
    </row>
    <row r="16217">
      <c r="A16217" s="3" t="s">
        <v>16150</v>
      </c>
    </row>
    <row r="16218">
      <c r="A16218" s="3" t="s">
        <v>16151</v>
      </c>
    </row>
    <row r="16219">
      <c r="A16219" s="3" t="s">
        <v>16152</v>
      </c>
    </row>
    <row r="16220">
      <c r="A16220" s="3" t="s">
        <v>16153</v>
      </c>
    </row>
    <row r="16221">
      <c r="A16221" s="3" t="s">
        <v>16154</v>
      </c>
    </row>
    <row r="16222">
      <c r="A16222" s="3" t="s">
        <v>16155</v>
      </c>
    </row>
    <row r="16223">
      <c r="A16223" s="3" t="s">
        <v>16156</v>
      </c>
    </row>
    <row r="16224">
      <c r="A16224" s="3" t="s">
        <v>16157</v>
      </c>
    </row>
    <row r="16225">
      <c r="A16225" s="3" t="s">
        <v>16158</v>
      </c>
    </row>
    <row r="16226">
      <c r="A16226" s="3" t="s">
        <v>16159</v>
      </c>
    </row>
    <row r="16227">
      <c r="A16227" s="3" t="s">
        <v>16160</v>
      </c>
    </row>
    <row r="16228">
      <c r="A16228" s="3" t="s">
        <v>16161</v>
      </c>
    </row>
    <row r="16229">
      <c r="A16229" s="3" t="s">
        <v>16162</v>
      </c>
    </row>
    <row r="16230">
      <c r="A16230" s="3" t="s">
        <v>16163</v>
      </c>
    </row>
    <row r="16231">
      <c r="A16231" s="3" t="s">
        <v>16164</v>
      </c>
    </row>
    <row r="16232">
      <c r="A16232" s="3" t="s">
        <v>16165</v>
      </c>
    </row>
    <row r="16233">
      <c r="A16233" s="3" t="s">
        <v>16166</v>
      </c>
    </row>
    <row r="16234">
      <c r="A16234" s="3" t="s">
        <v>16167</v>
      </c>
    </row>
    <row r="16235">
      <c r="A16235" s="3" t="s">
        <v>16168</v>
      </c>
    </row>
    <row r="16236">
      <c r="A16236" s="3" t="s">
        <v>16169</v>
      </c>
    </row>
    <row r="16237">
      <c r="A16237" s="3" t="s">
        <v>16170</v>
      </c>
    </row>
    <row r="16238">
      <c r="A16238" s="3" t="s">
        <v>16171</v>
      </c>
    </row>
    <row r="16239">
      <c r="A16239" s="3" t="s">
        <v>16172</v>
      </c>
    </row>
    <row r="16240">
      <c r="A16240" s="3" t="s">
        <v>16173</v>
      </c>
    </row>
    <row r="16241">
      <c r="A16241" s="3" t="s">
        <v>16174</v>
      </c>
    </row>
    <row r="16242">
      <c r="A16242" s="3" t="s">
        <v>16175</v>
      </c>
    </row>
    <row r="16243">
      <c r="A16243" s="3" t="s">
        <v>16176</v>
      </c>
    </row>
    <row r="16244">
      <c r="A16244" s="3" t="s">
        <v>16177</v>
      </c>
    </row>
    <row r="16245">
      <c r="A16245" s="3" t="s">
        <v>16178</v>
      </c>
    </row>
    <row r="16246">
      <c r="A16246" s="3" t="s">
        <v>16179</v>
      </c>
    </row>
    <row r="16247">
      <c r="A16247" s="3" t="s">
        <v>16180</v>
      </c>
    </row>
    <row r="16248">
      <c r="A16248" s="3" t="s">
        <v>16181</v>
      </c>
    </row>
    <row r="16249">
      <c r="A16249" s="3" t="s">
        <v>16182</v>
      </c>
    </row>
    <row r="16250">
      <c r="A16250" s="3" t="s">
        <v>16183</v>
      </c>
    </row>
    <row r="16251">
      <c r="A16251" s="3" t="s">
        <v>16184</v>
      </c>
    </row>
    <row r="16252">
      <c r="A16252" s="3" t="s">
        <v>16185</v>
      </c>
    </row>
    <row r="16253">
      <c r="A16253" s="3" t="s">
        <v>16186</v>
      </c>
    </row>
    <row r="16254">
      <c r="A16254" s="3" t="s">
        <v>16187</v>
      </c>
    </row>
    <row r="16255">
      <c r="A16255" s="3" t="s">
        <v>16188</v>
      </c>
    </row>
    <row r="16256">
      <c r="A16256" s="3" t="s">
        <v>16189</v>
      </c>
    </row>
    <row r="16257">
      <c r="A16257" s="3" t="s">
        <v>16190</v>
      </c>
    </row>
    <row r="16258">
      <c r="A16258" s="3" t="s">
        <v>16191</v>
      </c>
    </row>
    <row r="16259">
      <c r="A16259" s="3" t="s">
        <v>16192</v>
      </c>
    </row>
    <row r="16260">
      <c r="A16260" s="3" t="s">
        <v>16193</v>
      </c>
    </row>
    <row r="16261">
      <c r="A16261" s="3" t="s">
        <v>16194</v>
      </c>
    </row>
    <row r="16262">
      <c r="A16262" s="3" t="s">
        <v>16195</v>
      </c>
    </row>
    <row r="16263">
      <c r="A16263" s="3" t="s">
        <v>16196</v>
      </c>
    </row>
    <row r="16264">
      <c r="A16264" s="3" t="s">
        <v>16197</v>
      </c>
    </row>
    <row r="16265">
      <c r="A16265" s="3" t="s">
        <v>16198</v>
      </c>
    </row>
    <row r="16266">
      <c r="A16266" s="3" t="s">
        <v>16199</v>
      </c>
    </row>
    <row r="16267">
      <c r="A16267" s="3" t="s">
        <v>16200</v>
      </c>
    </row>
    <row r="16268">
      <c r="A16268" s="3" t="s">
        <v>16201</v>
      </c>
    </row>
    <row r="16269">
      <c r="A16269" s="3" t="s">
        <v>16202</v>
      </c>
    </row>
    <row r="16270">
      <c r="A16270" s="3" t="s">
        <v>16203</v>
      </c>
    </row>
    <row r="16271">
      <c r="A16271" s="3" t="s">
        <v>16204</v>
      </c>
    </row>
    <row r="16272">
      <c r="A16272" s="3" t="s">
        <v>16205</v>
      </c>
    </row>
    <row r="16273">
      <c r="A16273" s="3" t="s">
        <v>16206</v>
      </c>
    </row>
    <row r="16274">
      <c r="A16274" s="3" t="s">
        <v>16207</v>
      </c>
    </row>
    <row r="16275">
      <c r="A16275" s="3" t="s">
        <v>16208</v>
      </c>
    </row>
    <row r="16276">
      <c r="A16276" s="3" t="s">
        <v>16209</v>
      </c>
    </row>
    <row r="16277">
      <c r="A16277" s="3" t="s">
        <v>16210</v>
      </c>
    </row>
    <row r="16278">
      <c r="A16278" s="3" t="s">
        <v>16211</v>
      </c>
    </row>
    <row r="16279">
      <c r="A16279" s="3" t="s">
        <v>16212</v>
      </c>
    </row>
    <row r="16280">
      <c r="A16280" s="3" t="s">
        <v>16213</v>
      </c>
    </row>
    <row r="16281">
      <c r="A16281" s="3" t="s">
        <v>16214</v>
      </c>
    </row>
    <row r="16282">
      <c r="A16282" s="3" t="s">
        <v>16215</v>
      </c>
    </row>
    <row r="16283">
      <c r="A16283" s="3" t="s">
        <v>16216</v>
      </c>
    </row>
    <row r="16284">
      <c r="A16284" s="3" t="s">
        <v>16217</v>
      </c>
    </row>
    <row r="16285">
      <c r="A16285" s="3" t="s">
        <v>16218</v>
      </c>
    </row>
    <row r="16286">
      <c r="A16286" s="3" t="s">
        <v>16219</v>
      </c>
    </row>
    <row r="16287">
      <c r="A16287" s="3" t="s">
        <v>16220</v>
      </c>
    </row>
    <row r="16288">
      <c r="A16288" s="3" t="s">
        <v>16221</v>
      </c>
    </row>
    <row r="16289">
      <c r="A16289" s="3" t="s">
        <v>16222</v>
      </c>
    </row>
    <row r="16290">
      <c r="A16290" s="3" t="s">
        <v>16223</v>
      </c>
    </row>
    <row r="16291">
      <c r="A16291" s="3" t="s">
        <v>16224</v>
      </c>
    </row>
    <row r="16292">
      <c r="A16292" s="3" t="s">
        <v>16225</v>
      </c>
    </row>
    <row r="16293">
      <c r="A16293" s="3" t="s">
        <v>16226</v>
      </c>
    </row>
    <row r="16294">
      <c r="A16294" s="3" t="s">
        <v>16227</v>
      </c>
    </row>
    <row r="16295">
      <c r="A16295" s="3" t="s">
        <v>16228</v>
      </c>
    </row>
    <row r="16296">
      <c r="A16296" s="3" t="s">
        <v>16229</v>
      </c>
    </row>
    <row r="16297">
      <c r="A16297" s="3" t="s">
        <v>16230</v>
      </c>
    </row>
    <row r="16298">
      <c r="A16298" s="3" t="s">
        <v>16231</v>
      </c>
    </row>
    <row r="16299">
      <c r="A16299" s="3" t="s">
        <v>16232</v>
      </c>
    </row>
    <row r="16300">
      <c r="A16300" s="3" t="s">
        <v>16233</v>
      </c>
    </row>
    <row r="16301">
      <c r="A16301" s="3" t="s">
        <v>16234</v>
      </c>
    </row>
    <row r="16302">
      <c r="A16302" s="3" t="s">
        <v>16235</v>
      </c>
    </row>
    <row r="16303">
      <c r="A16303" s="3" t="s">
        <v>16236</v>
      </c>
    </row>
    <row r="16304">
      <c r="A16304" s="3" t="s">
        <v>16237</v>
      </c>
    </row>
    <row r="16305">
      <c r="A16305" s="3" t="s">
        <v>16238</v>
      </c>
    </row>
    <row r="16306">
      <c r="A16306" s="3" t="s">
        <v>16239</v>
      </c>
    </row>
    <row r="16307">
      <c r="A16307" s="3" t="s">
        <v>16240</v>
      </c>
    </row>
    <row r="16308">
      <c r="A16308" s="3" t="s">
        <v>16241</v>
      </c>
    </row>
    <row r="16309">
      <c r="A16309" s="3" t="s">
        <v>16242</v>
      </c>
    </row>
    <row r="16310">
      <c r="A16310" s="3" t="s">
        <v>16243</v>
      </c>
    </row>
    <row r="16311">
      <c r="A16311" s="3" t="s">
        <v>16244</v>
      </c>
    </row>
    <row r="16312">
      <c r="A16312" s="3" t="s">
        <v>16245</v>
      </c>
    </row>
    <row r="16313">
      <c r="A16313" s="3" t="s">
        <v>16246</v>
      </c>
    </row>
    <row r="16314">
      <c r="A16314" s="3" t="s">
        <v>16247</v>
      </c>
    </row>
    <row r="16315">
      <c r="A16315" s="3" t="s">
        <v>16248</v>
      </c>
    </row>
    <row r="16316">
      <c r="A16316" s="3" t="s">
        <v>16249</v>
      </c>
    </row>
    <row r="16317">
      <c r="A16317" s="3" t="s">
        <v>16250</v>
      </c>
    </row>
    <row r="16318">
      <c r="A16318" s="3" t="s">
        <v>16251</v>
      </c>
    </row>
    <row r="16319">
      <c r="A16319" s="3" t="s">
        <v>16252</v>
      </c>
    </row>
    <row r="16320">
      <c r="A16320" s="3" t="s">
        <v>16253</v>
      </c>
    </row>
    <row r="16321">
      <c r="A16321" s="3" t="s">
        <v>16254</v>
      </c>
    </row>
    <row r="16322">
      <c r="A16322" s="3" t="s">
        <v>16255</v>
      </c>
    </row>
    <row r="16323">
      <c r="A16323" s="3" t="s">
        <v>16256</v>
      </c>
    </row>
    <row r="16324">
      <c r="A16324" s="3" t="s">
        <v>16257</v>
      </c>
    </row>
    <row r="16325">
      <c r="A16325" s="3" t="s">
        <v>16258</v>
      </c>
    </row>
    <row r="16326">
      <c r="A16326" s="3" t="s">
        <v>16259</v>
      </c>
    </row>
    <row r="16327">
      <c r="A16327" s="3" t="s">
        <v>16260</v>
      </c>
    </row>
    <row r="16328">
      <c r="A16328" s="3" t="s">
        <v>16261</v>
      </c>
    </row>
    <row r="16329">
      <c r="A16329" s="3" t="s">
        <v>16262</v>
      </c>
    </row>
    <row r="16330">
      <c r="A16330" s="3" t="s">
        <v>16263</v>
      </c>
    </row>
    <row r="16331">
      <c r="A16331" s="3" t="s">
        <v>16264</v>
      </c>
    </row>
    <row r="16332">
      <c r="A16332" s="3" t="s">
        <v>16265</v>
      </c>
    </row>
    <row r="16333">
      <c r="A16333" s="3" t="s">
        <v>16266</v>
      </c>
    </row>
    <row r="16334">
      <c r="A16334" s="3" t="s">
        <v>16267</v>
      </c>
    </row>
    <row r="16335">
      <c r="A16335" s="3" t="s">
        <v>16268</v>
      </c>
    </row>
    <row r="16336">
      <c r="A16336" s="3" t="s">
        <v>16269</v>
      </c>
    </row>
    <row r="16337">
      <c r="A16337" s="3" t="s">
        <v>16270</v>
      </c>
    </row>
    <row r="16338">
      <c r="A16338" s="3" t="s">
        <v>16271</v>
      </c>
    </row>
    <row r="16339">
      <c r="A16339" s="3" t="s">
        <v>16272</v>
      </c>
    </row>
    <row r="16340">
      <c r="A16340" s="3" t="s">
        <v>16273</v>
      </c>
    </row>
    <row r="16341">
      <c r="A16341" s="3" t="s">
        <v>16274</v>
      </c>
    </row>
    <row r="16342">
      <c r="A16342" s="3" t="s">
        <v>16275</v>
      </c>
    </row>
    <row r="16343">
      <c r="A16343" s="3" t="s">
        <v>16276</v>
      </c>
    </row>
    <row r="16344">
      <c r="A16344" s="3" t="s">
        <v>16277</v>
      </c>
    </row>
    <row r="16345">
      <c r="A16345" s="3" t="s">
        <v>16278</v>
      </c>
    </row>
    <row r="16346">
      <c r="A16346" s="3" t="s">
        <v>16279</v>
      </c>
    </row>
    <row r="16347">
      <c r="A16347" s="3" t="s">
        <v>16280</v>
      </c>
    </row>
    <row r="16348">
      <c r="A16348" s="3" t="s">
        <v>16281</v>
      </c>
    </row>
    <row r="16349">
      <c r="A16349" s="3" t="s">
        <v>16282</v>
      </c>
    </row>
    <row r="16350">
      <c r="A16350" s="3" t="s">
        <v>16283</v>
      </c>
    </row>
    <row r="16351">
      <c r="A16351" s="3" t="s">
        <v>16284</v>
      </c>
    </row>
    <row r="16352">
      <c r="A16352" s="3" t="s">
        <v>16285</v>
      </c>
    </row>
    <row r="16353">
      <c r="A16353" s="3" t="s">
        <v>16286</v>
      </c>
    </row>
    <row r="16354">
      <c r="A16354" s="3" t="s">
        <v>16287</v>
      </c>
    </row>
    <row r="16355">
      <c r="A16355" s="3" t="s">
        <v>16288</v>
      </c>
    </row>
    <row r="16356">
      <c r="A16356" s="3" t="s">
        <v>16289</v>
      </c>
    </row>
    <row r="16357">
      <c r="A16357" s="3" t="s">
        <v>16290</v>
      </c>
    </row>
    <row r="16358">
      <c r="A16358" s="3" t="s">
        <v>16291</v>
      </c>
    </row>
    <row r="16359">
      <c r="A16359" s="3" t="s">
        <v>16292</v>
      </c>
    </row>
    <row r="16360">
      <c r="A16360" s="3" t="s">
        <v>16293</v>
      </c>
    </row>
    <row r="16361">
      <c r="A16361" s="3" t="s">
        <v>16294</v>
      </c>
    </row>
    <row r="16362">
      <c r="A16362" s="3" t="s">
        <v>16295</v>
      </c>
    </row>
    <row r="16363">
      <c r="A16363" s="3" t="s">
        <v>16296</v>
      </c>
    </row>
    <row r="16364">
      <c r="A16364" s="3" t="s">
        <v>16297</v>
      </c>
    </row>
    <row r="16365">
      <c r="A16365" s="3" t="s">
        <v>16298</v>
      </c>
    </row>
    <row r="16366">
      <c r="A16366" s="3" t="s">
        <v>16299</v>
      </c>
    </row>
    <row r="16367">
      <c r="A16367" s="3" t="s">
        <v>16300</v>
      </c>
    </row>
    <row r="16368">
      <c r="A16368" s="3" t="s">
        <v>16301</v>
      </c>
    </row>
    <row r="16369">
      <c r="A16369" s="3" t="s">
        <v>16302</v>
      </c>
    </row>
    <row r="16370">
      <c r="A16370" s="3" t="s">
        <v>16303</v>
      </c>
    </row>
    <row r="16371">
      <c r="A16371" s="3" t="s">
        <v>16304</v>
      </c>
    </row>
    <row r="16372">
      <c r="A16372" s="3" t="s">
        <v>16305</v>
      </c>
    </row>
    <row r="16373">
      <c r="A16373" s="3" t="s">
        <v>16306</v>
      </c>
    </row>
    <row r="16374">
      <c r="A16374" s="3" t="s">
        <v>16307</v>
      </c>
    </row>
    <row r="16375">
      <c r="A16375" s="3" t="s">
        <v>16308</v>
      </c>
    </row>
    <row r="16376">
      <c r="A16376" s="3" t="s">
        <v>16309</v>
      </c>
    </row>
    <row r="16377">
      <c r="A16377" s="3" t="s">
        <v>16310</v>
      </c>
    </row>
    <row r="16378">
      <c r="A16378" s="3" t="s">
        <v>16311</v>
      </c>
    </row>
    <row r="16379">
      <c r="A16379" s="3" t="s">
        <v>16312</v>
      </c>
    </row>
    <row r="16380">
      <c r="A16380" s="3" t="s">
        <v>16313</v>
      </c>
    </row>
    <row r="16381">
      <c r="A16381" s="3" t="s">
        <v>16314</v>
      </c>
    </row>
    <row r="16382">
      <c r="A16382" s="3" t="s">
        <v>16315</v>
      </c>
    </row>
    <row r="16383">
      <c r="A16383" s="3" t="s">
        <v>16316</v>
      </c>
    </row>
    <row r="16384">
      <c r="A16384" s="3" t="s">
        <v>16317</v>
      </c>
    </row>
    <row r="16385">
      <c r="A16385" s="3" t="s">
        <v>16318</v>
      </c>
    </row>
    <row r="16386">
      <c r="A16386" s="3" t="s">
        <v>16319</v>
      </c>
    </row>
    <row r="16387">
      <c r="A16387" s="3" t="s">
        <v>16320</v>
      </c>
    </row>
    <row r="16388">
      <c r="A16388" s="3" t="s">
        <v>16321</v>
      </c>
    </row>
    <row r="16389">
      <c r="A16389" s="3" t="s">
        <v>16322</v>
      </c>
    </row>
    <row r="16390">
      <c r="A16390" s="3" t="s">
        <v>16323</v>
      </c>
    </row>
    <row r="16391">
      <c r="A16391" s="3" t="s">
        <v>16324</v>
      </c>
    </row>
    <row r="16392">
      <c r="A16392" s="3" t="s">
        <v>16325</v>
      </c>
    </row>
    <row r="16393">
      <c r="A16393" s="3" t="s">
        <v>16326</v>
      </c>
    </row>
    <row r="16394">
      <c r="A16394" s="3" t="s">
        <v>16327</v>
      </c>
    </row>
    <row r="16395">
      <c r="A16395" s="3" t="s">
        <v>16328</v>
      </c>
    </row>
    <row r="16396">
      <c r="A16396" s="3" t="s">
        <v>16329</v>
      </c>
    </row>
    <row r="16397">
      <c r="A16397" s="3" t="s">
        <v>16330</v>
      </c>
    </row>
    <row r="16398">
      <c r="A16398" s="3" t="s">
        <v>16331</v>
      </c>
    </row>
    <row r="16399">
      <c r="A16399" s="3" t="s">
        <v>16332</v>
      </c>
    </row>
    <row r="16400">
      <c r="A16400" s="3" t="s">
        <v>16333</v>
      </c>
    </row>
    <row r="16401">
      <c r="A16401" s="3" t="s">
        <v>16334</v>
      </c>
    </row>
    <row r="16402">
      <c r="A16402" s="3" t="s">
        <v>16335</v>
      </c>
    </row>
    <row r="16403">
      <c r="A16403" s="3" t="s">
        <v>16336</v>
      </c>
    </row>
    <row r="16404">
      <c r="A16404" s="3" t="s">
        <v>16337</v>
      </c>
    </row>
    <row r="16405">
      <c r="A16405" s="3" t="s">
        <v>16338</v>
      </c>
    </row>
    <row r="16406">
      <c r="A16406" s="3" t="s">
        <v>16339</v>
      </c>
    </row>
    <row r="16407">
      <c r="A16407" s="3" t="s">
        <v>16340</v>
      </c>
    </row>
    <row r="16408">
      <c r="A16408" s="3" t="s">
        <v>16341</v>
      </c>
    </row>
    <row r="16409">
      <c r="A16409" s="3" t="s">
        <v>16342</v>
      </c>
    </row>
    <row r="16410">
      <c r="A16410" s="3" t="s">
        <v>16343</v>
      </c>
    </row>
    <row r="16411">
      <c r="A16411" s="3" t="s">
        <v>16344</v>
      </c>
    </row>
    <row r="16412">
      <c r="A16412" s="3" t="s">
        <v>16345</v>
      </c>
    </row>
    <row r="16413">
      <c r="A16413" s="3" t="s">
        <v>16346</v>
      </c>
    </row>
    <row r="16414">
      <c r="A16414" s="3" t="s">
        <v>16347</v>
      </c>
    </row>
    <row r="16415">
      <c r="A16415" s="3" t="s">
        <v>16348</v>
      </c>
    </row>
    <row r="16416">
      <c r="A16416" s="3" t="s">
        <v>16349</v>
      </c>
    </row>
    <row r="16417">
      <c r="A16417" s="3" t="s">
        <v>16350</v>
      </c>
    </row>
    <row r="16418">
      <c r="A16418" s="3" t="s">
        <v>16351</v>
      </c>
    </row>
    <row r="16419">
      <c r="A16419" s="3" t="s">
        <v>16352</v>
      </c>
    </row>
    <row r="16420">
      <c r="A16420" s="3" t="s">
        <v>16353</v>
      </c>
    </row>
    <row r="16421">
      <c r="A16421" s="3" t="s">
        <v>16354</v>
      </c>
    </row>
    <row r="16422">
      <c r="A16422" s="3" t="s">
        <v>16355</v>
      </c>
    </row>
    <row r="16423">
      <c r="A16423" s="3" t="s">
        <v>16356</v>
      </c>
    </row>
    <row r="16424">
      <c r="A16424" s="3" t="s">
        <v>16357</v>
      </c>
    </row>
    <row r="16425">
      <c r="A16425" s="3" t="s">
        <v>16358</v>
      </c>
    </row>
    <row r="16426">
      <c r="A16426" s="3" t="s">
        <v>16359</v>
      </c>
    </row>
    <row r="16427">
      <c r="A16427" s="3" t="s">
        <v>16360</v>
      </c>
    </row>
    <row r="16428">
      <c r="A16428" s="3" t="s">
        <v>16361</v>
      </c>
    </row>
    <row r="16429">
      <c r="A16429" s="3" t="s">
        <v>16362</v>
      </c>
    </row>
    <row r="16430">
      <c r="A16430" s="3" t="s">
        <v>16363</v>
      </c>
    </row>
    <row r="16431">
      <c r="A16431" s="3" t="s">
        <v>16364</v>
      </c>
    </row>
    <row r="16432">
      <c r="A16432" s="3" t="s">
        <v>16365</v>
      </c>
    </row>
    <row r="16433">
      <c r="A16433" s="3" t="s">
        <v>16366</v>
      </c>
    </row>
    <row r="16434">
      <c r="A16434" s="3" t="s">
        <v>16367</v>
      </c>
    </row>
    <row r="16435">
      <c r="A16435" s="3" t="s">
        <v>16368</v>
      </c>
    </row>
    <row r="16436">
      <c r="A16436" s="3" t="s">
        <v>16369</v>
      </c>
    </row>
    <row r="16437">
      <c r="A16437" s="3" t="s">
        <v>16370</v>
      </c>
    </row>
    <row r="16438">
      <c r="A16438" s="3" t="s">
        <v>16371</v>
      </c>
    </row>
    <row r="16439">
      <c r="A16439" s="3" t="s">
        <v>16372</v>
      </c>
    </row>
    <row r="16440">
      <c r="A16440" s="3" t="s">
        <v>16373</v>
      </c>
    </row>
    <row r="16441">
      <c r="A16441" s="3" t="s">
        <v>16374</v>
      </c>
    </row>
    <row r="16442">
      <c r="A16442" s="3" t="s">
        <v>16375</v>
      </c>
    </row>
    <row r="16443">
      <c r="A16443" s="3" t="s">
        <v>16376</v>
      </c>
    </row>
    <row r="16444">
      <c r="A16444" s="3" t="s">
        <v>16377</v>
      </c>
    </row>
    <row r="16445">
      <c r="A16445" s="3" t="s">
        <v>16378</v>
      </c>
    </row>
    <row r="16446">
      <c r="A16446" s="3" t="s">
        <v>16379</v>
      </c>
    </row>
    <row r="16447">
      <c r="A16447" s="3" t="s">
        <v>16380</v>
      </c>
    </row>
    <row r="16448">
      <c r="A16448" s="3" t="s">
        <v>16381</v>
      </c>
    </row>
    <row r="16449">
      <c r="A16449" s="3" t="s">
        <v>16382</v>
      </c>
    </row>
    <row r="16450">
      <c r="A16450" s="3" t="s">
        <v>16383</v>
      </c>
    </row>
    <row r="16451">
      <c r="A16451" s="3" t="s">
        <v>16384</v>
      </c>
    </row>
    <row r="16452">
      <c r="A16452" s="3" t="s">
        <v>16385</v>
      </c>
    </row>
    <row r="16453">
      <c r="A16453" s="3" t="s">
        <v>16386</v>
      </c>
    </row>
    <row r="16454">
      <c r="A16454" s="3" t="s">
        <v>16387</v>
      </c>
    </row>
    <row r="16455">
      <c r="A16455" s="3" t="s">
        <v>16388</v>
      </c>
    </row>
    <row r="16456">
      <c r="A16456" s="3" t="s">
        <v>16389</v>
      </c>
    </row>
    <row r="16457">
      <c r="A16457" s="3" t="s">
        <v>16390</v>
      </c>
    </row>
    <row r="16458">
      <c r="A16458" s="3" t="s">
        <v>16391</v>
      </c>
    </row>
    <row r="16459">
      <c r="A16459" s="3" t="s">
        <v>16392</v>
      </c>
    </row>
    <row r="16460">
      <c r="A16460" s="3" t="s">
        <v>16393</v>
      </c>
    </row>
    <row r="16461">
      <c r="A16461" s="3" t="s">
        <v>16394</v>
      </c>
    </row>
    <row r="16462">
      <c r="A16462" s="3" t="s">
        <v>16395</v>
      </c>
    </row>
    <row r="16463">
      <c r="A16463" s="3" t="s">
        <v>16396</v>
      </c>
    </row>
    <row r="16464">
      <c r="A16464" s="3" t="s">
        <v>16397</v>
      </c>
    </row>
    <row r="16465">
      <c r="A16465" s="3" t="s">
        <v>16398</v>
      </c>
    </row>
    <row r="16466">
      <c r="A16466" s="3" t="s">
        <v>16399</v>
      </c>
    </row>
    <row r="16467">
      <c r="A16467" s="3" t="s">
        <v>16400</v>
      </c>
    </row>
    <row r="16468">
      <c r="A16468" s="3" t="s">
        <v>16401</v>
      </c>
    </row>
    <row r="16469">
      <c r="A16469" s="3" t="s">
        <v>16402</v>
      </c>
    </row>
    <row r="16470">
      <c r="A16470" s="3" t="s">
        <v>16403</v>
      </c>
    </row>
    <row r="16471">
      <c r="A16471" s="3" t="s">
        <v>16404</v>
      </c>
    </row>
    <row r="16472">
      <c r="A16472" s="3" t="s">
        <v>16405</v>
      </c>
    </row>
    <row r="16473">
      <c r="A16473" s="3" t="s">
        <v>16406</v>
      </c>
    </row>
    <row r="16474">
      <c r="A16474" s="3" t="s">
        <v>16407</v>
      </c>
    </row>
    <row r="16475">
      <c r="A16475" s="3" t="s">
        <v>16408</v>
      </c>
    </row>
    <row r="16476">
      <c r="A16476" s="3" t="s">
        <v>16409</v>
      </c>
    </row>
    <row r="16477">
      <c r="A16477" s="3" t="s">
        <v>16410</v>
      </c>
    </row>
    <row r="16478">
      <c r="A16478" s="3" t="s">
        <v>16411</v>
      </c>
    </row>
    <row r="16479">
      <c r="A16479" s="3" t="s">
        <v>16412</v>
      </c>
    </row>
    <row r="16480">
      <c r="A16480" s="3" t="s">
        <v>16413</v>
      </c>
    </row>
    <row r="16481">
      <c r="A16481" s="3" t="s">
        <v>16414</v>
      </c>
    </row>
    <row r="16482">
      <c r="A16482" s="3" t="s">
        <v>16415</v>
      </c>
    </row>
    <row r="16483">
      <c r="A16483" s="3" t="s">
        <v>16416</v>
      </c>
    </row>
    <row r="16484">
      <c r="A16484" s="3" t="s">
        <v>16417</v>
      </c>
    </row>
    <row r="16485">
      <c r="A16485" s="3" t="s">
        <v>16418</v>
      </c>
    </row>
    <row r="16486">
      <c r="A16486" s="3" t="s">
        <v>16419</v>
      </c>
    </row>
    <row r="16487">
      <c r="A16487" s="3" t="s">
        <v>16420</v>
      </c>
    </row>
    <row r="16488">
      <c r="A16488" s="3" t="s">
        <v>16421</v>
      </c>
    </row>
    <row r="16489">
      <c r="A16489" s="3" t="s">
        <v>16422</v>
      </c>
    </row>
    <row r="16490">
      <c r="A16490" s="3" t="s">
        <v>16423</v>
      </c>
    </row>
    <row r="16491">
      <c r="A16491" s="3" t="s">
        <v>16424</v>
      </c>
    </row>
    <row r="16492">
      <c r="A16492" s="3" t="s">
        <v>16425</v>
      </c>
    </row>
    <row r="16493">
      <c r="A16493" s="3" t="s">
        <v>16426</v>
      </c>
    </row>
    <row r="16494">
      <c r="A16494" s="3" t="s">
        <v>16427</v>
      </c>
    </row>
    <row r="16495">
      <c r="A16495" s="3" t="s">
        <v>16428</v>
      </c>
    </row>
    <row r="16496">
      <c r="A16496" s="3" t="s">
        <v>16429</v>
      </c>
    </row>
    <row r="16497">
      <c r="A16497" s="3" t="s">
        <v>16430</v>
      </c>
    </row>
    <row r="16498">
      <c r="A16498" s="3" t="s">
        <v>16431</v>
      </c>
    </row>
    <row r="16499">
      <c r="A16499" s="3" t="s">
        <v>16432</v>
      </c>
    </row>
    <row r="16500">
      <c r="A16500" s="3" t="s">
        <v>16433</v>
      </c>
    </row>
    <row r="16501">
      <c r="A16501" s="3" t="s">
        <v>16434</v>
      </c>
    </row>
    <row r="16502">
      <c r="A16502" s="3" t="s">
        <v>16435</v>
      </c>
    </row>
    <row r="16503">
      <c r="A16503" s="3" t="s">
        <v>16436</v>
      </c>
    </row>
    <row r="16504">
      <c r="A16504" s="3" t="s">
        <v>16437</v>
      </c>
    </row>
    <row r="16505">
      <c r="A16505" s="3" t="s">
        <v>16438</v>
      </c>
    </row>
    <row r="16506">
      <c r="A16506" s="3" t="s">
        <v>16439</v>
      </c>
    </row>
    <row r="16507">
      <c r="A16507" s="3" t="s">
        <v>16440</v>
      </c>
    </row>
    <row r="16508">
      <c r="A16508" s="3" t="s">
        <v>16441</v>
      </c>
    </row>
    <row r="16509">
      <c r="A16509" s="3" t="s">
        <v>16442</v>
      </c>
    </row>
    <row r="16510">
      <c r="A16510" s="3" t="s">
        <v>16443</v>
      </c>
    </row>
    <row r="16511">
      <c r="A16511" s="3" t="s">
        <v>16444</v>
      </c>
    </row>
    <row r="16512">
      <c r="A16512" s="3" t="s">
        <v>16445</v>
      </c>
    </row>
    <row r="16513">
      <c r="A16513" s="3" t="s">
        <v>16446</v>
      </c>
    </row>
    <row r="16514">
      <c r="A16514" s="3" t="s">
        <v>16447</v>
      </c>
    </row>
    <row r="16515">
      <c r="A16515" s="3" t="s">
        <v>16448</v>
      </c>
    </row>
    <row r="16516">
      <c r="A16516" s="3" t="s">
        <v>16449</v>
      </c>
    </row>
    <row r="16517">
      <c r="A16517" s="3" t="s">
        <v>16450</v>
      </c>
    </row>
    <row r="16518">
      <c r="A16518" s="3" t="s">
        <v>16451</v>
      </c>
    </row>
    <row r="16519">
      <c r="A16519" s="3" t="s">
        <v>16452</v>
      </c>
    </row>
    <row r="16520">
      <c r="A16520" s="3" t="s">
        <v>16453</v>
      </c>
    </row>
    <row r="16521">
      <c r="A16521" s="3" t="s">
        <v>16454</v>
      </c>
    </row>
    <row r="16522">
      <c r="A16522" s="3" t="s">
        <v>16455</v>
      </c>
    </row>
    <row r="16523">
      <c r="A16523" s="3" t="s">
        <v>16456</v>
      </c>
    </row>
    <row r="16524">
      <c r="A16524" s="3" t="s">
        <v>16457</v>
      </c>
    </row>
    <row r="16525">
      <c r="A16525" s="3" t="s">
        <v>16458</v>
      </c>
    </row>
    <row r="16526">
      <c r="A16526" s="3" t="s">
        <v>16459</v>
      </c>
    </row>
    <row r="16527">
      <c r="A16527" s="3" t="s">
        <v>16460</v>
      </c>
    </row>
    <row r="16528">
      <c r="A16528" s="3" t="s">
        <v>16461</v>
      </c>
    </row>
    <row r="16529">
      <c r="A16529" s="3" t="s">
        <v>16462</v>
      </c>
    </row>
    <row r="16530">
      <c r="A16530" s="3" t="s">
        <v>16463</v>
      </c>
    </row>
    <row r="16531">
      <c r="A16531" s="3" t="s">
        <v>16464</v>
      </c>
    </row>
    <row r="16532">
      <c r="A16532" s="3" t="s">
        <v>16465</v>
      </c>
    </row>
    <row r="16533">
      <c r="A16533" s="3" t="s">
        <v>16466</v>
      </c>
    </row>
    <row r="16534">
      <c r="A16534" s="3" t="s">
        <v>16467</v>
      </c>
    </row>
    <row r="16535">
      <c r="A16535" s="3" t="s">
        <v>16468</v>
      </c>
    </row>
    <row r="16536">
      <c r="A16536" s="3" t="s">
        <v>16469</v>
      </c>
    </row>
    <row r="16537">
      <c r="A16537" s="3" t="s">
        <v>16470</v>
      </c>
    </row>
    <row r="16538">
      <c r="A16538" s="3" t="s">
        <v>16471</v>
      </c>
    </row>
    <row r="16539">
      <c r="A16539" s="3" t="s">
        <v>16472</v>
      </c>
    </row>
    <row r="16540">
      <c r="A16540" s="3" t="s">
        <v>16473</v>
      </c>
    </row>
    <row r="16541">
      <c r="A16541" s="3" t="s">
        <v>16474</v>
      </c>
    </row>
    <row r="16542">
      <c r="A16542" s="3" t="s">
        <v>16475</v>
      </c>
    </row>
    <row r="16543">
      <c r="A16543" s="3" t="s">
        <v>16476</v>
      </c>
    </row>
    <row r="16544">
      <c r="A16544" s="3" t="s">
        <v>16477</v>
      </c>
    </row>
    <row r="16545">
      <c r="A16545" s="3" t="s">
        <v>16478</v>
      </c>
    </row>
    <row r="16546">
      <c r="A16546" s="3" t="s">
        <v>16479</v>
      </c>
    </row>
    <row r="16547">
      <c r="A16547" s="3" t="s">
        <v>16480</v>
      </c>
    </row>
    <row r="16548">
      <c r="A16548" s="3" t="s">
        <v>16481</v>
      </c>
    </row>
    <row r="16549">
      <c r="A16549" s="3" t="s">
        <v>16482</v>
      </c>
    </row>
    <row r="16550">
      <c r="A16550" s="3" t="s">
        <v>16483</v>
      </c>
    </row>
    <row r="16551">
      <c r="A16551" s="3" t="s">
        <v>16484</v>
      </c>
    </row>
    <row r="16552">
      <c r="A16552" s="3" t="s">
        <v>16485</v>
      </c>
    </row>
    <row r="16553">
      <c r="A16553" s="3" t="s">
        <v>16486</v>
      </c>
    </row>
    <row r="16554">
      <c r="A16554" s="3" t="s">
        <v>16487</v>
      </c>
    </row>
    <row r="16555">
      <c r="A16555" s="3" t="s">
        <v>16488</v>
      </c>
    </row>
    <row r="16556">
      <c r="A16556" s="3" t="s">
        <v>16489</v>
      </c>
    </row>
    <row r="16557">
      <c r="A16557" s="3" t="s">
        <v>16490</v>
      </c>
    </row>
    <row r="16558">
      <c r="A16558" s="3" t="s">
        <v>16491</v>
      </c>
    </row>
    <row r="16559">
      <c r="A16559" s="3" t="s">
        <v>16492</v>
      </c>
    </row>
    <row r="16560">
      <c r="A16560" s="3" t="s">
        <v>16493</v>
      </c>
    </row>
    <row r="16561">
      <c r="A16561" s="3" t="s">
        <v>16494</v>
      </c>
    </row>
    <row r="16562">
      <c r="A16562" s="3" t="s">
        <v>16495</v>
      </c>
    </row>
    <row r="16563">
      <c r="A16563" s="3" t="s">
        <v>16496</v>
      </c>
    </row>
    <row r="16564">
      <c r="A16564" s="3" t="s">
        <v>16497</v>
      </c>
    </row>
    <row r="16565">
      <c r="A16565" s="3" t="s">
        <v>16498</v>
      </c>
    </row>
    <row r="16566">
      <c r="A16566" s="3" t="s">
        <v>16499</v>
      </c>
    </row>
    <row r="16567">
      <c r="A16567" s="3" t="s">
        <v>16500</v>
      </c>
    </row>
    <row r="16568">
      <c r="A16568" s="3" t="s">
        <v>16501</v>
      </c>
    </row>
    <row r="16569">
      <c r="A16569" s="3" t="s">
        <v>16502</v>
      </c>
    </row>
    <row r="16570">
      <c r="A16570" s="3" t="s">
        <v>16503</v>
      </c>
    </row>
    <row r="16571">
      <c r="A16571" s="3" t="s">
        <v>16504</v>
      </c>
    </row>
    <row r="16572">
      <c r="A16572" s="3" t="s">
        <v>16505</v>
      </c>
    </row>
    <row r="16573">
      <c r="A16573" s="3" t="s">
        <v>16506</v>
      </c>
    </row>
    <row r="16574">
      <c r="A16574" s="3" t="s">
        <v>16507</v>
      </c>
    </row>
    <row r="16575">
      <c r="A16575" s="3" t="s">
        <v>16508</v>
      </c>
    </row>
    <row r="16576">
      <c r="A16576" s="3" t="s">
        <v>16509</v>
      </c>
    </row>
    <row r="16577">
      <c r="A16577" s="3" t="s">
        <v>16510</v>
      </c>
    </row>
    <row r="16578">
      <c r="A16578" s="3" t="s">
        <v>16511</v>
      </c>
    </row>
    <row r="16579">
      <c r="A16579" s="3" t="s">
        <v>16512</v>
      </c>
    </row>
    <row r="16580">
      <c r="A16580" s="3" t="s">
        <v>16513</v>
      </c>
    </row>
    <row r="16581">
      <c r="A16581" s="3" t="s">
        <v>16514</v>
      </c>
    </row>
    <row r="16582">
      <c r="A16582" s="3" t="s">
        <v>16515</v>
      </c>
    </row>
    <row r="16583">
      <c r="A16583" s="3" t="s">
        <v>16516</v>
      </c>
    </row>
    <row r="16584">
      <c r="A16584" s="3" t="s">
        <v>16517</v>
      </c>
    </row>
    <row r="16585">
      <c r="A16585" s="3" t="s">
        <v>16518</v>
      </c>
    </row>
    <row r="16586">
      <c r="A16586" s="3" t="s">
        <v>16519</v>
      </c>
    </row>
    <row r="16587">
      <c r="A16587" s="3" t="s">
        <v>16520</v>
      </c>
    </row>
    <row r="16588">
      <c r="A16588" s="3" t="s">
        <v>16521</v>
      </c>
    </row>
    <row r="16589">
      <c r="A16589" s="3" t="s">
        <v>16522</v>
      </c>
    </row>
    <row r="16590">
      <c r="A16590" s="3" t="s">
        <v>16523</v>
      </c>
    </row>
    <row r="16591">
      <c r="A16591" s="3" t="s">
        <v>16524</v>
      </c>
    </row>
    <row r="16592">
      <c r="A16592" s="3" t="s">
        <v>16525</v>
      </c>
    </row>
    <row r="16593">
      <c r="A16593" s="3" t="s">
        <v>16526</v>
      </c>
    </row>
    <row r="16594">
      <c r="A16594" s="3" t="s">
        <v>16527</v>
      </c>
    </row>
    <row r="16595">
      <c r="A16595" s="3" t="s">
        <v>16528</v>
      </c>
    </row>
    <row r="16596">
      <c r="A16596" s="3" t="s">
        <v>16529</v>
      </c>
    </row>
    <row r="16597">
      <c r="A16597" s="3" t="s">
        <v>16530</v>
      </c>
    </row>
    <row r="16598">
      <c r="A16598" s="3" t="s">
        <v>16531</v>
      </c>
    </row>
    <row r="16599">
      <c r="A16599" s="3" t="s">
        <v>2423</v>
      </c>
    </row>
    <row r="16600">
      <c r="A16600" s="3" t="s">
        <v>16532</v>
      </c>
    </row>
    <row r="16601">
      <c r="A16601" s="3" t="s">
        <v>16533</v>
      </c>
    </row>
    <row r="16602">
      <c r="A16602" s="3" t="s">
        <v>16534</v>
      </c>
    </row>
    <row r="16603">
      <c r="A16603" s="3" t="s">
        <v>16535</v>
      </c>
    </row>
    <row r="16604">
      <c r="A16604" s="3" t="s">
        <v>16536</v>
      </c>
    </row>
    <row r="16605">
      <c r="A16605" s="3" t="s">
        <v>16537</v>
      </c>
    </row>
    <row r="16606">
      <c r="A16606" s="3" t="s">
        <v>16538</v>
      </c>
    </row>
    <row r="16607">
      <c r="A16607" s="3" t="s">
        <v>16539</v>
      </c>
    </row>
    <row r="16608">
      <c r="A16608" s="3" t="s">
        <v>16540</v>
      </c>
    </row>
    <row r="16609">
      <c r="A16609" s="3" t="s">
        <v>16541</v>
      </c>
    </row>
    <row r="16610">
      <c r="A16610" s="3" t="s">
        <v>16542</v>
      </c>
    </row>
    <row r="16611">
      <c r="A16611" s="3" t="s">
        <v>16543</v>
      </c>
    </row>
    <row r="16612">
      <c r="A16612" s="3" t="s">
        <v>16544</v>
      </c>
    </row>
    <row r="16613">
      <c r="A16613" s="3" t="s">
        <v>16545</v>
      </c>
    </row>
    <row r="16614">
      <c r="A16614" s="3" t="s">
        <v>16546</v>
      </c>
    </row>
    <row r="16615">
      <c r="A16615" s="3" t="s">
        <v>16547</v>
      </c>
    </row>
    <row r="16616">
      <c r="A16616" s="3" t="s">
        <v>16548</v>
      </c>
    </row>
    <row r="16617">
      <c r="A16617" s="3" t="s">
        <v>16549</v>
      </c>
    </row>
    <row r="16618">
      <c r="A16618" s="3" t="s">
        <v>16550</v>
      </c>
    </row>
    <row r="16619">
      <c r="A16619" s="3" t="s">
        <v>16551</v>
      </c>
    </row>
    <row r="16620">
      <c r="A16620" s="3" t="s">
        <v>16552</v>
      </c>
    </row>
    <row r="16621">
      <c r="A16621" s="3" t="s">
        <v>16553</v>
      </c>
    </row>
    <row r="16622">
      <c r="A16622" s="3" t="s">
        <v>16554</v>
      </c>
    </row>
    <row r="16623">
      <c r="A16623" s="3" t="s">
        <v>16555</v>
      </c>
    </row>
    <row r="16624">
      <c r="A16624" s="3" t="s">
        <v>16556</v>
      </c>
    </row>
    <row r="16625">
      <c r="A16625" s="3" t="s">
        <v>16557</v>
      </c>
    </row>
    <row r="16626">
      <c r="A16626" s="3" t="s">
        <v>16558</v>
      </c>
    </row>
    <row r="16627">
      <c r="A16627" s="3" t="s">
        <v>16559</v>
      </c>
    </row>
    <row r="16628">
      <c r="A16628" s="3" t="s">
        <v>16560</v>
      </c>
    </row>
    <row r="16629">
      <c r="A16629" s="3" t="s">
        <v>16561</v>
      </c>
    </row>
    <row r="16630">
      <c r="A16630" s="3" t="s">
        <v>16562</v>
      </c>
    </row>
    <row r="16631">
      <c r="A16631" s="3" t="s">
        <v>16563</v>
      </c>
    </row>
    <row r="16632">
      <c r="A16632" s="3" t="s">
        <v>16564</v>
      </c>
    </row>
    <row r="16633">
      <c r="A16633" s="3" t="s">
        <v>16565</v>
      </c>
    </row>
    <row r="16634">
      <c r="A16634" s="3" t="s">
        <v>16566</v>
      </c>
    </row>
    <row r="16635">
      <c r="A16635" s="3" t="s">
        <v>16567</v>
      </c>
    </row>
    <row r="16636">
      <c r="A16636" s="3" t="s">
        <v>16568</v>
      </c>
    </row>
    <row r="16637">
      <c r="A16637" s="3" t="s">
        <v>16569</v>
      </c>
    </row>
    <row r="16638">
      <c r="A16638" s="3" t="s">
        <v>16570</v>
      </c>
    </row>
    <row r="16639">
      <c r="A16639" s="3" t="s">
        <v>16571</v>
      </c>
    </row>
    <row r="16640">
      <c r="A16640" s="3" t="s">
        <v>16572</v>
      </c>
    </row>
    <row r="16641">
      <c r="A16641" s="3" t="s">
        <v>16573</v>
      </c>
    </row>
    <row r="16642">
      <c r="A16642" s="3" t="s">
        <v>16574</v>
      </c>
    </row>
    <row r="16643">
      <c r="A16643" s="3" t="s">
        <v>16575</v>
      </c>
    </row>
    <row r="16644">
      <c r="A16644" s="3" t="s">
        <v>16576</v>
      </c>
    </row>
    <row r="16645">
      <c r="A16645" s="3" t="s">
        <v>16577</v>
      </c>
    </row>
    <row r="16646">
      <c r="A16646" s="3" t="s">
        <v>16578</v>
      </c>
    </row>
    <row r="16647">
      <c r="A16647" s="3" t="s">
        <v>16579</v>
      </c>
    </row>
    <row r="16648">
      <c r="A16648" s="3" t="s">
        <v>16580</v>
      </c>
    </row>
    <row r="16649">
      <c r="A16649" s="3" t="s">
        <v>16581</v>
      </c>
    </row>
    <row r="16650">
      <c r="A16650" s="3" t="s">
        <v>16582</v>
      </c>
    </row>
    <row r="16651">
      <c r="A16651" s="3" t="s">
        <v>16583</v>
      </c>
    </row>
    <row r="16652">
      <c r="A16652" s="3" t="s">
        <v>16584</v>
      </c>
    </row>
    <row r="16653">
      <c r="A16653" s="3" t="s">
        <v>16585</v>
      </c>
    </row>
    <row r="16654">
      <c r="A16654" s="3" t="s">
        <v>16586</v>
      </c>
    </row>
    <row r="16655">
      <c r="A16655" s="3" t="s">
        <v>16587</v>
      </c>
    </row>
    <row r="16656">
      <c r="A16656" s="3" t="s">
        <v>16588</v>
      </c>
    </row>
    <row r="16657">
      <c r="A16657" s="3" t="s">
        <v>16589</v>
      </c>
    </row>
    <row r="16658">
      <c r="A16658" s="3" t="s">
        <v>16590</v>
      </c>
    </row>
    <row r="16659">
      <c r="A16659" s="3" t="s">
        <v>16591</v>
      </c>
    </row>
    <row r="16660">
      <c r="A16660" s="3" t="s">
        <v>16592</v>
      </c>
    </row>
    <row r="16661">
      <c r="A16661" s="3" t="s">
        <v>16593</v>
      </c>
    </row>
    <row r="16662">
      <c r="A16662" s="3" t="s">
        <v>16594</v>
      </c>
    </row>
    <row r="16663">
      <c r="A16663" s="3" t="s">
        <v>16595</v>
      </c>
    </row>
    <row r="16664">
      <c r="A16664" s="3" t="s">
        <v>16596</v>
      </c>
    </row>
    <row r="16665">
      <c r="A16665" s="3" t="s">
        <v>16597</v>
      </c>
    </row>
    <row r="16666">
      <c r="A16666" s="3" t="s">
        <v>16598</v>
      </c>
    </row>
    <row r="16667">
      <c r="A16667" s="3" t="s">
        <v>16599</v>
      </c>
    </row>
    <row r="16668">
      <c r="A16668" s="3" t="s">
        <v>16600</v>
      </c>
    </row>
    <row r="16669">
      <c r="A16669" s="3" t="s">
        <v>16601</v>
      </c>
    </row>
    <row r="16670">
      <c r="A16670" s="3" t="s">
        <v>16602</v>
      </c>
    </row>
    <row r="16671">
      <c r="A16671" s="3" t="s">
        <v>16603</v>
      </c>
    </row>
    <row r="16672">
      <c r="A16672" s="3" t="s">
        <v>16604</v>
      </c>
    </row>
    <row r="16673">
      <c r="A16673" s="3" t="s">
        <v>16605</v>
      </c>
    </row>
    <row r="16674">
      <c r="A16674" s="3" t="s">
        <v>16606</v>
      </c>
    </row>
    <row r="16675">
      <c r="A16675" s="3" t="s">
        <v>16607</v>
      </c>
    </row>
    <row r="16676">
      <c r="A16676" s="3" t="s">
        <v>16608</v>
      </c>
    </row>
    <row r="16677">
      <c r="A16677" s="3" t="s">
        <v>16609</v>
      </c>
    </row>
    <row r="16678">
      <c r="A16678" s="3" t="s">
        <v>16610</v>
      </c>
    </row>
    <row r="16679">
      <c r="A16679" s="3" t="s">
        <v>16611</v>
      </c>
    </row>
    <row r="16680">
      <c r="A16680" s="3" t="s">
        <v>16612</v>
      </c>
    </row>
    <row r="16681">
      <c r="A16681" s="3" t="s">
        <v>16613</v>
      </c>
    </row>
    <row r="16682">
      <c r="A16682" s="3" t="s">
        <v>16614</v>
      </c>
    </row>
    <row r="16683">
      <c r="A16683" s="3" t="s">
        <v>16615</v>
      </c>
    </row>
    <row r="16684">
      <c r="A16684" s="3" t="s">
        <v>16616</v>
      </c>
    </row>
    <row r="16685">
      <c r="A16685" s="3" t="s">
        <v>16617</v>
      </c>
    </row>
    <row r="16686">
      <c r="A16686" s="3" t="s">
        <v>16618</v>
      </c>
    </row>
    <row r="16687">
      <c r="A16687" s="3" t="s">
        <v>16619</v>
      </c>
    </row>
    <row r="16688">
      <c r="A16688" s="3" t="s">
        <v>16620</v>
      </c>
    </row>
    <row r="16689">
      <c r="A16689" s="3" t="s">
        <v>16621</v>
      </c>
    </row>
    <row r="16690">
      <c r="A16690" s="3" t="s">
        <v>16622</v>
      </c>
    </row>
    <row r="16691">
      <c r="A16691" s="3" t="s">
        <v>16623</v>
      </c>
    </row>
    <row r="16692">
      <c r="A16692" s="3" t="s">
        <v>16624</v>
      </c>
    </row>
    <row r="16693">
      <c r="A16693" s="3" t="s">
        <v>16625</v>
      </c>
    </row>
    <row r="16694">
      <c r="A16694" s="3" t="s">
        <v>16626</v>
      </c>
    </row>
    <row r="16695">
      <c r="A16695" s="3" t="s">
        <v>8779</v>
      </c>
    </row>
    <row r="16696">
      <c r="A16696" s="3" t="s">
        <v>16627</v>
      </c>
    </row>
    <row r="16697">
      <c r="A16697" s="3" t="s">
        <v>16628</v>
      </c>
    </row>
    <row r="16698">
      <c r="A16698" s="3" t="s">
        <v>16629</v>
      </c>
    </row>
    <row r="16699">
      <c r="A16699" s="3" t="s">
        <v>16630</v>
      </c>
    </row>
    <row r="16700">
      <c r="A16700" s="3" t="s">
        <v>16631</v>
      </c>
    </row>
    <row r="16701">
      <c r="A16701" s="3" t="s">
        <v>16632</v>
      </c>
    </row>
    <row r="16702">
      <c r="A16702" s="3" t="s">
        <v>16633</v>
      </c>
    </row>
    <row r="16703">
      <c r="A16703" s="3" t="s">
        <v>16634</v>
      </c>
    </row>
    <row r="16704">
      <c r="A16704" s="3" t="s">
        <v>16635</v>
      </c>
    </row>
    <row r="16705">
      <c r="A16705" s="3" t="s">
        <v>16636</v>
      </c>
    </row>
    <row r="16706">
      <c r="A16706" s="3" t="s">
        <v>16637</v>
      </c>
    </row>
    <row r="16707">
      <c r="A16707" s="3" t="s">
        <v>16638</v>
      </c>
    </row>
    <row r="16708">
      <c r="A16708" s="3" t="s">
        <v>16639</v>
      </c>
    </row>
    <row r="16709">
      <c r="A16709" s="3" t="s">
        <v>16640</v>
      </c>
    </row>
    <row r="16710">
      <c r="A16710" s="3" t="s">
        <v>16641</v>
      </c>
    </row>
    <row r="16711">
      <c r="A16711" s="3" t="s">
        <v>16642</v>
      </c>
    </row>
    <row r="16712">
      <c r="A16712" s="3" t="s">
        <v>16643</v>
      </c>
    </row>
    <row r="16713">
      <c r="A16713" s="3" t="s">
        <v>16644</v>
      </c>
    </row>
    <row r="16714">
      <c r="A16714" s="3" t="s">
        <v>16645</v>
      </c>
    </row>
    <row r="16715">
      <c r="A16715" s="3" t="s">
        <v>16646</v>
      </c>
    </row>
    <row r="16716">
      <c r="A16716" s="3" t="s">
        <v>16647</v>
      </c>
    </row>
    <row r="16717">
      <c r="A16717" s="3" t="s">
        <v>16648</v>
      </c>
    </row>
    <row r="16718">
      <c r="A16718" s="3" t="s">
        <v>16649</v>
      </c>
    </row>
    <row r="16719">
      <c r="A16719" s="3" t="s">
        <v>16650</v>
      </c>
    </row>
    <row r="16720">
      <c r="A16720" s="3" t="s">
        <v>16651</v>
      </c>
    </row>
    <row r="16721">
      <c r="A16721" s="3" t="s">
        <v>16652</v>
      </c>
    </row>
    <row r="16722">
      <c r="A16722" s="3" t="s">
        <v>16653</v>
      </c>
    </row>
    <row r="16723">
      <c r="A16723" s="3" t="s">
        <v>16654</v>
      </c>
    </row>
    <row r="16724">
      <c r="A16724" s="3" t="s">
        <v>16655</v>
      </c>
    </row>
    <row r="16725">
      <c r="A16725" s="3" t="s">
        <v>16656</v>
      </c>
    </row>
    <row r="16726">
      <c r="A16726" s="3" t="s">
        <v>16657</v>
      </c>
    </row>
    <row r="16727">
      <c r="A16727" s="3" t="s">
        <v>16658</v>
      </c>
    </row>
    <row r="16728">
      <c r="A16728" s="3" t="s">
        <v>16659</v>
      </c>
    </row>
    <row r="16729">
      <c r="A16729" s="3" t="s">
        <v>16660</v>
      </c>
    </row>
    <row r="16730">
      <c r="A16730" s="3" t="s">
        <v>16661</v>
      </c>
    </row>
    <row r="16731">
      <c r="A16731" s="3" t="s">
        <v>16662</v>
      </c>
    </row>
    <row r="16732">
      <c r="A16732" s="3" t="s">
        <v>16663</v>
      </c>
    </row>
    <row r="16733">
      <c r="A16733" s="3" t="s">
        <v>16664</v>
      </c>
    </row>
    <row r="16734">
      <c r="A16734" s="3" t="s">
        <v>16665</v>
      </c>
    </row>
    <row r="16735">
      <c r="A16735" s="3" t="s">
        <v>16666</v>
      </c>
    </row>
    <row r="16736">
      <c r="A16736" s="3" t="s">
        <v>16667</v>
      </c>
    </row>
    <row r="16737">
      <c r="A16737" s="3" t="s">
        <v>16668</v>
      </c>
    </row>
    <row r="16738">
      <c r="A16738" s="3" t="s">
        <v>16669</v>
      </c>
    </row>
    <row r="16739">
      <c r="A16739" s="3" t="s">
        <v>16670</v>
      </c>
    </row>
    <row r="16740">
      <c r="A16740" s="3" t="s">
        <v>16671</v>
      </c>
    </row>
    <row r="16741">
      <c r="A16741" s="3" t="s">
        <v>16672</v>
      </c>
    </row>
    <row r="16742">
      <c r="A16742" s="3" t="s">
        <v>16673</v>
      </c>
    </row>
    <row r="16743">
      <c r="A16743" s="3" t="s">
        <v>16674</v>
      </c>
    </row>
    <row r="16744">
      <c r="A16744" s="3" t="s">
        <v>16675</v>
      </c>
    </row>
    <row r="16745">
      <c r="A16745" s="3" t="s">
        <v>16676</v>
      </c>
    </row>
    <row r="16746">
      <c r="A16746" s="3" t="s">
        <v>16677</v>
      </c>
    </row>
    <row r="16747">
      <c r="A16747" s="3" t="s">
        <v>16678</v>
      </c>
    </row>
    <row r="16748">
      <c r="A16748" s="3" t="s">
        <v>16679</v>
      </c>
    </row>
    <row r="16749">
      <c r="A16749" s="3" t="s">
        <v>16680</v>
      </c>
    </row>
    <row r="16750">
      <c r="A16750" s="3" t="s">
        <v>16681</v>
      </c>
    </row>
    <row r="16751">
      <c r="A16751" s="3" t="s">
        <v>16682</v>
      </c>
    </row>
    <row r="16752">
      <c r="A16752" s="3" t="s">
        <v>16683</v>
      </c>
    </row>
    <row r="16753">
      <c r="A16753" s="3" t="s">
        <v>16684</v>
      </c>
    </row>
    <row r="16754">
      <c r="A16754" s="3" t="s">
        <v>16685</v>
      </c>
    </row>
    <row r="16755">
      <c r="A16755" s="3" t="s">
        <v>16686</v>
      </c>
    </row>
    <row r="16756">
      <c r="A16756" s="3" t="s">
        <v>16687</v>
      </c>
    </row>
    <row r="16757">
      <c r="A16757" s="3" t="s">
        <v>16688</v>
      </c>
    </row>
    <row r="16758">
      <c r="A16758" s="3" t="s">
        <v>16689</v>
      </c>
    </row>
    <row r="16759">
      <c r="A16759" s="3" t="s">
        <v>16690</v>
      </c>
    </row>
    <row r="16760">
      <c r="A16760" s="3" t="s">
        <v>16691</v>
      </c>
    </row>
    <row r="16761">
      <c r="A16761" s="3" t="s">
        <v>16692</v>
      </c>
    </row>
    <row r="16762">
      <c r="A16762" s="3" t="s">
        <v>16693</v>
      </c>
    </row>
    <row r="16763">
      <c r="A16763" s="3" t="s">
        <v>16694</v>
      </c>
    </row>
    <row r="16764">
      <c r="A16764" s="3" t="s">
        <v>16695</v>
      </c>
    </row>
    <row r="16765">
      <c r="A16765" s="3" t="s">
        <v>16696</v>
      </c>
    </row>
    <row r="16766">
      <c r="A16766" s="3" t="s">
        <v>16697</v>
      </c>
    </row>
    <row r="16767">
      <c r="A16767" s="3" t="s">
        <v>16698</v>
      </c>
    </row>
    <row r="16768">
      <c r="A16768" s="3" t="s">
        <v>16699</v>
      </c>
    </row>
    <row r="16769">
      <c r="A16769" s="3" t="s">
        <v>16700</v>
      </c>
    </row>
    <row r="16770">
      <c r="A16770" s="3" t="s">
        <v>16069</v>
      </c>
    </row>
    <row r="16771">
      <c r="A16771" s="3" t="s">
        <v>16701</v>
      </c>
    </row>
    <row r="16772">
      <c r="A16772" s="3" t="s">
        <v>16702</v>
      </c>
    </row>
    <row r="16773">
      <c r="A16773" s="3" t="s">
        <v>16703</v>
      </c>
    </row>
    <row r="16774">
      <c r="A16774" s="3" t="s">
        <v>16704</v>
      </c>
    </row>
    <row r="16775">
      <c r="A16775" s="3" t="s">
        <v>16705</v>
      </c>
    </row>
    <row r="16776">
      <c r="A16776" s="3" t="s">
        <v>16706</v>
      </c>
    </row>
    <row r="16777">
      <c r="A16777" s="3" t="s">
        <v>16707</v>
      </c>
    </row>
    <row r="16778">
      <c r="A16778" s="3" t="s">
        <v>16708</v>
      </c>
    </row>
    <row r="16779">
      <c r="A16779" s="3" t="s">
        <v>16709</v>
      </c>
    </row>
    <row r="16780">
      <c r="A16780" s="3" t="s">
        <v>16710</v>
      </c>
    </row>
    <row r="16781">
      <c r="A16781" s="3" t="s">
        <v>16711</v>
      </c>
    </row>
    <row r="16782">
      <c r="A16782" s="3" t="s">
        <v>16712</v>
      </c>
    </row>
    <row r="16783">
      <c r="A16783" s="3" t="s">
        <v>16713</v>
      </c>
    </row>
    <row r="16784">
      <c r="A16784" s="3" t="s">
        <v>16714</v>
      </c>
    </row>
    <row r="16785">
      <c r="A16785" s="3" t="s">
        <v>16715</v>
      </c>
    </row>
    <row r="16786">
      <c r="A16786" s="3" t="s">
        <v>16716</v>
      </c>
    </row>
    <row r="16787">
      <c r="A16787" s="3" t="s">
        <v>16717</v>
      </c>
    </row>
    <row r="16788">
      <c r="A16788" s="3" t="s">
        <v>16718</v>
      </c>
    </row>
    <row r="16789">
      <c r="A16789" s="3" t="s">
        <v>16719</v>
      </c>
    </row>
    <row r="16790">
      <c r="A16790" s="3" t="s">
        <v>16720</v>
      </c>
    </row>
    <row r="16791">
      <c r="A16791" s="3" t="s">
        <v>16721</v>
      </c>
    </row>
    <row r="16792">
      <c r="A16792" s="3" t="s">
        <v>16722</v>
      </c>
    </row>
    <row r="16793">
      <c r="A16793" s="3" t="s">
        <v>16723</v>
      </c>
    </row>
    <row r="16794">
      <c r="A16794" s="3" t="s">
        <v>16724</v>
      </c>
    </row>
    <row r="16795">
      <c r="A16795" s="3" t="s">
        <v>16725</v>
      </c>
    </row>
    <row r="16796">
      <c r="A16796" s="3" t="s">
        <v>16726</v>
      </c>
    </row>
    <row r="16797">
      <c r="A16797" s="3" t="s">
        <v>16727</v>
      </c>
    </row>
    <row r="16798">
      <c r="A16798" s="3" t="s">
        <v>16728</v>
      </c>
    </row>
    <row r="16799">
      <c r="A16799" s="3" t="s">
        <v>16729</v>
      </c>
    </row>
    <row r="16800">
      <c r="A16800" s="3" t="s">
        <v>16730</v>
      </c>
    </row>
    <row r="16801">
      <c r="A16801" s="3" t="s">
        <v>16731</v>
      </c>
    </row>
    <row r="16802">
      <c r="A16802" s="3" t="s">
        <v>16732</v>
      </c>
    </row>
    <row r="16803">
      <c r="A16803" s="3" t="s">
        <v>16733</v>
      </c>
    </row>
    <row r="16804">
      <c r="A16804" s="3" t="s">
        <v>16734</v>
      </c>
    </row>
    <row r="16805">
      <c r="A16805" s="3" t="s">
        <v>16735</v>
      </c>
    </row>
    <row r="16806">
      <c r="A16806" s="3" t="s">
        <v>16736</v>
      </c>
    </row>
    <row r="16807">
      <c r="A16807" s="3" t="s">
        <v>16737</v>
      </c>
    </row>
    <row r="16808">
      <c r="A16808" s="3" t="s">
        <v>16738</v>
      </c>
    </row>
    <row r="16809">
      <c r="A16809" s="3" t="s">
        <v>16739</v>
      </c>
    </row>
    <row r="16810">
      <c r="A16810" s="3" t="s">
        <v>16740</v>
      </c>
    </row>
    <row r="16811">
      <c r="A16811" s="3" t="s">
        <v>16741</v>
      </c>
    </row>
    <row r="16812">
      <c r="A16812" s="3" t="s">
        <v>16742</v>
      </c>
    </row>
    <row r="16813">
      <c r="A16813" s="3" t="s">
        <v>16743</v>
      </c>
    </row>
    <row r="16814">
      <c r="A16814" s="3" t="s">
        <v>16744</v>
      </c>
    </row>
    <row r="16815">
      <c r="A16815" s="3" t="s">
        <v>16745</v>
      </c>
    </row>
    <row r="16816">
      <c r="A16816" s="3" t="s">
        <v>16746</v>
      </c>
    </row>
    <row r="16817">
      <c r="A16817" s="3" t="s">
        <v>16747</v>
      </c>
    </row>
    <row r="16818">
      <c r="A16818" s="3" t="s">
        <v>16748</v>
      </c>
    </row>
    <row r="16819">
      <c r="A16819" s="3" t="s">
        <v>16749</v>
      </c>
    </row>
    <row r="16820">
      <c r="A16820" s="3" t="s">
        <v>16750</v>
      </c>
    </row>
    <row r="16821">
      <c r="A16821" s="3" t="s">
        <v>16751</v>
      </c>
    </row>
    <row r="16822">
      <c r="A16822" s="3" t="s">
        <v>16752</v>
      </c>
    </row>
    <row r="16823">
      <c r="A16823" s="3" t="s">
        <v>16753</v>
      </c>
    </row>
    <row r="16824">
      <c r="A16824" s="3" t="s">
        <v>16754</v>
      </c>
    </row>
    <row r="16825">
      <c r="A16825" s="3" t="s">
        <v>16755</v>
      </c>
    </row>
    <row r="16826">
      <c r="A16826" s="3" t="s">
        <v>16756</v>
      </c>
    </row>
    <row r="16827">
      <c r="A16827" s="3" t="s">
        <v>16757</v>
      </c>
    </row>
    <row r="16828">
      <c r="A16828" s="3" t="s">
        <v>16758</v>
      </c>
    </row>
    <row r="16829">
      <c r="A16829" s="3" t="s">
        <v>16759</v>
      </c>
    </row>
    <row r="16830">
      <c r="A16830" s="3" t="s">
        <v>16760</v>
      </c>
    </row>
    <row r="16831">
      <c r="A16831" s="3" t="s">
        <v>16761</v>
      </c>
    </row>
    <row r="16832">
      <c r="A16832" s="3" t="s">
        <v>16762</v>
      </c>
    </row>
    <row r="16833">
      <c r="A16833" s="3" t="s">
        <v>16763</v>
      </c>
    </row>
    <row r="16834">
      <c r="A16834" s="3" t="s">
        <v>16764</v>
      </c>
    </row>
    <row r="16835">
      <c r="A16835" s="3" t="s">
        <v>16765</v>
      </c>
    </row>
    <row r="16836">
      <c r="A16836" s="3" t="s">
        <v>16766</v>
      </c>
    </row>
    <row r="16837">
      <c r="A16837" s="3" t="s">
        <v>16767</v>
      </c>
    </row>
    <row r="16838">
      <c r="A16838" s="3" t="s">
        <v>16768</v>
      </c>
    </row>
    <row r="16839">
      <c r="A16839" s="3" t="s">
        <v>16769</v>
      </c>
    </row>
    <row r="16840">
      <c r="A16840" s="3" t="s">
        <v>16770</v>
      </c>
    </row>
    <row r="16841">
      <c r="A16841" s="3" t="s">
        <v>16771</v>
      </c>
    </row>
    <row r="16842">
      <c r="A16842" s="3" t="s">
        <v>16772</v>
      </c>
    </row>
    <row r="16843">
      <c r="A16843" s="3" t="s">
        <v>16773</v>
      </c>
    </row>
    <row r="16844">
      <c r="A16844" s="3" t="s">
        <v>16774</v>
      </c>
    </row>
    <row r="16845">
      <c r="A16845" s="3" t="s">
        <v>16775</v>
      </c>
    </row>
    <row r="16846">
      <c r="A16846" s="3" t="s">
        <v>16776</v>
      </c>
    </row>
    <row r="16847">
      <c r="A16847" s="3" t="s">
        <v>16777</v>
      </c>
    </row>
    <row r="16848">
      <c r="A16848" s="3" t="s">
        <v>16778</v>
      </c>
    </row>
    <row r="16849">
      <c r="A16849" s="3" t="s">
        <v>16779</v>
      </c>
    </row>
    <row r="16850">
      <c r="A16850" s="3" t="s">
        <v>16780</v>
      </c>
    </row>
    <row r="16851">
      <c r="A16851" s="3" t="s">
        <v>16781</v>
      </c>
    </row>
    <row r="16852">
      <c r="A16852" s="3" t="s">
        <v>16782</v>
      </c>
    </row>
    <row r="16853">
      <c r="A16853" s="3" t="s">
        <v>16783</v>
      </c>
    </row>
    <row r="16854">
      <c r="A16854" s="3" t="s">
        <v>16784</v>
      </c>
    </row>
    <row r="16855">
      <c r="A16855" s="3" t="s">
        <v>16785</v>
      </c>
    </row>
    <row r="16856">
      <c r="A16856" s="3" t="s">
        <v>16786</v>
      </c>
    </row>
    <row r="16857">
      <c r="A16857" s="3" t="s">
        <v>16787</v>
      </c>
    </row>
    <row r="16858">
      <c r="A16858" s="3" t="s">
        <v>16788</v>
      </c>
    </row>
    <row r="16859">
      <c r="A16859" s="3" t="s">
        <v>16789</v>
      </c>
    </row>
    <row r="16860">
      <c r="A16860" s="3" t="s">
        <v>16790</v>
      </c>
    </row>
    <row r="16861">
      <c r="A16861" s="3" t="s">
        <v>16791</v>
      </c>
    </row>
    <row r="16862">
      <c r="A16862" s="3" t="s">
        <v>16792</v>
      </c>
    </row>
    <row r="16863">
      <c r="A16863" s="3" t="s">
        <v>16793</v>
      </c>
    </row>
    <row r="16864">
      <c r="A16864" s="3" t="s">
        <v>16794</v>
      </c>
    </row>
    <row r="16865">
      <c r="A16865" s="3" t="s">
        <v>16795</v>
      </c>
    </row>
    <row r="16866">
      <c r="A16866" s="3" t="s">
        <v>16796</v>
      </c>
    </row>
    <row r="16867">
      <c r="A16867" s="3" t="s">
        <v>16797</v>
      </c>
    </row>
    <row r="16868">
      <c r="A16868" s="3" t="s">
        <v>16798</v>
      </c>
    </row>
    <row r="16869">
      <c r="A16869" s="3" t="s">
        <v>16799</v>
      </c>
    </row>
    <row r="16870">
      <c r="A16870" s="3" t="s">
        <v>16800</v>
      </c>
    </row>
    <row r="16871">
      <c r="A16871" s="3" t="s">
        <v>16801</v>
      </c>
    </row>
    <row r="16872">
      <c r="A16872" s="3" t="s">
        <v>16802</v>
      </c>
    </row>
    <row r="16873">
      <c r="A16873" s="3" t="s">
        <v>16803</v>
      </c>
    </row>
    <row r="16874">
      <c r="A16874" s="3" t="s">
        <v>16804</v>
      </c>
    </row>
    <row r="16875">
      <c r="A16875" s="3" t="s">
        <v>16805</v>
      </c>
    </row>
    <row r="16876">
      <c r="A16876" s="3" t="s">
        <v>16806</v>
      </c>
    </row>
    <row r="16877">
      <c r="A16877" s="3" t="s">
        <v>16807</v>
      </c>
    </row>
    <row r="16878">
      <c r="A16878" s="3" t="s">
        <v>16808</v>
      </c>
    </row>
    <row r="16879">
      <c r="A16879" s="3" t="s">
        <v>16809</v>
      </c>
    </row>
    <row r="16880">
      <c r="A16880" s="3" t="s">
        <v>16810</v>
      </c>
    </row>
    <row r="16881">
      <c r="A16881" s="3" t="s">
        <v>16811</v>
      </c>
    </row>
    <row r="16882">
      <c r="A16882" s="3" t="s">
        <v>16812</v>
      </c>
    </row>
    <row r="16883">
      <c r="A16883" s="3" t="s">
        <v>16813</v>
      </c>
    </row>
    <row r="16884">
      <c r="A16884" s="3" t="s">
        <v>16814</v>
      </c>
    </row>
    <row r="16885">
      <c r="A16885" s="3" t="s">
        <v>16815</v>
      </c>
    </row>
    <row r="16886">
      <c r="A16886" s="3" t="s">
        <v>16816</v>
      </c>
    </row>
    <row r="16887">
      <c r="A16887" s="3" t="s">
        <v>16817</v>
      </c>
    </row>
    <row r="16888">
      <c r="A16888" s="3" t="s">
        <v>16818</v>
      </c>
    </row>
    <row r="16889">
      <c r="A16889" s="3" t="s">
        <v>16819</v>
      </c>
    </row>
    <row r="16890">
      <c r="A16890" s="3" t="s">
        <v>16820</v>
      </c>
    </row>
    <row r="16891">
      <c r="A16891" s="3" t="s">
        <v>16821</v>
      </c>
    </row>
    <row r="16892">
      <c r="A16892" s="3" t="s">
        <v>16822</v>
      </c>
    </row>
    <row r="16893">
      <c r="A16893" s="3" t="s">
        <v>16823</v>
      </c>
    </row>
    <row r="16894">
      <c r="A16894" s="3" t="s">
        <v>16824</v>
      </c>
    </row>
    <row r="16895">
      <c r="A16895" s="3" t="s">
        <v>16825</v>
      </c>
    </row>
    <row r="16896">
      <c r="A16896" s="3" t="s">
        <v>16826</v>
      </c>
    </row>
    <row r="16897">
      <c r="A16897" s="3" t="s">
        <v>16827</v>
      </c>
    </row>
    <row r="16898">
      <c r="A16898" s="3" t="s">
        <v>16828</v>
      </c>
    </row>
    <row r="16899">
      <c r="A16899" s="3" t="s">
        <v>16829</v>
      </c>
    </row>
    <row r="16900">
      <c r="A16900" s="3" t="s">
        <v>16830</v>
      </c>
    </row>
    <row r="16901">
      <c r="A16901" s="3" t="s">
        <v>16831</v>
      </c>
    </row>
    <row r="16902">
      <c r="A16902" s="3" t="s">
        <v>16832</v>
      </c>
    </row>
    <row r="16903">
      <c r="A16903" s="3" t="s">
        <v>16833</v>
      </c>
    </row>
    <row r="16904">
      <c r="A16904" s="3" t="s">
        <v>16834</v>
      </c>
    </row>
    <row r="16905">
      <c r="A16905" s="3" t="s">
        <v>16835</v>
      </c>
    </row>
    <row r="16906">
      <c r="A16906" s="3" t="s">
        <v>16836</v>
      </c>
    </row>
    <row r="16907">
      <c r="A16907" s="3" t="s">
        <v>16837</v>
      </c>
    </row>
    <row r="16908">
      <c r="A16908" s="3" t="s">
        <v>16838</v>
      </c>
    </row>
    <row r="16909">
      <c r="A16909" s="3" t="s">
        <v>16839</v>
      </c>
    </row>
    <row r="16910">
      <c r="A16910" s="3" t="s">
        <v>16840</v>
      </c>
    </row>
    <row r="16911">
      <c r="A16911" s="3" t="s">
        <v>16841</v>
      </c>
    </row>
    <row r="16912">
      <c r="A16912" s="3" t="s">
        <v>16842</v>
      </c>
    </row>
    <row r="16913">
      <c r="A16913" s="3" t="s">
        <v>16843</v>
      </c>
    </row>
    <row r="16914">
      <c r="A16914" s="3" t="s">
        <v>16844</v>
      </c>
    </row>
    <row r="16915">
      <c r="A16915" s="3" t="s">
        <v>16845</v>
      </c>
    </row>
    <row r="16916">
      <c r="A16916" s="3" t="s">
        <v>16846</v>
      </c>
    </row>
    <row r="16917">
      <c r="A16917" s="3" t="s">
        <v>16847</v>
      </c>
    </row>
    <row r="16918">
      <c r="A16918" s="3" t="s">
        <v>16848</v>
      </c>
    </row>
    <row r="16919">
      <c r="A16919" s="3" t="s">
        <v>16849</v>
      </c>
    </row>
    <row r="16920">
      <c r="A16920" s="3" t="s">
        <v>16850</v>
      </c>
    </row>
    <row r="16921">
      <c r="A16921" s="3" t="s">
        <v>16851</v>
      </c>
    </row>
    <row r="16922">
      <c r="A16922" s="3" t="s">
        <v>16852</v>
      </c>
    </row>
    <row r="16923">
      <c r="A16923" s="3" t="s">
        <v>16853</v>
      </c>
    </row>
    <row r="16924">
      <c r="A16924" s="3" t="s">
        <v>16854</v>
      </c>
    </row>
    <row r="16925">
      <c r="A16925" s="3" t="s">
        <v>16855</v>
      </c>
    </row>
    <row r="16926">
      <c r="A16926" s="3" t="s">
        <v>16856</v>
      </c>
    </row>
    <row r="16927">
      <c r="A16927" s="3" t="s">
        <v>16857</v>
      </c>
    </row>
    <row r="16928">
      <c r="A16928" s="3" t="s">
        <v>16858</v>
      </c>
    </row>
    <row r="16929">
      <c r="A16929" s="3" t="s">
        <v>16859</v>
      </c>
    </row>
    <row r="16930">
      <c r="A16930" s="3" t="s">
        <v>16860</v>
      </c>
    </row>
    <row r="16931">
      <c r="A16931" s="3" t="s">
        <v>16861</v>
      </c>
    </row>
    <row r="16932">
      <c r="A16932" s="3" t="s">
        <v>16862</v>
      </c>
    </row>
    <row r="16933">
      <c r="A16933" s="3" t="s">
        <v>16863</v>
      </c>
    </row>
    <row r="16934">
      <c r="A16934" s="3" t="s">
        <v>16864</v>
      </c>
    </row>
    <row r="16935">
      <c r="A16935" s="3" t="s">
        <v>16865</v>
      </c>
    </row>
    <row r="16936">
      <c r="A16936" s="3" t="s">
        <v>16866</v>
      </c>
    </row>
    <row r="16937">
      <c r="A16937" s="3" t="s">
        <v>16867</v>
      </c>
    </row>
    <row r="16938">
      <c r="A16938" s="3" t="s">
        <v>16868</v>
      </c>
    </row>
    <row r="16939">
      <c r="A16939" s="3" t="s">
        <v>16869</v>
      </c>
    </row>
    <row r="16940">
      <c r="A16940" s="3" t="s">
        <v>16870</v>
      </c>
    </row>
    <row r="16941">
      <c r="A16941" s="3" t="s">
        <v>16871</v>
      </c>
    </row>
    <row r="16942">
      <c r="A16942" s="3" t="s">
        <v>16872</v>
      </c>
    </row>
    <row r="16943">
      <c r="A16943" s="3" t="s">
        <v>16873</v>
      </c>
    </row>
    <row r="16944">
      <c r="A16944" s="3" t="s">
        <v>16874</v>
      </c>
    </row>
    <row r="16945">
      <c r="A16945" s="3" t="s">
        <v>16875</v>
      </c>
    </row>
    <row r="16946">
      <c r="A16946" s="3" t="s">
        <v>16876</v>
      </c>
    </row>
    <row r="16947">
      <c r="A16947" s="3" t="s">
        <v>16877</v>
      </c>
    </row>
    <row r="16948">
      <c r="A16948" s="3" t="s">
        <v>16878</v>
      </c>
    </row>
    <row r="16949">
      <c r="A16949" s="3" t="s">
        <v>16879</v>
      </c>
    </row>
    <row r="16950">
      <c r="A16950" s="3" t="s">
        <v>16880</v>
      </c>
    </row>
    <row r="16951">
      <c r="A16951" s="3" t="s">
        <v>16881</v>
      </c>
    </row>
    <row r="16952">
      <c r="A16952" s="3" t="s">
        <v>16882</v>
      </c>
    </row>
    <row r="16953">
      <c r="A16953" s="3" t="s">
        <v>16883</v>
      </c>
    </row>
    <row r="16954">
      <c r="A16954" s="3" t="s">
        <v>16884</v>
      </c>
    </row>
    <row r="16955">
      <c r="A16955" s="3" t="s">
        <v>16885</v>
      </c>
    </row>
    <row r="16956">
      <c r="A16956" s="3" t="s">
        <v>16886</v>
      </c>
    </row>
    <row r="16957">
      <c r="A16957" s="3" t="s">
        <v>16887</v>
      </c>
    </row>
    <row r="16958">
      <c r="A16958" s="3" t="s">
        <v>16888</v>
      </c>
    </row>
    <row r="16959">
      <c r="A16959" s="3" t="s">
        <v>16889</v>
      </c>
    </row>
    <row r="16960">
      <c r="A16960" s="3" t="s">
        <v>16890</v>
      </c>
    </row>
    <row r="16961">
      <c r="A16961" s="3" t="s">
        <v>16891</v>
      </c>
    </row>
    <row r="16962">
      <c r="A16962" s="3" t="s">
        <v>16892</v>
      </c>
    </row>
    <row r="16963">
      <c r="A16963" s="3" t="s">
        <v>16893</v>
      </c>
    </row>
    <row r="16964">
      <c r="A16964" s="3" t="s">
        <v>16894</v>
      </c>
    </row>
    <row r="16965">
      <c r="A16965" s="3" t="s">
        <v>16895</v>
      </c>
    </row>
    <row r="16966">
      <c r="A16966" s="3" t="s">
        <v>16896</v>
      </c>
    </row>
    <row r="16967">
      <c r="A16967" s="3" t="s">
        <v>16897</v>
      </c>
    </row>
    <row r="16968">
      <c r="A16968" s="3" t="s">
        <v>16898</v>
      </c>
    </row>
    <row r="16969">
      <c r="A16969" s="3" t="s">
        <v>16899</v>
      </c>
    </row>
    <row r="16970">
      <c r="A16970" s="3" t="s">
        <v>16900</v>
      </c>
    </row>
    <row r="16971">
      <c r="A16971" s="3" t="s">
        <v>16901</v>
      </c>
    </row>
    <row r="16972">
      <c r="A16972" s="3" t="s">
        <v>16902</v>
      </c>
    </row>
    <row r="16973">
      <c r="A16973" s="3" t="s">
        <v>16903</v>
      </c>
    </row>
    <row r="16974">
      <c r="A16974" s="3" t="s">
        <v>16904</v>
      </c>
    </row>
    <row r="16975">
      <c r="A16975" s="3" t="s">
        <v>16905</v>
      </c>
    </row>
    <row r="16976">
      <c r="A16976" s="3" t="s">
        <v>16906</v>
      </c>
    </row>
    <row r="16977">
      <c r="A16977" s="3" t="s">
        <v>16907</v>
      </c>
    </row>
    <row r="16978">
      <c r="A16978" s="3" t="s">
        <v>16908</v>
      </c>
    </row>
    <row r="16979">
      <c r="A16979" s="3" t="s">
        <v>16909</v>
      </c>
    </row>
    <row r="16980">
      <c r="A16980" s="3" t="s">
        <v>16910</v>
      </c>
    </row>
    <row r="16981">
      <c r="A16981" s="3" t="s">
        <v>16911</v>
      </c>
    </row>
    <row r="16982">
      <c r="A16982" s="3" t="s">
        <v>16912</v>
      </c>
    </row>
    <row r="16983">
      <c r="A16983" s="3" t="s">
        <v>16913</v>
      </c>
    </row>
    <row r="16984">
      <c r="A16984" s="3" t="s">
        <v>16914</v>
      </c>
    </row>
    <row r="16985">
      <c r="A16985" s="3" t="s">
        <v>16915</v>
      </c>
    </row>
    <row r="16986">
      <c r="A16986" s="3" t="s">
        <v>16916</v>
      </c>
    </row>
    <row r="16987">
      <c r="A16987" s="3" t="s">
        <v>16917</v>
      </c>
    </row>
    <row r="16988">
      <c r="A16988" s="3" t="s">
        <v>16918</v>
      </c>
    </row>
    <row r="16989">
      <c r="A16989" s="3" t="s">
        <v>16919</v>
      </c>
    </row>
    <row r="16990">
      <c r="A16990" s="3" t="s">
        <v>16920</v>
      </c>
    </row>
    <row r="16991">
      <c r="A16991" s="3" t="s">
        <v>16921</v>
      </c>
    </row>
    <row r="16992">
      <c r="A16992" s="3" t="s">
        <v>16922</v>
      </c>
    </row>
    <row r="16993">
      <c r="A16993" s="3" t="s">
        <v>16923</v>
      </c>
    </row>
    <row r="16994">
      <c r="A16994" s="3" t="s">
        <v>16924</v>
      </c>
    </row>
    <row r="16995">
      <c r="A16995" s="3" t="s">
        <v>16925</v>
      </c>
    </row>
    <row r="16996">
      <c r="A16996" s="3" t="s">
        <v>16926</v>
      </c>
    </row>
    <row r="16997">
      <c r="A16997" s="3" t="s">
        <v>16927</v>
      </c>
    </row>
    <row r="16998">
      <c r="A16998" s="3" t="s">
        <v>16928</v>
      </c>
    </row>
    <row r="16999">
      <c r="A16999" s="3" t="s">
        <v>16929</v>
      </c>
    </row>
    <row r="17000">
      <c r="A17000" s="3" t="s">
        <v>16930</v>
      </c>
    </row>
    <row r="17001">
      <c r="A17001" s="3" t="s">
        <v>16931</v>
      </c>
    </row>
    <row r="17002">
      <c r="A17002" s="3" t="s">
        <v>16932</v>
      </c>
    </row>
    <row r="17003">
      <c r="A17003" s="3" t="s">
        <v>16933</v>
      </c>
    </row>
    <row r="17004">
      <c r="A17004" s="3" t="s">
        <v>16934</v>
      </c>
    </row>
    <row r="17005">
      <c r="A17005" s="3" t="s">
        <v>16935</v>
      </c>
    </row>
    <row r="17006">
      <c r="A17006" s="3" t="s">
        <v>16936</v>
      </c>
    </row>
    <row r="17007">
      <c r="A17007" s="3" t="s">
        <v>16937</v>
      </c>
    </row>
    <row r="17008">
      <c r="A17008" s="3" t="s">
        <v>16938</v>
      </c>
    </row>
    <row r="17009">
      <c r="A17009" s="3" t="s">
        <v>16939</v>
      </c>
    </row>
    <row r="17010">
      <c r="A17010" s="3" t="s">
        <v>16940</v>
      </c>
    </row>
    <row r="17011">
      <c r="A17011" s="3" t="s">
        <v>16941</v>
      </c>
    </row>
    <row r="17012">
      <c r="A17012" s="3" t="s">
        <v>16942</v>
      </c>
    </row>
    <row r="17013">
      <c r="A17013" s="3" t="s">
        <v>16943</v>
      </c>
    </row>
    <row r="17014">
      <c r="A17014" s="3" t="s">
        <v>16944</v>
      </c>
    </row>
    <row r="17015">
      <c r="A17015" s="3" t="s">
        <v>16945</v>
      </c>
    </row>
    <row r="17016">
      <c r="A17016" s="3" t="s">
        <v>16946</v>
      </c>
    </row>
    <row r="17017">
      <c r="A17017" s="3" t="s">
        <v>16947</v>
      </c>
    </row>
    <row r="17018">
      <c r="A17018" s="3" t="s">
        <v>16948</v>
      </c>
    </row>
    <row r="17019">
      <c r="A17019" s="3" t="s">
        <v>16949</v>
      </c>
    </row>
    <row r="17020">
      <c r="A17020" s="3" t="s">
        <v>16950</v>
      </c>
    </row>
    <row r="17021">
      <c r="A17021" s="3" t="s">
        <v>16951</v>
      </c>
    </row>
    <row r="17022">
      <c r="A17022" s="3" t="s">
        <v>16952</v>
      </c>
    </row>
    <row r="17023">
      <c r="A17023" s="3" t="s">
        <v>16953</v>
      </c>
    </row>
    <row r="17024">
      <c r="A17024" s="3" t="s">
        <v>16954</v>
      </c>
    </row>
    <row r="17025">
      <c r="A17025" s="3" t="s">
        <v>16955</v>
      </c>
    </row>
    <row r="17026">
      <c r="A17026" s="3" t="s">
        <v>16956</v>
      </c>
    </row>
    <row r="17027">
      <c r="A17027" s="3" t="s">
        <v>16957</v>
      </c>
    </row>
    <row r="17028">
      <c r="A17028" s="3" t="s">
        <v>16958</v>
      </c>
    </row>
    <row r="17029">
      <c r="A17029" s="3" t="s">
        <v>16959</v>
      </c>
    </row>
    <row r="17030">
      <c r="A17030" s="3" t="s">
        <v>16960</v>
      </c>
    </row>
    <row r="17031">
      <c r="A17031" s="3" t="s">
        <v>16961</v>
      </c>
    </row>
    <row r="17032">
      <c r="A17032" s="3" t="s">
        <v>16962</v>
      </c>
    </row>
    <row r="17033">
      <c r="A17033" s="3" t="s">
        <v>16963</v>
      </c>
    </row>
    <row r="17034">
      <c r="A17034" s="3" t="s">
        <v>16964</v>
      </c>
    </row>
    <row r="17035">
      <c r="A17035" s="3" t="s">
        <v>16965</v>
      </c>
    </row>
    <row r="17036">
      <c r="A17036" s="3" t="s">
        <v>16966</v>
      </c>
    </row>
    <row r="17037">
      <c r="A17037" s="3" t="s">
        <v>16967</v>
      </c>
    </row>
    <row r="17038">
      <c r="A17038" s="3" t="s">
        <v>16968</v>
      </c>
    </row>
    <row r="17039">
      <c r="A17039" s="3" t="s">
        <v>16969</v>
      </c>
    </row>
    <row r="17040">
      <c r="A17040" s="3" t="s">
        <v>16970</v>
      </c>
    </row>
    <row r="17041">
      <c r="A17041" s="3" t="s">
        <v>16971</v>
      </c>
    </row>
    <row r="17042">
      <c r="A17042" s="3" t="s">
        <v>16972</v>
      </c>
    </row>
    <row r="17043">
      <c r="A17043" s="3" t="s">
        <v>16973</v>
      </c>
    </row>
    <row r="17044">
      <c r="A17044" s="3" t="s">
        <v>16974</v>
      </c>
    </row>
    <row r="17045">
      <c r="A17045" s="3" t="s">
        <v>16975</v>
      </c>
    </row>
    <row r="17046">
      <c r="A17046" s="3" t="s">
        <v>16976</v>
      </c>
    </row>
    <row r="17047">
      <c r="A17047" s="3" t="s">
        <v>16977</v>
      </c>
    </row>
    <row r="17048">
      <c r="A17048" s="3" t="s">
        <v>16978</v>
      </c>
    </row>
    <row r="17049">
      <c r="A17049" s="3" t="s">
        <v>16979</v>
      </c>
    </row>
    <row r="17050">
      <c r="A17050" s="3" t="s">
        <v>16980</v>
      </c>
    </row>
    <row r="17051">
      <c r="A17051" s="3" t="s">
        <v>16981</v>
      </c>
    </row>
    <row r="17052">
      <c r="A17052" s="3" t="s">
        <v>16982</v>
      </c>
    </row>
    <row r="17053">
      <c r="A17053" s="3" t="s">
        <v>16983</v>
      </c>
    </row>
    <row r="17054">
      <c r="A17054" s="3" t="s">
        <v>16984</v>
      </c>
    </row>
    <row r="17055">
      <c r="A17055" s="3" t="s">
        <v>16985</v>
      </c>
    </row>
    <row r="17056">
      <c r="A17056" s="3" t="s">
        <v>16986</v>
      </c>
    </row>
    <row r="17057">
      <c r="A17057" s="3" t="s">
        <v>16987</v>
      </c>
    </row>
    <row r="17058">
      <c r="A17058" s="3" t="s">
        <v>16988</v>
      </c>
    </row>
    <row r="17059">
      <c r="A17059" s="3" t="s">
        <v>16989</v>
      </c>
    </row>
    <row r="17060">
      <c r="A17060" s="3" t="s">
        <v>16990</v>
      </c>
    </row>
    <row r="17061">
      <c r="A17061" s="3" t="s">
        <v>16991</v>
      </c>
    </row>
    <row r="17062">
      <c r="A17062" s="3" t="s">
        <v>16992</v>
      </c>
    </row>
    <row r="17063">
      <c r="A17063" s="3" t="s">
        <v>16993</v>
      </c>
    </row>
    <row r="17064">
      <c r="A17064" s="3" t="s">
        <v>16994</v>
      </c>
    </row>
    <row r="17065">
      <c r="A17065" s="3" t="s">
        <v>16995</v>
      </c>
    </row>
    <row r="17066">
      <c r="A17066" s="3" t="s">
        <v>16996</v>
      </c>
    </row>
    <row r="17067">
      <c r="A17067" s="3" t="s">
        <v>16997</v>
      </c>
    </row>
    <row r="17068">
      <c r="A17068" s="3" t="s">
        <v>16998</v>
      </c>
    </row>
    <row r="17069">
      <c r="A17069" s="3" t="s">
        <v>16999</v>
      </c>
    </row>
    <row r="17070">
      <c r="A17070" s="3" t="s">
        <v>17000</v>
      </c>
    </row>
    <row r="17071">
      <c r="A17071" s="3" t="s">
        <v>17001</v>
      </c>
    </row>
    <row r="17072">
      <c r="A17072" s="3" t="s">
        <v>17002</v>
      </c>
    </row>
    <row r="17073">
      <c r="A17073" s="3" t="s">
        <v>17003</v>
      </c>
    </row>
    <row r="17074">
      <c r="A17074" s="3" t="s">
        <v>17004</v>
      </c>
    </row>
    <row r="17075">
      <c r="A17075" s="3" t="s">
        <v>17005</v>
      </c>
    </row>
    <row r="17076">
      <c r="A17076" s="3" t="s">
        <v>17006</v>
      </c>
    </row>
    <row r="17077">
      <c r="A17077" s="3" t="s">
        <v>17007</v>
      </c>
    </row>
    <row r="17078">
      <c r="A17078" s="3" t="s">
        <v>17008</v>
      </c>
    </row>
    <row r="17079">
      <c r="A17079" s="3" t="s">
        <v>17009</v>
      </c>
    </row>
    <row r="17080">
      <c r="A17080" s="3" t="s">
        <v>17010</v>
      </c>
    </row>
    <row r="17081">
      <c r="A17081" s="3" t="s">
        <v>17011</v>
      </c>
    </row>
    <row r="17082">
      <c r="A17082" s="3" t="s">
        <v>17012</v>
      </c>
    </row>
    <row r="17083">
      <c r="A17083" s="3" t="s">
        <v>17013</v>
      </c>
    </row>
    <row r="17084">
      <c r="A17084" s="3" t="s">
        <v>17014</v>
      </c>
    </row>
    <row r="17085">
      <c r="A17085" s="3" t="s">
        <v>17015</v>
      </c>
    </row>
    <row r="17086">
      <c r="A17086" s="3" t="s">
        <v>17016</v>
      </c>
    </row>
    <row r="17087">
      <c r="A17087" s="3" t="s">
        <v>17017</v>
      </c>
    </row>
    <row r="17088">
      <c r="A17088" s="3" t="s">
        <v>17018</v>
      </c>
    </row>
    <row r="17089">
      <c r="A17089" s="3" t="s">
        <v>17019</v>
      </c>
    </row>
    <row r="17090">
      <c r="A17090" s="3" t="s">
        <v>17020</v>
      </c>
    </row>
    <row r="17091">
      <c r="A17091" s="3" t="s">
        <v>17021</v>
      </c>
    </row>
    <row r="17092">
      <c r="A17092" s="3" t="s">
        <v>17022</v>
      </c>
    </row>
    <row r="17093">
      <c r="A17093" s="3" t="s">
        <v>17023</v>
      </c>
    </row>
    <row r="17094">
      <c r="A17094" s="3" t="s">
        <v>17024</v>
      </c>
    </row>
    <row r="17095">
      <c r="A17095" s="3" t="s">
        <v>17025</v>
      </c>
    </row>
    <row r="17096">
      <c r="A17096" s="3" t="s">
        <v>17026</v>
      </c>
    </row>
    <row r="17097">
      <c r="A17097" s="3" t="s">
        <v>17027</v>
      </c>
    </row>
    <row r="17098">
      <c r="A17098" s="3" t="s">
        <v>17028</v>
      </c>
    </row>
    <row r="17099">
      <c r="A17099" s="3" t="s">
        <v>17029</v>
      </c>
    </row>
    <row r="17100">
      <c r="A17100" s="3" t="s">
        <v>17030</v>
      </c>
    </row>
    <row r="17101">
      <c r="A17101" s="3" t="s">
        <v>17031</v>
      </c>
    </row>
    <row r="17102">
      <c r="A17102" s="3" t="s">
        <v>17032</v>
      </c>
    </row>
    <row r="17103">
      <c r="A17103" s="3" t="s">
        <v>17033</v>
      </c>
    </row>
    <row r="17104">
      <c r="A17104" s="3" t="s">
        <v>17034</v>
      </c>
    </row>
    <row r="17105">
      <c r="A17105" s="3" t="s">
        <v>17035</v>
      </c>
    </row>
    <row r="17106">
      <c r="A17106" s="3" t="s">
        <v>17036</v>
      </c>
    </row>
    <row r="17107">
      <c r="A17107" s="3" t="s">
        <v>17037</v>
      </c>
    </row>
    <row r="17108">
      <c r="A17108" s="3" t="s">
        <v>17038</v>
      </c>
    </row>
    <row r="17109">
      <c r="A17109" s="3" t="s">
        <v>17039</v>
      </c>
    </row>
    <row r="17110">
      <c r="A17110" s="3" t="s">
        <v>17040</v>
      </c>
    </row>
    <row r="17111">
      <c r="A17111" s="3" t="s">
        <v>17041</v>
      </c>
    </row>
    <row r="17112">
      <c r="A17112" s="3" t="s">
        <v>17042</v>
      </c>
    </row>
    <row r="17113">
      <c r="A17113" s="3" t="s">
        <v>17043</v>
      </c>
    </row>
    <row r="17114">
      <c r="A17114" s="3" t="s">
        <v>17044</v>
      </c>
    </row>
    <row r="17115">
      <c r="A17115" s="3" t="s">
        <v>17045</v>
      </c>
    </row>
    <row r="17116">
      <c r="A17116" s="3" t="s">
        <v>17046</v>
      </c>
    </row>
    <row r="17117">
      <c r="A17117" s="3" t="s">
        <v>17047</v>
      </c>
    </row>
    <row r="17118">
      <c r="A17118" s="3" t="s">
        <v>17048</v>
      </c>
    </row>
    <row r="17119">
      <c r="A17119" s="3" t="s">
        <v>17049</v>
      </c>
    </row>
    <row r="17120">
      <c r="A17120" s="3" t="s">
        <v>17050</v>
      </c>
    </row>
    <row r="17121">
      <c r="A17121" s="3" t="s">
        <v>223</v>
      </c>
    </row>
    <row r="17122">
      <c r="A17122" s="3" t="s">
        <v>17051</v>
      </c>
    </row>
    <row r="17123">
      <c r="A17123" s="3" t="s">
        <v>17052</v>
      </c>
    </row>
    <row r="17124">
      <c r="A17124" s="3" t="s">
        <v>17053</v>
      </c>
    </row>
    <row r="17125">
      <c r="A17125" s="3" t="s">
        <v>17054</v>
      </c>
    </row>
    <row r="17126">
      <c r="A17126" s="3" t="s">
        <v>17055</v>
      </c>
    </row>
    <row r="17127">
      <c r="A17127" s="3" t="s">
        <v>17056</v>
      </c>
    </row>
    <row r="17128">
      <c r="A17128" s="3" t="s">
        <v>17057</v>
      </c>
    </row>
    <row r="17129">
      <c r="A17129" s="3" t="s">
        <v>17058</v>
      </c>
    </row>
    <row r="17130">
      <c r="A17130" s="3" t="s">
        <v>17059</v>
      </c>
    </row>
    <row r="17131">
      <c r="A17131" s="3" t="s">
        <v>17060</v>
      </c>
    </row>
    <row r="17132">
      <c r="A17132" s="3" t="s">
        <v>17061</v>
      </c>
    </row>
    <row r="17133">
      <c r="A17133" s="3" t="s">
        <v>17062</v>
      </c>
    </row>
    <row r="17134">
      <c r="A17134" s="3" t="s">
        <v>17063</v>
      </c>
    </row>
    <row r="17135">
      <c r="A17135" s="3" t="s">
        <v>17064</v>
      </c>
    </row>
    <row r="17136">
      <c r="A17136" s="3" t="s">
        <v>17065</v>
      </c>
    </row>
    <row r="17137">
      <c r="A17137" s="3" t="s">
        <v>17066</v>
      </c>
    </row>
    <row r="17138">
      <c r="A17138" s="3" t="s">
        <v>17067</v>
      </c>
    </row>
    <row r="17139">
      <c r="A17139" s="3" t="s">
        <v>17068</v>
      </c>
    </row>
    <row r="17140">
      <c r="A17140" s="3" t="s">
        <v>17069</v>
      </c>
    </row>
    <row r="17141">
      <c r="A17141" s="3" t="s">
        <v>17070</v>
      </c>
    </row>
    <row r="17142">
      <c r="A17142" s="3" t="s">
        <v>17071</v>
      </c>
    </row>
    <row r="17143">
      <c r="A17143" s="3" t="s">
        <v>17072</v>
      </c>
    </row>
    <row r="17144">
      <c r="A17144" s="3" t="s">
        <v>17073</v>
      </c>
    </row>
    <row r="17145">
      <c r="A17145" s="3" t="s">
        <v>17074</v>
      </c>
    </row>
    <row r="17146">
      <c r="A17146" s="3" t="s">
        <v>17075</v>
      </c>
    </row>
    <row r="17147">
      <c r="A17147" s="3" t="s">
        <v>17076</v>
      </c>
    </row>
    <row r="17148">
      <c r="A17148" s="3" t="s">
        <v>17077</v>
      </c>
    </row>
    <row r="17149">
      <c r="A17149" s="3" t="s">
        <v>17078</v>
      </c>
    </row>
    <row r="17150">
      <c r="A17150" s="3" t="s">
        <v>17079</v>
      </c>
    </row>
    <row r="17151">
      <c r="A17151" s="3" t="s">
        <v>17080</v>
      </c>
    </row>
    <row r="17152">
      <c r="A17152" s="3" t="s">
        <v>17081</v>
      </c>
    </row>
    <row r="17153">
      <c r="A17153" s="3" t="s">
        <v>17082</v>
      </c>
    </row>
    <row r="17154">
      <c r="A17154" s="3" t="s">
        <v>17083</v>
      </c>
    </row>
    <row r="17155">
      <c r="A17155" s="3" t="s">
        <v>17084</v>
      </c>
    </row>
    <row r="17156">
      <c r="A17156" s="3" t="s">
        <v>17085</v>
      </c>
    </row>
    <row r="17157">
      <c r="A17157" s="3" t="s">
        <v>17086</v>
      </c>
    </row>
    <row r="17158">
      <c r="A17158" s="3" t="s">
        <v>17087</v>
      </c>
    </row>
    <row r="17159">
      <c r="A17159" s="3" t="s">
        <v>17088</v>
      </c>
    </row>
    <row r="17160">
      <c r="A17160" s="3" t="s">
        <v>17089</v>
      </c>
    </row>
    <row r="17161">
      <c r="A17161" s="3" t="s">
        <v>17090</v>
      </c>
    </row>
    <row r="17162">
      <c r="A17162" s="3" t="s">
        <v>17091</v>
      </c>
    </row>
    <row r="17163">
      <c r="A17163" s="3" t="s">
        <v>17092</v>
      </c>
    </row>
    <row r="17164">
      <c r="A17164" s="3" t="s">
        <v>17093</v>
      </c>
    </row>
    <row r="17165">
      <c r="A17165" s="3" t="s">
        <v>17094</v>
      </c>
    </row>
    <row r="17166">
      <c r="A17166" s="3" t="s">
        <v>17095</v>
      </c>
    </row>
    <row r="17167">
      <c r="A17167" s="3" t="s">
        <v>17096</v>
      </c>
    </row>
    <row r="17168">
      <c r="A17168" s="3" t="s">
        <v>17097</v>
      </c>
    </row>
    <row r="17169">
      <c r="A17169" s="3" t="s">
        <v>17098</v>
      </c>
    </row>
    <row r="17170">
      <c r="A17170" s="3" t="s">
        <v>17099</v>
      </c>
    </row>
    <row r="17171">
      <c r="A17171" s="3" t="s">
        <v>17100</v>
      </c>
    </row>
    <row r="17172">
      <c r="A17172" s="3" t="s">
        <v>17101</v>
      </c>
    </row>
    <row r="17173">
      <c r="A17173" s="3" t="s">
        <v>17102</v>
      </c>
    </row>
    <row r="17174">
      <c r="A17174" s="3" t="s">
        <v>17103</v>
      </c>
    </row>
    <row r="17175">
      <c r="A17175" s="3" t="s">
        <v>17104</v>
      </c>
    </row>
    <row r="17176">
      <c r="A17176" s="3" t="s">
        <v>17105</v>
      </c>
    </row>
    <row r="17177">
      <c r="A17177" s="3" t="s">
        <v>17106</v>
      </c>
    </row>
    <row r="17178">
      <c r="A17178" s="3" t="s">
        <v>17107</v>
      </c>
    </row>
    <row r="17179">
      <c r="A17179" s="3" t="s">
        <v>17108</v>
      </c>
    </row>
    <row r="17180">
      <c r="A17180" s="3" t="s">
        <v>17109</v>
      </c>
    </row>
    <row r="17181">
      <c r="A17181" s="3" t="s">
        <v>17110</v>
      </c>
    </row>
    <row r="17182">
      <c r="A17182" s="3" t="s">
        <v>17111</v>
      </c>
    </row>
    <row r="17183">
      <c r="A17183" s="3" t="s">
        <v>17112</v>
      </c>
    </row>
    <row r="17184">
      <c r="A17184" s="3" t="s">
        <v>17113</v>
      </c>
    </row>
    <row r="17185">
      <c r="A17185" s="3" t="s">
        <v>17114</v>
      </c>
    </row>
    <row r="17186">
      <c r="A17186" s="3" t="s">
        <v>17115</v>
      </c>
    </row>
    <row r="17187">
      <c r="A17187" s="3" t="s">
        <v>17116</v>
      </c>
    </row>
    <row r="17188">
      <c r="A17188" s="3" t="s">
        <v>17117</v>
      </c>
    </row>
    <row r="17189">
      <c r="A17189" s="3" t="s">
        <v>17118</v>
      </c>
    </row>
    <row r="17190">
      <c r="A17190" s="3" t="s">
        <v>17119</v>
      </c>
    </row>
    <row r="17191">
      <c r="A17191" s="3" t="s">
        <v>17120</v>
      </c>
    </row>
    <row r="17192">
      <c r="A17192" s="3" t="s">
        <v>17121</v>
      </c>
    </row>
    <row r="17193">
      <c r="A17193" s="3" t="s">
        <v>17122</v>
      </c>
    </row>
    <row r="17194">
      <c r="A17194" s="3" t="s">
        <v>17123</v>
      </c>
    </row>
    <row r="17195">
      <c r="A17195" s="3" t="s">
        <v>17124</v>
      </c>
    </row>
    <row r="17196">
      <c r="A17196" s="3" t="s">
        <v>17125</v>
      </c>
    </row>
    <row r="17197">
      <c r="A17197" s="3" t="s">
        <v>17126</v>
      </c>
    </row>
    <row r="17198">
      <c r="A17198" s="3" t="s">
        <v>17127</v>
      </c>
    </row>
    <row r="17199">
      <c r="A17199" s="3" t="s">
        <v>17128</v>
      </c>
    </row>
    <row r="17200">
      <c r="A17200" s="3" t="s">
        <v>17129</v>
      </c>
    </row>
    <row r="17201">
      <c r="A17201" s="3" t="s">
        <v>17130</v>
      </c>
    </row>
    <row r="17202">
      <c r="A17202" s="3" t="s">
        <v>17131</v>
      </c>
    </row>
    <row r="17203">
      <c r="A17203" s="3" t="s">
        <v>17132</v>
      </c>
    </row>
    <row r="17204">
      <c r="A17204" s="3" t="s">
        <v>17133</v>
      </c>
    </row>
    <row r="17205">
      <c r="A17205" s="3" t="s">
        <v>17134</v>
      </c>
    </row>
    <row r="17206">
      <c r="A17206" s="3" t="s">
        <v>17135</v>
      </c>
    </row>
    <row r="17207">
      <c r="A17207" s="3" t="s">
        <v>17136</v>
      </c>
    </row>
    <row r="17208">
      <c r="A17208" s="3" t="s">
        <v>17137</v>
      </c>
    </row>
    <row r="17209">
      <c r="A17209" s="3" t="s">
        <v>17138</v>
      </c>
    </row>
    <row r="17210">
      <c r="A17210" s="3" t="s">
        <v>17139</v>
      </c>
    </row>
    <row r="17211">
      <c r="A17211" s="3" t="s">
        <v>17140</v>
      </c>
    </row>
    <row r="17212">
      <c r="A17212" s="3" t="s">
        <v>17141</v>
      </c>
    </row>
    <row r="17213">
      <c r="A17213" s="3" t="s">
        <v>17142</v>
      </c>
    </row>
    <row r="17214">
      <c r="A17214" s="3" t="s">
        <v>17143</v>
      </c>
    </row>
    <row r="17215">
      <c r="A17215" s="3" t="s">
        <v>17144</v>
      </c>
    </row>
    <row r="17216">
      <c r="A17216" s="3" t="s">
        <v>17145</v>
      </c>
    </row>
    <row r="17217">
      <c r="A17217" s="3" t="s">
        <v>17146</v>
      </c>
    </row>
    <row r="17218">
      <c r="A17218" s="3" t="s">
        <v>17147</v>
      </c>
    </row>
    <row r="17219">
      <c r="A17219" s="3" t="s">
        <v>17148</v>
      </c>
    </row>
    <row r="17220">
      <c r="A17220" s="3" t="s">
        <v>17149</v>
      </c>
    </row>
    <row r="17221">
      <c r="A17221" s="3" t="s">
        <v>17150</v>
      </c>
    </row>
    <row r="17222">
      <c r="A17222" s="3" t="s">
        <v>17151</v>
      </c>
    </row>
    <row r="17223">
      <c r="A17223" s="3" t="s">
        <v>17152</v>
      </c>
    </row>
    <row r="17224">
      <c r="A17224" s="3" t="s">
        <v>17153</v>
      </c>
    </row>
    <row r="17225">
      <c r="A17225" s="3" t="s">
        <v>17154</v>
      </c>
    </row>
    <row r="17226">
      <c r="A17226" s="3" t="s">
        <v>17155</v>
      </c>
    </row>
    <row r="17227">
      <c r="A17227" s="3" t="s">
        <v>17156</v>
      </c>
    </row>
    <row r="17228">
      <c r="A17228" s="3" t="s">
        <v>17157</v>
      </c>
    </row>
    <row r="17229">
      <c r="A17229" s="3" t="s">
        <v>17158</v>
      </c>
    </row>
    <row r="17230">
      <c r="A17230" s="3" t="s">
        <v>17159</v>
      </c>
    </row>
    <row r="17231">
      <c r="A17231" s="3" t="s">
        <v>17160</v>
      </c>
    </row>
    <row r="17232">
      <c r="A17232" s="3" t="s">
        <v>17161</v>
      </c>
    </row>
    <row r="17233">
      <c r="A17233" s="3" t="s">
        <v>17162</v>
      </c>
    </row>
    <row r="17234">
      <c r="A17234" s="3" t="s">
        <v>17163</v>
      </c>
    </row>
    <row r="17235">
      <c r="A17235" s="3" t="s">
        <v>17164</v>
      </c>
    </row>
    <row r="17236">
      <c r="A17236" s="3" t="s">
        <v>17165</v>
      </c>
    </row>
    <row r="17237">
      <c r="A17237" s="3" t="s">
        <v>17166</v>
      </c>
    </row>
    <row r="17238">
      <c r="A17238" s="3" t="s">
        <v>17167</v>
      </c>
    </row>
    <row r="17239">
      <c r="A17239" s="3" t="s">
        <v>17168</v>
      </c>
    </row>
    <row r="17240">
      <c r="A17240" s="3" t="s">
        <v>17169</v>
      </c>
    </row>
    <row r="17241">
      <c r="A17241" s="3" t="s">
        <v>17170</v>
      </c>
    </row>
    <row r="17242">
      <c r="A17242" s="3" t="s">
        <v>17171</v>
      </c>
    </row>
    <row r="17243">
      <c r="A17243" s="3" t="s">
        <v>17172</v>
      </c>
    </row>
    <row r="17244">
      <c r="A17244" s="3" t="s">
        <v>17173</v>
      </c>
    </row>
    <row r="17245">
      <c r="A17245" s="3" t="s">
        <v>17174</v>
      </c>
    </row>
    <row r="17246">
      <c r="A17246" s="3" t="s">
        <v>17175</v>
      </c>
    </row>
    <row r="17247">
      <c r="A17247" s="3" t="s">
        <v>17176</v>
      </c>
    </row>
    <row r="17248">
      <c r="A17248" s="3" t="s">
        <v>17177</v>
      </c>
    </row>
    <row r="17249">
      <c r="A17249" s="3" t="s">
        <v>17178</v>
      </c>
    </row>
    <row r="17250">
      <c r="A17250" s="3" t="s">
        <v>17179</v>
      </c>
    </row>
    <row r="17251">
      <c r="A17251" s="3" t="s">
        <v>17180</v>
      </c>
    </row>
    <row r="17252">
      <c r="A17252" s="3" t="s">
        <v>17181</v>
      </c>
    </row>
    <row r="17253">
      <c r="A17253" s="3" t="s">
        <v>17182</v>
      </c>
    </row>
    <row r="17254">
      <c r="A17254" s="3" t="s">
        <v>17183</v>
      </c>
    </row>
    <row r="17255">
      <c r="A17255" s="3" t="s">
        <v>17184</v>
      </c>
    </row>
    <row r="17256">
      <c r="A17256" s="3" t="s">
        <v>17185</v>
      </c>
    </row>
    <row r="17257">
      <c r="A17257" s="3" t="s">
        <v>17186</v>
      </c>
    </row>
    <row r="17258">
      <c r="A17258" s="3" t="s">
        <v>17187</v>
      </c>
    </row>
    <row r="17259">
      <c r="A17259" s="3" t="s">
        <v>1065</v>
      </c>
    </row>
    <row r="17260">
      <c r="A17260" s="3" t="s">
        <v>17188</v>
      </c>
    </row>
    <row r="17261">
      <c r="A17261" s="3" t="s">
        <v>17189</v>
      </c>
    </row>
    <row r="17262">
      <c r="A17262" s="3" t="s">
        <v>17190</v>
      </c>
    </row>
    <row r="17263">
      <c r="A17263" s="3" t="s">
        <v>17191</v>
      </c>
    </row>
    <row r="17264">
      <c r="A17264" s="3" t="s">
        <v>7585</v>
      </c>
    </row>
    <row r="17265">
      <c r="A17265" s="3" t="s">
        <v>17192</v>
      </c>
    </row>
    <row r="17266">
      <c r="A17266" s="3" t="s">
        <v>17193</v>
      </c>
    </row>
    <row r="17267">
      <c r="A17267" s="3" t="s">
        <v>17194</v>
      </c>
    </row>
    <row r="17268">
      <c r="A17268" s="3" t="s">
        <v>17195</v>
      </c>
    </row>
    <row r="17269">
      <c r="A17269" s="3" t="s">
        <v>17196</v>
      </c>
    </row>
    <row r="17270">
      <c r="A17270" s="3" t="s">
        <v>17197</v>
      </c>
    </row>
    <row r="17271">
      <c r="A17271" s="3" t="s">
        <v>17198</v>
      </c>
    </row>
    <row r="17272">
      <c r="A17272" s="3" t="s">
        <v>17199</v>
      </c>
    </row>
    <row r="17273">
      <c r="A17273" s="3" t="s">
        <v>17200</v>
      </c>
    </row>
    <row r="17274">
      <c r="A17274" s="3" t="s">
        <v>17201</v>
      </c>
    </row>
    <row r="17275">
      <c r="A17275" s="3" t="s">
        <v>17202</v>
      </c>
    </row>
    <row r="17276">
      <c r="A17276" s="3" t="s">
        <v>17203</v>
      </c>
    </row>
    <row r="17277">
      <c r="A17277" s="3" t="s">
        <v>17204</v>
      </c>
    </row>
    <row r="17278">
      <c r="A17278" s="3" t="s">
        <v>17205</v>
      </c>
    </row>
    <row r="17279">
      <c r="A17279" s="3" t="s">
        <v>17206</v>
      </c>
    </row>
    <row r="17280">
      <c r="A17280" s="3" t="s">
        <v>17207</v>
      </c>
    </row>
    <row r="17281">
      <c r="A17281" s="3" t="s">
        <v>17208</v>
      </c>
    </row>
    <row r="17282">
      <c r="A17282" s="3" t="s">
        <v>17209</v>
      </c>
    </row>
    <row r="17283">
      <c r="A17283" s="3" t="s">
        <v>17210</v>
      </c>
    </row>
    <row r="17284">
      <c r="A17284" s="3" t="s">
        <v>17211</v>
      </c>
    </row>
    <row r="17285">
      <c r="A17285" s="3" t="s">
        <v>17212</v>
      </c>
    </row>
    <row r="17286">
      <c r="A17286" s="3" t="s">
        <v>17213</v>
      </c>
    </row>
    <row r="17287">
      <c r="A17287" s="3" t="s">
        <v>17214</v>
      </c>
    </row>
    <row r="17288">
      <c r="A17288" s="3" t="s">
        <v>17215</v>
      </c>
    </row>
    <row r="17289">
      <c r="A17289" s="3" t="s">
        <v>17216</v>
      </c>
    </row>
    <row r="17290">
      <c r="A17290" s="3" t="s">
        <v>17217</v>
      </c>
    </row>
    <row r="17291">
      <c r="A17291" s="3" t="s">
        <v>17218</v>
      </c>
    </row>
    <row r="17292">
      <c r="A17292" s="3" t="s">
        <v>17219</v>
      </c>
    </row>
    <row r="17293">
      <c r="A17293" s="3" t="s">
        <v>17220</v>
      </c>
    </row>
    <row r="17294">
      <c r="A17294" s="3" t="s">
        <v>17221</v>
      </c>
    </row>
    <row r="17295">
      <c r="A17295" s="3" t="s">
        <v>17222</v>
      </c>
    </row>
    <row r="17296">
      <c r="A17296" s="3" t="s">
        <v>17223</v>
      </c>
    </row>
    <row r="17297">
      <c r="A17297" s="3" t="s">
        <v>17224</v>
      </c>
    </row>
    <row r="17298">
      <c r="A17298" s="3" t="s">
        <v>17225</v>
      </c>
    </row>
    <row r="17299">
      <c r="A17299" s="3" t="s">
        <v>17226</v>
      </c>
    </row>
    <row r="17300">
      <c r="A17300" s="3" t="s">
        <v>17227</v>
      </c>
    </row>
    <row r="17301">
      <c r="A17301" s="3" t="s">
        <v>17228</v>
      </c>
    </row>
    <row r="17302">
      <c r="A17302" s="3" t="s">
        <v>17229</v>
      </c>
    </row>
    <row r="17303">
      <c r="A17303" s="3" t="s">
        <v>17230</v>
      </c>
    </row>
    <row r="17304">
      <c r="A17304" s="3" t="s">
        <v>17231</v>
      </c>
    </row>
    <row r="17305">
      <c r="A17305" s="3" t="s">
        <v>17232</v>
      </c>
    </row>
    <row r="17306">
      <c r="A17306" s="3" t="s">
        <v>17233</v>
      </c>
    </row>
    <row r="17307">
      <c r="A17307" s="3" t="s">
        <v>17234</v>
      </c>
    </row>
    <row r="17308">
      <c r="A17308" s="3" t="s">
        <v>17235</v>
      </c>
    </row>
    <row r="17309">
      <c r="A17309" s="3" t="s">
        <v>17236</v>
      </c>
    </row>
    <row r="17310">
      <c r="A17310" s="3" t="s">
        <v>17237</v>
      </c>
    </row>
    <row r="17311">
      <c r="A17311" s="3" t="s">
        <v>17238</v>
      </c>
    </row>
    <row r="17312">
      <c r="A17312" s="3" t="s">
        <v>17239</v>
      </c>
    </row>
    <row r="17313">
      <c r="A17313" s="3" t="s">
        <v>17240</v>
      </c>
    </row>
    <row r="17314">
      <c r="A17314" s="3" t="s">
        <v>17241</v>
      </c>
    </row>
    <row r="17315">
      <c r="A17315" s="3" t="s">
        <v>17242</v>
      </c>
    </row>
    <row r="17316">
      <c r="A17316" s="3" t="s">
        <v>17243</v>
      </c>
    </row>
    <row r="17317">
      <c r="A17317" s="3" t="s">
        <v>17244</v>
      </c>
    </row>
    <row r="17318">
      <c r="A17318" s="3" t="s">
        <v>17245</v>
      </c>
    </row>
    <row r="17319">
      <c r="A17319" s="3" t="s">
        <v>17246</v>
      </c>
    </row>
    <row r="17320">
      <c r="A17320" s="3" t="s">
        <v>17247</v>
      </c>
    </row>
    <row r="17321">
      <c r="A17321" s="3" t="s">
        <v>17248</v>
      </c>
    </row>
    <row r="17322">
      <c r="A17322" s="3" t="s">
        <v>17249</v>
      </c>
    </row>
    <row r="17323">
      <c r="A17323" s="3" t="s">
        <v>17250</v>
      </c>
    </row>
    <row r="17324">
      <c r="A17324" s="3" t="s">
        <v>17251</v>
      </c>
    </row>
    <row r="17325">
      <c r="A17325" s="3" t="s">
        <v>17252</v>
      </c>
    </row>
    <row r="17326">
      <c r="A17326" s="3" t="s">
        <v>17253</v>
      </c>
    </row>
    <row r="17327">
      <c r="A17327" s="3" t="s">
        <v>17254</v>
      </c>
    </row>
    <row r="17328">
      <c r="A17328" s="3" t="s">
        <v>17255</v>
      </c>
    </row>
    <row r="17329">
      <c r="A17329" s="3" t="s">
        <v>17256</v>
      </c>
    </row>
    <row r="17330">
      <c r="A17330" s="3" t="s">
        <v>17257</v>
      </c>
    </row>
    <row r="17331">
      <c r="A17331" s="3" t="s">
        <v>17258</v>
      </c>
    </row>
    <row r="17332">
      <c r="A17332" s="3" t="s">
        <v>17259</v>
      </c>
    </row>
    <row r="17333">
      <c r="A17333" s="3" t="s">
        <v>17260</v>
      </c>
    </row>
    <row r="17334">
      <c r="A17334" s="3" t="s">
        <v>17261</v>
      </c>
    </row>
    <row r="17335">
      <c r="A17335" s="3" t="s">
        <v>17262</v>
      </c>
    </row>
    <row r="17336">
      <c r="A17336" s="3" t="s">
        <v>17263</v>
      </c>
    </row>
    <row r="17337">
      <c r="A17337" s="3" t="s">
        <v>17264</v>
      </c>
    </row>
    <row r="17338">
      <c r="A17338" s="3" t="s">
        <v>17265</v>
      </c>
    </row>
    <row r="17339">
      <c r="A17339" s="3" t="s">
        <v>17266</v>
      </c>
    </row>
    <row r="17340">
      <c r="A17340" s="3" t="s">
        <v>17267</v>
      </c>
    </row>
    <row r="17341">
      <c r="A17341" s="3" t="s">
        <v>17268</v>
      </c>
    </row>
    <row r="17342">
      <c r="A17342" s="3" t="s">
        <v>17269</v>
      </c>
    </row>
    <row r="17343">
      <c r="A17343" s="3" t="s">
        <v>17270</v>
      </c>
    </row>
    <row r="17344">
      <c r="A17344" s="3" t="s">
        <v>17271</v>
      </c>
    </row>
    <row r="17345">
      <c r="A17345" s="3" t="s">
        <v>17272</v>
      </c>
    </row>
    <row r="17346">
      <c r="A17346" s="3" t="s">
        <v>17273</v>
      </c>
    </row>
    <row r="17347">
      <c r="A17347" s="3" t="s">
        <v>17274</v>
      </c>
    </row>
    <row r="17348">
      <c r="A17348" s="3" t="s">
        <v>17275</v>
      </c>
    </row>
    <row r="17349">
      <c r="A17349" s="3" t="s">
        <v>17276</v>
      </c>
    </row>
    <row r="17350">
      <c r="A17350" s="3" t="s">
        <v>17277</v>
      </c>
    </row>
    <row r="17351">
      <c r="A17351" s="3" t="s">
        <v>17278</v>
      </c>
    </row>
    <row r="17352">
      <c r="A17352" s="3" t="s">
        <v>17279</v>
      </c>
    </row>
    <row r="17353">
      <c r="A17353" s="3" t="s">
        <v>17280</v>
      </c>
    </row>
    <row r="17354">
      <c r="A17354" s="3" t="s">
        <v>17281</v>
      </c>
    </row>
    <row r="17355">
      <c r="A17355" s="3" t="s">
        <v>17282</v>
      </c>
    </row>
    <row r="17356">
      <c r="A17356" s="3" t="s">
        <v>17283</v>
      </c>
    </row>
    <row r="17357">
      <c r="A17357" s="3" t="s">
        <v>17284</v>
      </c>
    </row>
    <row r="17358">
      <c r="A17358" s="3" t="s">
        <v>17285</v>
      </c>
    </row>
    <row r="17359">
      <c r="A17359" s="3" t="s">
        <v>17286</v>
      </c>
    </row>
    <row r="17360">
      <c r="A17360" s="3" t="s">
        <v>17287</v>
      </c>
    </row>
    <row r="17361">
      <c r="A17361" s="3" t="s">
        <v>17288</v>
      </c>
    </row>
    <row r="17362">
      <c r="A17362" s="3" t="s">
        <v>17289</v>
      </c>
    </row>
    <row r="17363">
      <c r="A17363" s="3" t="s">
        <v>17290</v>
      </c>
    </row>
    <row r="17364">
      <c r="A17364" s="3" t="s">
        <v>17291</v>
      </c>
    </row>
    <row r="17365">
      <c r="A17365" s="3" t="s">
        <v>17292</v>
      </c>
    </row>
    <row r="17366">
      <c r="A17366" s="3" t="s">
        <v>17293</v>
      </c>
    </row>
    <row r="17367">
      <c r="A17367" s="3" t="s">
        <v>17294</v>
      </c>
    </row>
    <row r="17368">
      <c r="A17368" s="3" t="s">
        <v>17295</v>
      </c>
    </row>
    <row r="17369">
      <c r="A17369" s="3" t="s">
        <v>17296</v>
      </c>
    </row>
    <row r="17370">
      <c r="A17370" s="3" t="s">
        <v>17297</v>
      </c>
    </row>
    <row r="17371">
      <c r="A17371" s="3" t="s">
        <v>11580</v>
      </c>
    </row>
    <row r="17372">
      <c r="A17372" s="3" t="s">
        <v>17298</v>
      </c>
    </row>
    <row r="17373">
      <c r="A17373" s="3" t="s">
        <v>17299</v>
      </c>
    </row>
    <row r="17374">
      <c r="A17374" s="3" t="s">
        <v>17300</v>
      </c>
    </row>
    <row r="17375">
      <c r="A17375" s="3" t="s">
        <v>17301</v>
      </c>
    </row>
    <row r="17376">
      <c r="A17376" s="3" t="s">
        <v>17302</v>
      </c>
    </row>
    <row r="17377">
      <c r="A17377" s="3" t="s">
        <v>17303</v>
      </c>
    </row>
    <row r="17378">
      <c r="A17378" s="3" t="s">
        <v>17304</v>
      </c>
    </row>
    <row r="17379">
      <c r="A17379" s="3" t="s">
        <v>17305</v>
      </c>
    </row>
    <row r="17380">
      <c r="A17380" s="3" t="s">
        <v>17306</v>
      </c>
    </row>
    <row r="17381">
      <c r="A17381" s="3" t="s">
        <v>17307</v>
      </c>
    </row>
    <row r="17382">
      <c r="A17382" s="3" t="s">
        <v>17308</v>
      </c>
    </row>
    <row r="17383">
      <c r="A17383" s="3" t="s">
        <v>17309</v>
      </c>
    </row>
    <row r="17384">
      <c r="A17384" s="3" t="s">
        <v>17310</v>
      </c>
    </row>
    <row r="17385">
      <c r="A17385" s="3" t="s">
        <v>17311</v>
      </c>
    </row>
    <row r="17386">
      <c r="A17386" s="3" t="s">
        <v>17312</v>
      </c>
    </row>
    <row r="17387">
      <c r="A17387" s="3" t="s">
        <v>17313</v>
      </c>
    </row>
    <row r="17388">
      <c r="A17388" s="3" t="s">
        <v>17314</v>
      </c>
    </row>
    <row r="17389">
      <c r="A17389" s="3" t="s">
        <v>17315</v>
      </c>
    </row>
    <row r="17390">
      <c r="A17390" s="3" t="s">
        <v>17316</v>
      </c>
    </row>
    <row r="17391">
      <c r="A17391" s="3" t="s">
        <v>17317</v>
      </c>
    </row>
    <row r="17392">
      <c r="A17392" s="3" t="s">
        <v>17318</v>
      </c>
    </row>
    <row r="17393">
      <c r="A17393" s="3" t="s">
        <v>17319</v>
      </c>
    </row>
    <row r="17394">
      <c r="A17394" s="3" t="s">
        <v>17320</v>
      </c>
    </row>
    <row r="17395">
      <c r="A17395" s="3" t="s">
        <v>17321</v>
      </c>
    </row>
    <row r="17396">
      <c r="A17396" s="3" t="s">
        <v>17322</v>
      </c>
    </row>
    <row r="17397">
      <c r="A17397" s="3" t="s">
        <v>17323</v>
      </c>
    </row>
    <row r="17398">
      <c r="A17398" s="3" t="s">
        <v>17324</v>
      </c>
    </row>
    <row r="17399">
      <c r="A17399" s="3" t="s">
        <v>17325</v>
      </c>
    </row>
    <row r="17400">
      <c r="A17400" s="3" t="s">
        <v>17326</v>
      </c>
    </row>
    <row r="17401">
      <c r="A17401" s="3" t="s">
        <v>17327</v>
      </c>
    </row>
    <row r="17402">
      <c r="A17402" s="3" t="s">
        <v>17328</v>
      </c>
    </row>
    <row r="17403">
      <c r="A17403" s="3" t="s">
        <v>17329</v>
      </c>
    </row>
    <row r="17404">
      <c r="A17404" s="3" t="s">
        <v>17330</v>
      </c>
    </row>
    <row r="17405">
      <c r="A17405" s="3" t="s">
        <v>17331</v>
      </c>
    </row>
    <row r="17406">
      <c r="A17406" s="3" t="s">
        <v>17332</v>
      </c>
    </row>
    <row r="17407">
      <c r="A17407" s="3" t="s">
        <v>17333</v>
      </c>
    </row>
    <row r="17408">
      <c r="A17408" s="3" t="s">
        <v>17334</v>
      </c>
    </row>
    <row r="17409">
      <c r="A17409" s="3" t="s">
        <v>17335</v>
      </c>
    </row>
    <row r="17410">
      <c r="A17410" s="3" t="s">
        <v>17336</v>
      </c>
    </row>
    <row r="17411">
      <c r="A17411" s="3" t="s">
        <v>17337</v>
      </c>
    </row>
    <row r="17412">
      <c r="A17412" s="3" t="s">
        <v>17338</v>
      </c>
    </row>
    <row r="17413">
      <c r="A17413" s="3" t="s">
        <v>17339</v>
      </c>
    </row>
    <row r="17414">
      <c r="A17414" s="3" t="s">
        <v>17340</v>
      </c>
    </row>
    <row r="17415">
      <c r="A17415" s="3" t="s">
        <v>17341</v>
      </c>
    </row>
    <row r="17416">
      <c r="A17416" s="3" t="s">
        <v>17342</v>
      </c>
    </row>
    <row r="17417">
      <c r="A17417" s="3" t="s">
        <v>17343</v>
      </c>
    </row>
    <row r="17418">
      <c r="A17418" s="3" t="s">
        <v>17344</v>
      </c>
    </row>
    <row r="17419">
      <c r="A17419" s="3" t="s">
        <v>17345</v>
      </c>
    </row>
    <row r="17420">
      <c r="A17420" s="3" t="s">
        <v>17346</v>
      </c>
    </row>
    <row r="17421">
      <c r="A17421" s="3" t="s">
        <v>17347</v>
      </c>
    </row>
    <row r="17422">
      <c r="A17422" s="3" t="s">
        <v>17348</v>
      </c>
    </row>
    <row r="17423">
      <c r="A17423" s="3" t="s">
        <v>17349</v>
      </c>
    </row>
    <row r="17424">
      <c r="A17424" s="3" t="s">
        <v>17350</v>
      </c>
    </row>
    <row r="17425">
      <c r="A17425" s="3" t="s">
        <v>17351</v>
      </c>
    </row>
    <row r="17426">
      <c r="A17426" s="3" t="s">
        <v>17352</v>
      </c>
    </row>
    <row r="17427">
      <c r="A17427" s="3" t="s">
        <v>17353</v>
      </c>
    </row>
    <row r="17428">
      <c r="A17428" s="3" t="s">
        <v>17354</v>
      </c>
    </row>
    <row r="17429">
      <c r="A17429" s="3" t="s">
        <v>17355</v>
      </c>
    </row>
    <row r="17430">
      <c r="A17430" s="3" t="s">
        <v>17356</v>
      </c>
    </row>
    <row r="17431">
      <c r="A17431" s="3" t="s">
        <v>17357</v>
      </c>
    </row>
    <row r="17432">
      <c r="A17432" s="3" t="s">
        <v>17358</v>
      </c>
    </row>
    <row r="17433">
      <c r="A17433" s="3" t="s">
        <v>17359</v>
      </c>
    </row>
    <row r="17434">
      <c r="A17434" s="3" t="s">
        <v>17360</v>
      </c>
    </row>
    <row r="17435">
      <c r="A17435" s="3" t="s">
        <v>17361</v>
      </c>
    </row>
    <row r="17436">
      <c r="A17436" s="3" t="s">
        <v>17362</v>
      </c>
    </row>
    <row r="17437">
      <c r="A17437" s="3" t="s">
        <v>17363</v>
      </c>
    </row>
    <row r="17438">
      <c r="A17438" s="3" t="s">
        <v>17364</v>
      </c>
    </row>
    <row r="17439">
      <c r="A17439" s="3" t="s">
        <v>17365</v>
      </c>
    </row>
    <row r="17440">
      <c r="A17440" s="3" t="s">
        <v>17366</v>
      </c>
    </row>
    <row r="17441">
      <c r="A17441" s="3" t="s">
        <v>17367</v>
      </c>
    </row>
    <row r="17442">
      <c r="A17442" s="3" t="s">
        <v>17368</v>
      </c>
    </row>
    <row r="17443">
      <c r="A17443" s="3" t="s">
        <v>17369</v>
      </c>
    </row>
    <row r="17444">
      <c r="A17444" s="3" t="s">
        <v>17370</v>
      </c>
    </row>
    <row r="17445">
      <c r="A17445" s="3" t="s">
        <v>17371</v>
      </c>
    </row>
    <row r="17446">
      <c r="A17446" s="3" t="s">
        <v>17372</v>
      </c>
    </row>
    <row r="17447">
      <c r="A17447" s="3" t="s">
        <v>17373</v>
      </c>
    </row>
    <row r="17448">
      <c r="A17448" s="3" t="s">
        <v>17374</v>
      </c>
    </row>
    <row r="17449">
      <c r="A17449" s="3" t="s">
        <v>17375</v>
      </c>
    </row>
    <row r="17450">
      <c r="A17450" s="3" t="s">
        <v>17376</v>
      </c>
    </row>
    <row r="17451">
      <c r="A17451" s="3" t="s">
        <v>17377</v>
      </c>
    </row>
    <row r="17452">
      <c r="A17452" s="3" t="s">
        <v>17378</v>
      </c>
    </row>
    <row r="17453">
      <c r="A17453" s="3" t="s">
        <v>17379</v>
      </c>
    </row>
    <row r="17454">
      <c r="A17454" s="3" t="s">
        <v>17380</v>
      </c>
    </row>
    <row r="17455">
      <c r="A17455" s="3" t="s">
        <v>17381</v>
      </c>
    </row>
    <row r="17456">
      <c r="A17456" s="3" t="s">
        <v>17382</v>
      </c>
    </row>
    <row r="17457">
      <c r="A17457" s="3" t="s">
        <v>17383</v>
      </c>
    </row>
    <row r="17458">
      <c r="A17458" s="3" t="s">
        <v>17384</v>
      </c>
    </row>
    <row r="17459">
      <c r="A17459" s="3" t="s">
        <v>17385</v>
      </c>
    </row>
    <row r="17460">
      <c r="A17460" s="3" t="s">
        <v>17386</v>
      </c>
    </row>
    <row r="17461">
      <c r="A17461" s="3" t="s">
        <v>17387</v>
      </c>
    </row>
    <row r="17462">
      <c r="A17462" s="3" t="s">
        <v>17388</v>
      </c>
    </row>
    <row r="17463">
      <c r="A17463" s="3" t="s">
        <v>17389</v>
      </c>
    </row>
    <row r="17464">
      <c r="A17464" s="3" t="s">
        <v>17390</v>
      </c>
    </row>
    <row r="17465">
      <c r="A17465" s="3" t="s">
        <v>17391</v>
      </c>
    </row>
    <row r="17466">
      <c r="A17466" s="3" t="s">
        <v>17392</v>
      </c>
    </row>
    <row r="17467">
      <c r="A17467" s="3" t="s">
        <v>17393</v>
      </c>
    </row>
    <row r="17468">
      <c r="A17468" s="3" t="s">
        <v>17394</v>
      </c>
    </row>
    <row r="17469">
      <c r="A17469" s="3" t="s">
        <v>17395</v>
      </c>
    </row>
    <row r="17470">
      <c r="A17470" s="3" t="s">
        <v>17396</v>
      </c>
    </row>
    <row r="17471">
      <c r="A17471" s="3" t="s">
        <v>17397</v>
      </c>
    </row>
    <row r="17472">
      <c r="A17472" s="3" t="s">
        <v>17398</v>
      </c>
    </row>
    <row r="17473">
      <c r="A17473" s="3" t="s">
        <v>17399</v>
      </c>
    </row>
    <row r="17474">
      <c r="A17474" s="3" t="s">
        <v>17400</v>
      </c>
    </row>
    <row r="17475">
      <c r="A17475" s="3" t="s">
        <v>17401</v>
      </c>
    </row>
    <row r="17476">
      <c r="A17476" s="3" t="s">
        <v>17402</v>
      </c>
    </row>
    <row r="17477">
      <c r="A17477" s="3" t="s">
        <v>17403</v>
      </c>
    </row>
    <row r="17478">
      <c r="A17478" s="3" t="s">
        <v>17404</v>
      </c>
    </row>
    <row r="17479">
      <c r="A17479" s="3" t="s">
        <v>17405</v>
      </c>
    </row>
    <row r="17480">
      <c r="A17480" s="3" t="s">
        <v>17406</v>
      </c>
    </row>
    <row r="17481">
      <c r="A17481" s="3" t="s">
        <v>17407</v>
      </c>
    </row>
    <row r="17482">
      <c r="A17482" s="3" t="s">
        <v>17408</v>
      </c>
    </row>
    <row r="17483">
      <c r="A17483" s="3" t="s">
        <v>17409</v>
      </c>
    </row>
    <row r="17484">
      <c r="A17484" s="3" t="s">
        <v>17410</v>
      </c>
    </row>
    <row r="17485">
      <c r="A17485" s="3" t="s">
        <v>17411</v>
      </c>
    </row>
    <row r="17486">
      <c r="A17486" s="3" t="s">
        <v>17412</v>
      </c>
    </row>
    <row r="17487">
      <c r="A17487" s="3" t="s">
        <v>17413</v>
      </c>
    </row>
    <row r="17488">
      <c r="A17488" s="3" t="s">
        <v>17414</v>
      </c>
    </row>
    <row r="17489">
      <c r="A17489" s="3" t="s">
        <v>17415</v>
      </c>
    </row>
    <row r="17490">
      <c r="A17490" s="3" t="s">
        <v>17416</v>
      </c>
    </row>
    <row r="17491">
      <c r="A17491" s="3" t="s">
        <v>17417</v>
      </c>
    </row>
    <row r="17492">
      <c r="A17492" s="3" t="s">
        <v>17418</v>
      </c>
    </row>
    <row r="17493">
      <c r="A17493" s="3" t="s">
        <v>17419</v>
      </c>
    </row>
    <row r="17494">
      <c r="A17494" s="3" t="s">
        <v>17420</v>
      </c>
    </row>
    <row r="17495">
      <c r="A17495" s="3" t="s">
        <v>17421</v>
      </c>
    </row>
    <row r="17496">
      <c r="A17496" s="3" t="s">
        <v>17422</v>
      </c>
    </row>
    <row r="17497">
      <c r="A17497" s="3" t="s">
        <v>17423</v>
      </c>
    </row>
    <row r="17498">
      <c r="A17498" s="3" t="s">
        <v>17424</v>
      </c>
    </row>
    <row r="17499">
      <c r="A17499" s="3" t="s">
        <v>17425</v>
      </c>
    </row>
    <row r="17500">
      <c r="A17500" s="3" t="s">
        <v>17426</v>
      </c>
    </row>
    <row r="17501">
      <c r="A17501" s="3" t="s">
        <v>17427</v>
      </c>
    </row>
    <row r="17502">
      <c r="A17502" s="3" t="s">
        <v>17428</v>
      </c>
    </row>
    <row r="17503">
      <c r="A17503" s="3" t="s">
        <v>17429</v>
      </c>
    </row>
    <row r="17504">
      <c r="A17504" s="3" t="s">
        <v>17430</v>
      </c>
    </row>
    <row r="17505">
      <c r="A17505" s="3" t="s">
        <v>17431</v>
      </c>
    </row>
    <row r="17506">
      <c r="A17506" s="3" t="s">
        <v>17432</v>
      </c>
    </row>
    <row r="17507">
      <c r="A17507" s="3" t="s">
        <v>17433</v>
      </c>
    </row>
    <row r="17508">
      <c r="A17508" s="3" t="s">
        <v>17434</v>
      </c>
    </row>
    <row r="17509">
      <c r="A17509" s="3" t="s">
        <v>17435</v>
      </c>
    </row>
    <row r="17510">
      <c r="A17510" s="3" t="s">
        <v>17436</v>
      </c>
    </row>
    <row r="17511">
      <c r="A17511" s="3" t="s">
        <v>17437</v>
      </c>
    </row>
    <row r="17512">
      <c r="A17512" s="3" t="s">
        <v>17438</v>
      </c>
    </row>
    <row r="17513">
      <c r="A17513" s="3" t="s">
        <v>17439</v>
      </c>
    </row>
    <row r="17514">
      <c r="A17514" s="3" t="s">
        <v>17440</v>
      </c>
    </row>
    <row r="17515">
      <c r="A17515" s="3" t="s">
        <v>17441</v>
      </c>
    </row>
    <row r="17516">
      <c r="A17516" s="3" t="s">
        <v>17442</v>
      </c>
    </row>
    <row r="17517">
      <c r="A17517" s="3" t="s">
        <v>17443</v>
      </c>
    </row>
    <row r="17518">
      <c r="A17518" s="3" t="s">
        <v>17444</v>
      </c>
    </row>
    <row r="17519">
      <c r="A17519" s="3" t="s">
        <v>17445</v>
      </c>
    </row>
    <row r="17520">
      <c r="A17520" s="3" t="s">
        <v>17446</v>
      </c>
    </row>
    <row r="17521">
      <c r="A17521" s="3" t="s">
        <v>17447</v>
      </c>
    </row>
    <row r="17522">
      <c r="A17522" s="3" t="s">
        <v>17448</v>
      </c>
    </row>
    <row r="17523">
      <c r="A17523" s="3" t="s">
        <v>17449</v>
      </c>
    </row>
    <row r="17524">
      <c r="A17524" s="3" t="s">
        <v>17450</v>
      </c>
    </row>
    <row r="17525">
      <c r="A17525" s="3" t="s">
        <v>17451</v>
      </c>
    </row>
    <row r="17526">
      <c r="A17526" s="3" t="s">
        <v>17452</v>
      </c>
    </row>
    <row r="17527">
      <c r="A17527" s="3" t="s">
        <v>17453</v>
      </c>
    </row>
    <row r="17528">
      <c r="A17528" s="3" t="s">
        <v>17454</v>
      </c>
    </row>
    <row r="17529">
      <c r="A17529" s="3" t="s">
        <v>17455</v>
      </c>
    </row>
    <row r="17530">
      <c r="A17530" s="3" t="s">
        <v>17456</v>
      </c>
    </row>
    <row r="17531">
      <c r="A17531" s="3" t="s">
        <v>17457</v>
      </c>
    </row>
    <row r="17532">
      <c r="A17532" s="3" t="s">
        <v>17458</v>
      </c>
    </row>
    <row r="17533">
      <c r="A17533" s="3" t="s">
        <v>17459</v>
      </c>
    </row>
    <row r="17534">
      <c r="A17534" s="3" t="s">
        <v>17460</v>
      </c>
    </row>
    <row r="17535">
      <c r="A17535" s="3" t="s">
        <v>17461</v>
      </c>
    </row>
    <row r="17536">
      <c r="A17536" s="3" t="s">
        <v>17462</v>
      </c>
    </row>
    <row r="17537">
      <c r="A17537" s="3" t="s">
        <v>17463</v>
      </c>
    </row>
    <row r="17538">
      <c r="A17538" s="3" t="s">
        <v>17464</v>
      </c>
    </row>
    <row r="17539">
      <c r="A17539" s="3" t="s">
        <v>17465</v>
      </c>
    </row>
    <row r="17540">
      <c r="A17540" s="3" t="s">
        <v>17466</v>
      </c>
    </row>
    <row r="17541">
      <c r="A17541" s="3" t="s">
        <v>17467</v>
      </c>
    </row>
    <row r="17542">
      <c r="A17542" s="3" t="s">
        <v>17468</v>
      </c>
    </row>
    <row r="17543">
      <c r="A17543" s="3" t="s">
        <v>17469</v>
      </c>
    </row>
    <row r="17544">
      <c r="A17544" s="3" t="s">
        <v>17470</v>
      </c>
    </row>
    <row r="17545">
      <c r="A17545" s="3" t="s">
        <v>17471</v>
      </c>
    </row>
    <row r="17546">
      <c r="A17546" s="3" t="s">
        <v>17472</v>
      </c>
    </row>
    <row r="17547">
      <c r="A17547" s="3" t="s">
        <v>17473</v>
      </c>
    </row>
    <row r="17548">
      <c r="A17548" s="3" t="s">
        <v>17474</v>
      </c>
    </row>
    <row r="17549">
      <c r="A17549" s="3" t="s">
        <v>17475</v>
      </c>
    </row>
    <row r="17550">
      <c r="A17550" s="3" t="s">
        <v>17476</v>
      </c>
    </row>
    <row r="17551">
      <c r="A17551" s="3" t="s">
        <v>17477</v>
      </c>
    </row>
    <row r="17552">
      <c r="A17552" s="3" t="s">
        <v>17478</v>
      </c>
    </row>
    <row r="17553">
      <c r="A17553" s="3" t="s">
        <v>17479</v>
      </c>
    </row>
    <row r="17554">
      <c r="A17554" s="3" t="s">
        <v>17480</v>
      </c>
    </row>
    <row r="17555">
      <c r="A17555" s="3" t="s">
        <v>17481</v>
      </c>
    </row>
    <row r="17556">
      <c r="A17556" s="3" t="s">
        <v>17482</v>
      </c>
    </row>
    <row r="17557">
      <c r="A17557" s="3" t="s">
        <v>17483</v>
      </c>
    </row>
    <row r="17558">
      <c r="A17558" s="3" t="s">
        <v>17484</v>
      </c>
    </row>
    <row r="17559">
      <c r="A17559" s="3" t="s">
        <v>17485</v>
      </c>
    </row>
    <row r="17560">
      <c r="A17560" s="3" t="s">
        <v>17486</v>
      </c>
    </row>
    <row r="17561">
      <c r="A17561" s="3" t="s">
        <v>17487</v>
      </c>
    </row>
    <row r="17562">
      <c r="A17562" s="3" t="s">
        <v>17488</v>
      </c>
    </row>
    <row r="17563">
      <c r="A17563" s="3" t="s">
        <v>17489</v>
      </c>
    </row>
    <row r="17564">
      <c r="A17564" s="3" t="s">
        <v>17490</v>
      </c>
    </row>
    <row r="17565">
      <c r="A17565" s="3" t="s">
        <v>2423</v>
      </c>
    </row>
    <row r="17566">
      <c r="A17566" s="3" t="s">
        <v>17491</v>
      </c>
    </row>
    <row r="17567">
      <c r="A17567" s="3" t="s">
        <v>17492</v>
      </c>
    </row>
    <row r="17568">
      <c r="A17568" s="3" t="s">
        <v>17493</v>
      </c>
    </row>
    <row r="17569">
      <c r="A17569" s="3" t="s">
        <v>17494</v>
      </c>
    </row>
    <row r="17570">
      <c r="A17570" s="3" t="s">
        <v>17495</v>
      </c>
    </row>
    <row r="17571">
      <c r="A17571" s="3" t="s">
        <v>17496</v>
      </c>
    </row>
    <row r="17572">
      <c r="A17572" s="3" t="s">
        <v>17497</v>
      </c>
    </row>
    <row r="17573">
      <c r="A17573" s="3" t="s">
        <v>17498</v>
      </c>
    </row>
    <row r="17574">
      <c r="A17574" s="3" t="s">
        <v>17499</v>
      </c>
    </row>
    <row r="17575">
      <c r="A17575" s="3" t="s">
        <v>17500</v>
      </c>
    </row>
    <row r="17576">
      <c r="A17576" s="3" t="s">
        <v>1886</v>
      </c>
    </row>
    <row r="17577">
      <c r="A17577" s="3" t="s">
        <v>17501</v>
      </c>
    </row>
    <row r="17578">
      <c r="A17578" s="3" t="s">
        <v>17502</v>
      </c>
    </row>
    <row r="17579">
      <c r="A17579" s="3" t="s">
        <v>17503</v>
      </c>
    </row>
    <row r="17580">
      <c r="A17580" s="3" t="s">
        <v>17504</v>
      </c>
    </row>
    <row r="17581">
      <c r="A17581" s="3" t="s">
        <v>17505</v>
      </c>
    </row>
    <row r="17582">
      <c r="A17582" s="3" t="s">
        <v>17506</v>
      </c>
    </row>
    <row r="17583">
      <c r="A17583" s="3" t="s">
        <v>17507</v>
      </c>
    </row>
    <row r="17584">
      <c r="A17584" s="3" t="s">
        <v>17508</v>
      </c>
    </row>
    <row r="17585">
      <c r="A17585" s="3" t="s">
        <v>17509</v>
      </c>
    </row>
    <row r="17586">
      <c r="A17586" s="3" t="s">
        <v>17510</v>
      </c>
    </row>
    <row r="17587">
      <c r="A17587" s="3" t="s">
        <v>17511</v>
      </c>
    </row>
    <row r="17588">
      <c r="A17588" s="3" t="s">
        <v>17512</v>
      </c>
    </row>
    <row r="17589">
      <c r="A17589" s="3" t="s">
        <v>17513</v>
      </c>
    </row>
    <row r="17590">
      <c r="A17590" s="3" t="s">
        <v>17514</v>
      </c>
    </row>
    <row r="17591">
      <c r="A17591" s="3" t="s">
        <v>17515</v>
      </c>
    </row>
    <row r="17592">
      <c r="A17592" s="3" t="s">
        <v>17516</v>
      </c>
    </row>
    <row r="17593">
      <c r="A17593" s="3" t="s">
        <v>17517</v>
      </c>
    </row>
    <row r="17594">
      <c r="A17594" s="3" t="s">
        <v>17518</v>
      </c>
    </row>
    <row r="17595">
      <c r="A17595" s="3" t="s">
        <v>17519</v>
      </c>
    </row>
    <row r="17596">
      <c r="A17596" s="3" t="s">
        <v>17520</v>
      </c>
    </row>
    <row r="17597">
      <c r="A17597" s="3" t="s">
        <v>17521</v>
      </c>
    </row>
    <row r="17598">
      <c r="A17598" s="3" t="s">
        <v>17522</v>
      </c>
    </row>
    <row r="17599">
      <c r="A17599" s="3" t="s">
        <v>17523</v>
      </c>
    </row>
    <row r="17600">
      <c r="A17600" s="3" t="s">
        <v>17524</v>
      </c>
    </row>
    <row r="17601">
      <c r="A17601" s="3" t="s">
        <v>17525</v>
      </c>
    </row>
    <row r="17602">
      <c r="A17602" s="3" t="s">
        <v>17526</v>
      </c>
    </row>
    <row r="17603">
      <c r="A17603" s="3" t="s">
        <v>17527</v>
      </c>
    </row>
    <row r="17604">
      <c r="A17604" s="3" t="s">
        <v>17528</v>
      </c>
    </row>
    <row r="17605">
      <c r="A17605" s="3" t="s">
        <v>17529</v>
      </c>
    </row>
    <row r="17606">
      <c r="A17606" s="3" t="s">
        <v>17530</v>
      </c>
    </row>
    <row r="17607">
      <c r="A17607" s="3" t="s">
        <v>17531</v>
      </c>
    </row>
    <row r="17608">
      <c r="A17608" s="3" t="s">
        <v>17532</v>
      </c>
    </row>
    <row r="17609">
      <c r="A17609" s="3" t="s">
        <v>17533</v>
      </c>
    </row>
    <row r="17610">
      <c r="A17610" s="3" t="s">
        <v>17534</v>
      </c>
    </row>
    <row r="17611">
      <c r="A17611" s="3" t="s">
        <v>17535</v>
      </c>
    </row>
    <row r="17612">
      <c r="A17612" s="3" t="s">
        <v>17536</v>
      </c>
    </row>
    <row r="17613">
      <c r="A17613" s="3" t="s">
        <v>17537</v>
      </c>
    </row>
    <row r="17614">
      <c r="A17614" s="3" t="s">
        <v>17538</v>
      </c>
    </row>
    <row r="17615">
      <c r="A17615" s="3" t="s">
        <v>17539</v>
      </c>
    </row>
    <row r="17616">
      <c r="A17616" s="3" t="s">
        <v>17540</v>
      </c>
    </row>
    <row r="17617">
      <c r="A17617" s="3" t="s">
        <v>17541</v>
      </c>
    </row>
    <row r="17618">
      <c r="A17618" s="3" t="s">
        <v>17542</v>
      </c>
    </row>
    <row r="17619">
      <c r="A17619" s="3" t="s">
        <v>17543</v>
      </c>
    </row>
    <row r="17620">
      <c r="A17620" s="3" t="s">
        <v>17544</v>
      </c>
    </row>
    <row r="17621">
      <c r="A17621" s="3" t="s">
        <v>17545</v>
      </c>
    </row>
    <row r="17622">
      <c r="A17622" s="3" t="s">
        <v>17546</v>
      </c>
    </row>
    <row r="17623">
      <c r="A17623" s="3" t="s">
        <v>17547</v>
      </c>
    </row>
    <row r="17624">
      <c r="A17624" s="3" t="s">
        <v>17548</v>
      </c>
    </row>
    <row r="17625">
      <c r="A17625" s="3" t="s">
        <v>17549</v>
      </c>
    </row>
    <row r="17626">
      <c r="A17626" s="3" t="s">
        <v>17550</v>
      </c>
    </row>
    <row r="17627">
      <c r="A17627" s="3" t="s">
        <v>17551</v>
      </c>
    </row>
    <row r="17628">
      <c r="A17628" s="3" t="s">
        <v>17552</v>
      </c>
    </row>
    <row r="17629">
      <c r="A17629" s="3" t="s">
        <v>17553</v>
      </c>
    </row>
    <row r="17630">
      <c r="A17630" s="3" t="s">
        <v>17554</v>
      </c>
    </row>
    <row r="17631">
      <c r="A17631" s="3" t="s">
        <v>17555</v>
      </c>
    </row>
    <row r="17632">
      <c r="A17632" s="3" t="s">
        <v>17556</v>
      </c>
    </row>
    <row r="17633">
      <c r="A17633" s="3" t="s">
        <v>17557</v>
      </c>
    </row>
    <row r="17634">
      <c r="A17634" s="3" t="s">
        <v>17558</v>
      </c>
    </row>
    <row r="17635">
      <c r="A17635" s="3" t="s">
        <v>17559</v>
      </c>
    </row>
    <row r="17636">
      <c r="A17636" s="3" t="s">
        <v>17560</v>
      </c>
    </row>
    <row r="17637">
      <c r="A17637" s="3" t="s">
        <v>17561</v>
      </c>
    </row>
    <row r="17638">
      <c r="A17638" s="3" t="s">
        <v>17562</v>
      </c>
    </row>
    <row r="17639">
      <c r="A17639" s="3" t="s">
        <v>17563</v>
      </c>
    </row>
    <row r="17640">
      <c r="A17640" s="3" t="s">
        <v>17564</v>
      </c>
    </row>
    <row r="17641">
      <c r="A17641" s="3" t="s">
        <v>17565</v>
      </c>
    </row>
    <row r="17642">
      <c r="A17642" s="3" t="s">
        <v>17566</v>
      </c>
    </row>
    <row r="17643">
      <c r="A17643" s="3" t="s">
        <v>9558</v>
      </c>
    </row>
    <row r="17644">
      <c r="A17644" s="3" t="s">
        <v>17567</v>
      </c>
    </row>
    <row r="17645">
      <c r="A17645" s="3" t="s">
        <v>17568</v>
      </c>
    </row>
    <row r="17646">
      <c r="A17646" s="3" t="s">
        <v>17569</v>
      </c>
    </row>
    <row r="17647">
      <c r="A17647" s="3" t="s">
        <v>17570</v>
      </c>
    </row>
    <row r="17648">
      <c r="A17648" s="3" t="s">
        <v>17571</v>
      </c>
    </row>
    <row r="17649">
      <c r="A17649" s="3" t="s">
        <v>17572</v>
      </c>
    </row>
    <row r="17650">
      <c r="A17650" s="3" t="s">
        <v>17573</v>
      </c>
    </row>
    <row r="17651">
      <c r="A17651" s="3" t="s">
        <v>17574</v>
      </c>
    </row>
    <row r="17652">
      <c r="A17652" s="3" t="s">
        <v>17575</v>
      </c>
    </row>
    <row r="17653">
      <c r="A17653" s="3" t="s">
        <v>17576</v>
      </c>
    </row>
    <row r="17654">
      <c r="A17654" s="3" t="s">
        <v>17577</v>
      </c>
    </row>
    <row r="17655">
      <c r="A17655" s="3" t="s">
        <v>17578</v>
      </c>
    </row>
    <row r="17656">
      <c r="A17656" s="3" t="s">
        <v>17579</v>
      </c>
    </row>
    <row r="17657">
      <c r="A17657" s="3" t="s">
        <v>17580</v>
      </c>
    </row>
    <row r="17658">
      <c r="A17658" s="3" t="s">
        <v>17581</v>
      </c>
    </row>
    <row r="17659">
      <c r="A17659" s="3" t="s">
        <v>17582</v>
      </c>
    </row>
    <row r="17660">
      <c r="A17660" s="3" t="s">
        <v>17583</v>
      </c>
    </row>
    <row r="17661">
      <c r="A17661" s="3" t="s">
        <v>17584</v>
      </c>
    </row>
    <row r="17662">
      <c r="A17662" s="3" t="s">
        <v>17585</v>
      </c>
    </row>
    <row r="17663">
      <c r="A17663" s="3" t="s">
        <v>17586</v>
      </c>
    </row>
    <row r="17664">
      <c r="A17664" s="3" t="s">
        <v>17587</v>
      </c>
    </row>
    <row r="17665">
      <c r="A17665" s="3" t="s">
        <v>17588</v>
      </c>
    </row>
    <row r="17666">
      <c r="A17666" s="3" t="s">
        <v>17589</v>
      </c>
    </row>
    <row r="17667">
      <c r="A17667" s="3" t="s">
        <v>17590</v>
      </c>
    </row>
    <row r="17668">
      <c r="A17668" s="3" t="s">
        <v>17591</v>
      </c>
    </row>
    <row r="17669">
      <c r="A17669" s="3" t="s">
        <v>17592</v>
      </c>
    </row>
    <row r="17670">
      <c r="A17670" s="3" t="s">
        <v>17593</v>
      </c>
    </row>
    <row r="17671">
      <c r="A17671" s="3" t="s">
        <v>17594</v>
      </c>
    </row>
    <row r="17672">
      <c r="A17672" s="3" t="s">
        <v>17595</v>
      </c>
    </row>
    <row r="17673">
      <c r="A17673" s="3" t="s">
        <v>17596</v>
      </c>
    </row>
    <row r="17674">
      <c r="A17674" s="3" t="s">
        <v>17597</v>
      </c>
    </row>
    <row r="17675">
      <c r="A17675" s="3" t="s">
        <v>17598</v>
      </c>
    </row>
    <row r="17676">
      <c r="A17676" s="3" t="s">
        <v>17599</v>
      </c>
    </row>
    <row r="17677">
      <c r="A17677" s="3" t="s">
        <v>17600</v>
      </c>
    </row>
    <row r="17678">
      <c r="A17678" s="3" t="s">
        <v>17601</v>
      </c>
    </row>
    <row r="17679">
      <c r="A17679" s="3" t="s">
        <v>17602</v>
      </c>
    </row>
    <row r="17680">
      <c r="A17680" s="3" t="s">
        <v>17603</v>
      </c>
    </row>
    <row r="17681">
      <c r="A17681" s="3" t="s">
        <v>17604</v>
      </c>
    </row>
    <row r="17682">
      <c r="A17682" s="3" t="s">
        <v>17605</v>
      </c>
    </row>
    <row r="17683">
      <c r="A17683" s="3" t="s">
        <v>17606</v>
      </c>
    </row>
    <row r="17684">
      <c r="A17684" s="3" t="s">
        <v>17607</v>
      </c>
    </row>
    <row r="17685">
      <c r="A17685" s="3" t="s">
        <v>17608</v>
      </c>
    </row>
    <row r="17686">
      <c r="A17686" s="3" t="s">
        <v>17609</v>
      </c>
    </row>
    <row r="17687">
      <c r="A17687" s="3" t="s">
        <v>17610</v>
      </c>
    </row>
    <row r="17688">
      <c r="A17688" s="3" t="s">
        <v>17611</v>
      </c>
    </row>
    <row r="17689">
      <c r="A17689" s="3" t="s">
        <v>17612</v>
      </c>
    </row>
    <row r="17690">
      <c r="A17690" s="3" t="s">
        <v>17613</v>
      </c>
    </row>
    <row r="17691">
      <c r="A17691" s="3" t="s">
        <v>17614</v>
      </c>
    </row>
    <row r="17692">
      <c r="A17692" s="3" t="s">
        <v>17615</v>
      </c>
    </row>
    <row r="17693">
      <c r="A17693" s="3" t="s">
        <v>17616</v>
      </c>
    </row>
    <row r="17694">
      <c r="A17694" s="3" t="s">
        <v>17617</v>
      </c>
    </row>
    <row r="17695">
      <c r="A17695" s="3" t="s">
        <v>17618</v>
      </c>
    </row>
    <row r="17696">
      <c r="A17696" s="3" t="s">
        <v>17619</v>
      </c>
    </row>
    <row r="17697">
      <c r="A17697" s="3" t="s">
        <v>17620</v>
      </c>
    </row>
    <row r="17698">
      <c r="A17698" s="3" t="s">
        <v>17621</v>
      </c>
    </row>
    <row r="17699">
      <c r="A17699" s="3" t="s">
        <v>17622</v>
      </c>
    </row>
    <row r="17700">
      <c r="A17700" s="3" t="s">
        <v>17623</v>
      </c>
    </row>
    <row r="17701">
      <c r="A17701" s="3" t="s">
        <v>17624</v>
      </c>
    </row>
    <row r="17702">
      <c r="A17702" s="3" t="s">
        <v>17625</v>
      </c>
    </row>
    <row r="17703">
      <c r="A17703" s="3" t="s">
        <v>17626</v>
      </c>
    </row>
    <row r="17704">
      <c r="A17704" s="3" t="s">
        <v>17627</v>
      </c>
    </row>
    <row r="17705">
      <c r="A17705" s="3" t="s">
        <v>17628</v>
      </c>
    </row>
    <row r="17706">
      <c r="A17706" s="3" t="s">
        <v>17629</v>
      </c>
    </row>
    <row r="17707">
      <c r="A17707" s="3" t="s">
        <v>17630</v>
      </c>
    </row>
    <row r="17708">
      <c r="A17708" s="3" t="s">
        <v>17631</v>
      </c>
    </row>
    <row r="17709">
      <c r="A17709" s="3" t="s">
        <v>17632</v>
      </c>
    </row>
    <row r="17710">
      <c r="A17710" s="3" t="s">
        <v>17633</v>
      </c>
    </row>
    <row r="17711">
      <c r="A17711" s="3" t="s">
        <v>17634</v>
      </c>
    </row>
    <row r="17712">
      <c r="A17712" s="3" t="s">
        <v>17635</v>
      </c>
    </row>
    <row r="17713">
      <c r="A17713" s="3" t="s">
        <v>17636</v>
      </c>
    </row>
    <row r="17714">
      <c r="A17714" s="3" t="s">
        <v>17637</v>
      </c>
    </row>
    <row r="17715">
      <c r="A17715" s="3" t="s">
        <v>17638</v>
      </c>
    </row>
    <row r="17716">
      <c r="A17716" s="3" t="s">
        <v>17639</v>
      </c>
    </row>
    <row r="17717">
      <c r="A17717" s="3" t="s">
        <v>17640</v>
      </c>
    </row>
    <row r="17718">
      <c r="A17718" s="3" t="s">
        <v>17641</v>
      </c>
    </row>
    <row r="17719">
      <c r="A17719" s="3" t="s">
        <v>17642</v>
      </c>
    </row>
    <row r="17720">
      <c r="A17720" s="3" t="s">
        <v>17643</v>
      </c>
    </row>
    <row r="17721">
      <c r="A17721" s="3" t="s">
        <v>17644</v>
      </c>
    </row>
    <row r="17722">
      <c r="A17722" s="3" t="s">
        <v>17645</v>
      </c>
    </row>
    <row r="17723">
      <c r="A17723" s="3" t="s">
        <v>17646</v>
      </c>
    </row>
    <row r="17724">
      <c r="A17724" s="3" t="s">
        <v>17647</v>
      </c>
    </row>
    <row r="17725">
      <c r="A17725" s="3" t="s">
        <v>17648</v>
      </c>
    </row>
    <row r="17726">
      <c r="A17726" s="3" t="s">
        <v>17649</v>
      </c>
    </row>
    <row r="17727">
      <c r="A17727" s="3" t="s">
        <v>17650</v>
      </c>
    </row>
    <row r="17728">
      <c r="A17728" s="3" t="s">
        <v>17651</v>
      </c>
    </row>
    <row r="17729">
      <c r="A17729" s="3" t="s">
        <v>17652</v>
      </c>
    </row>
    <row r="17730">
      <c r="A17730" s="3" t="s">
        <v>17653</v>
      </c>
    </row>
    <row r="17731">
      <c r="A17731" s="3" t="s">
        <v>17654</v>
      </c>
    </row>
    <row r="17732">
      <c r="A17732" s="3" t="s">
        <v>17655</v>
      </c>
    </row>
    <row r="17733">
      <c r="A17733" s="3" t="s">
        <v>17656</v>
      </c>
    </row>
    <row r="17734">
      <c r="A17734" s="3" t="s">
        <v>17657</v>
      </c>
    </row>
    <row r="17735">
      <c r="A17735" s="3" t="s">
        <v>17658</v>
      </c>
    </row>
    <row r="17736">
      <c r="A17736" s="3" t="s">
        <v>17659</v>
      </c>
    </row>
    <row r="17737">
      <c r="A17737" s="3" t="s">
        <v>17660</v>
      </c>
    </row>
    <row r="17738">
      <c r="A17738" s="3" t="s">
        <v>17661</v>
      </c>
    </row>
    <row r="17739">
      <c r="A17739" s="3" t="s">
        <v>17662</v>
      </c>
    </row>
    <row r="17740">
      <c r="A17740" s="3" t="s">
        <v>17663</v>
      </c>
    </row>
    <row r="17741">
      <c r="A17741" s="3" t="s">
        <v>17664</v>
      </c>
    </row>
    <row r="17742">
      <c r="A17742" s="3" t="s">
        <v>17665</v>
      </c>
    </row>
    <row r="17743">
      <c r="A17743" s="3" t="s">
        <v>17666</v>
      </c>
    </row>
    <row r="17744">
      <c r="A17744" s="3" t="s">
        <v>17667</v>
      </c>
    </row>
    <row r="17745">
      <c r="A17745" s="3" t="s">
        <v>17668</v>
      </c>
    </row>
    <row r="17746">
      <c r="A17746" s="3" t="s">
        <v>17669</v>
      </c>
    </row>
    <row r="17747">
      <c r="A17747" s="3" t="s">
        <v>17670</v>
      </c>
    </row>
    <row r="17748">
      <c r="A17748" s="3" t="s">
        <v>17671</v>
      </c>
    </row>
    <row r="17749">
      <c r="A17749" s="3" t="s">
        <v>17672</v>
      </c>
    </row>
    <row r="17750">
      <c r="A17750" s="3" t="s">
        <v>17673</v>
      </c>
    </row>
    <row r="17751">
      <c r="A17751" s="3" t="s">
        <v>17674</v>
      </c>
    </row>
    <row r="17752">
      <c r="A17752" s="3" t="s">
        <v>17675</v>
      </c>
    </row>
    <row r="17753">
      <c r="A17753" s="3" t="s">
        <v>17676</v>
      </c>
    </row>
    <row r="17754">
      <c r="A17754" s="3" t="s">
        <v>17677</v>
      </c>
    </row>
    <row r="17755">
      <c r="A17755" s="3" t="s">
        <v>17678</v>
      </c>
    </row>
    <row r="17756">
      <c r="A17756" s="3" t="s">
        <v>17679</v>
      </c>
    </row>
    <row r="17757">
      <c r="A17757" s="3" t="s">
        <v>17680</v>
      </c>
    </row>
    <row r="17758">
      <c r="A17758" s="3" t="s">
        <v>17681</v>
      </c>
    </row>
    <row r="17759">
      <c r="A17759" s="3" t="s">
        <v>17682</v>
      </c>
    </row>
    <row r="17760">
      <c r="A17760" s="3" t="s">
        <v>17683</v>
      </c>
    </row>
    <row r="17761">
      <c r="A17761" s="3" t="s">
        <v>17684</v>
      </c>
    </row>
    <row r="17762">
      <c r="A17762" s="3" t="s">
        <v>17685</v>
      </c>
    </row>
    <row r="17763">
      <c r="A17763" s="3" t="s">
        <v>17686</v>
      </c>
    </row>
    <row r="17764">
      <c r="A17764" s="3" t="s">
        <v>17687</v>
      </c>
    </row>
    <row r="17765">
      <c r="A17765" s="3" t="s">
        <v>17688</v>
      </c>
    </row>
    <row r="17766">
      <c r="A17766" s="3" t="s">
        <v>17689</v>
      </c>
    </row>
    <row r="17767">
      <c r="A17767" s="3" t="s">
        <v>17690</v>
      </c>
    </row>
    <row r="17768">
      <c r="A17768" s="3" t="s">
        <v>17691</v>
      </c>
    </row>
    <row r="17769">
      <c r="A17769" s="3" t="s">
        <v>17692</v>
      </c>
    </row>
    <row r="17770">
      <c r="A17770" s="3" t="s">
        <v>17693</v>
      </c>
    </row>
    <row r="17771">
      <c r="A17771" s="3" t="s">
        <v>17694</v>
      </c>
    </row>
    <row r="17772">
      <c r="A17772" s="3" t="s">
        <v>17695</v>
      </c>
    </row>
    <row r="17773">
      <c r="A17773" s="3" t="s">
        <v>17696</v>
      </c>
    </row>
    <row r="17774">
      <c r="A17774" s="3" t="s">
        <v>17697</v>
      </c>
    </row>
    <row r="17775">
      <c r="A17775" s="3" t="s">
        <v>17698</v>
      </c>
    </row>
    <row r="17776">
      <c r="A17776" s="3" t="s">
        <v>17699</v>
      </c>
    </row>
    <row r="17777">
      <c r="A17777" s="3" t="s">
        <v>17700</v>
      </c>
    </row>
    <row r="17778">
      <c r="A17778" s="3" t="s">
        <v>17701</v>
      </c>
    </row>
    <row r="17779">
      <c r="A17779" s="3" t="s">
        <v>17702</v>
      </c>
    </row>
    <row r="17780">
      <c r="A17780" s="3" t="s">
        <v>17703</v>
      </c>
    </row>
    <row r="17781">
      <c r="A17781" s="3" t="s">
        <v>17704</v>
      </c>
    </row>
    <row r="17782">
      <c r="A17782" s="3" t="s">
        <v>17705</v>
      </c>
    </row>
    <row r="17783">
      <c r="A17783" s="3" t="s">
        <v>17706</v>
      </c>
    </row>
    <row r="17784">
      <c r="A17784" s="3" t="s">
        <v>17707</v>
      </c>
    </row>
    <row r="17785">
      <c r="A17785" s="3" t="s">
        <v>17708</v>
      </c>
    </row>
    <row r="17786">
      <c r="A17786" s="3" t="s">
        <v>17709</v>
      </c>
    </row>
    <row r="17787">
      <c r="A17787" s="3" t="s">
        <v>17710</v>
      </c>
    </row>
    <row r="17788">
      <c r="A17788" s="3" t="s">
        <v>17711</v>
      </c>
    </row>
    <row r="17789">
      <c r="A17789" s="3" t="s">
        <v>17712</v>
      </c>
    </row>
    <row r="17790">
      <c r="A17790" s="3" t="s">
        <v>17713</v>
      </c>
    </row>
    <row r="17791">
      <c r="A17791" s="3" t="s">
        <v>17714</v>
      </c>
    </row>
    <row r="17792">
      <c r="A17792" s="3" t="s">
        <v>17715</v>
      </c>
    </row>
    <row r="17793">
      <c r="A17793" s="3" t="s">
        <v>17716</v>
      </c>
    </row>
    <row r="17794">
      <c r="A17794" s="3" t="s">
        <v>17717</v>
      </c>
    </row>
    <row r="17795">
      <c r="A17795" s="3" t="s">
        <v>17718</v>
      </c>
    </row>
    <row r="17796">
      <c r="A17796" s="3" t="s">
        <v>17719</v>
      </c>
    </row>
    <row r="17797">
      <c r="A17797" s="3" t="s">
        <v>17720</v>
      </c>
    </row>
    <row r="17798">
      <c r="A17798" s="3" t="s">
        <v>17721</v>
      </c>
    </row>
    <row r="17799">
      <c r="A17799" s="3" t="s">
        <v>17722</v>
      </c>
    </row>
    <row r="17800">
      <c r="A17800" s="3" t="s">
        <v>17723</v>
      </c>
    </row>
    <row r="17801">
      <c r="A17801" s="3" t="s">
        <v>17724</v>
      </c>
    </row>
    <row r="17802">
      <c r="A17802" s="3" t="s">
        <v>17725</v>
      </c>
    </row>
    <row r="17803">
      <c r="A17803" s="3" t="s">
        <v>17726</v>
      </c>
    </row>
    <row r="17804">
      <c r="A17804" s="3" t="s">
        <v>17727</v>
      </c>
    </row>
    <row r="17805">
      <c r="A17805" s="3" t="s">
        <v>17728</v>
      </c>
    </row>
    <row r="17806">
      <c r="A17806" s="3" t="s">
        <v>17729</v>
      </c>
    </row>
    <row r="17807">
      <c r="A17807" s="3" t="s">
        <v>17730</v>
      </c>
    </row>
    <row r="17808">
      <c r="A17808" s="3" t="s">
        <v>17731</v>
      </c>
    </row>
    <row r="17809">
      <c r="A17809" s="3" t="s">
        <v>17732</v>
      </c>
    </row>
    <row r="17810">
      <c r="A17810" s="3" t="s">
        <v>17733</v>
      </c>
    </row>
    <row r="17811">
      <c r="A17811" s="3" t="s">
        <v>17734</v>
      </c>
    </row>
    <row r="17812">
      <c r="A17812" s="3" t="s">
        <v>17735</v>
      </c>
    </row>
    <row r="17813">
      <c r="A17813" s="3" t="s">
        <v>17736</v>
      </c>
    </row>
    <row r="17814">
      <c r="A17814" s="3" t="s">
        <v>17737</v>
      </c>
    </row>
    <row r="17815">
      <c r="A17815" s="3" t="s">
        <v>17738</v>
      </c>
    </row>
    <row r="17816">
      <c r="A17816" s="3" t="s">
        <v>17739</v>
      </c>
    </row>
    <row r="17817">
      <c r="A17817" s="3" t="s">
        <v>17740</v>
      </c>
    </row>
    <row r="17818">
      <c r="A17818" s="3" t="s">
        <v>17741</v>
      </c>
    </row>
    <row r="17819">
      <c r="A17819" s="3" t="s">
        <v>17742</v>
      </c>
    </row>
    <row r="17820">
      <c r="A17820" s="3" t="s">
        <v>17743</v>
      </c>
    </row>
    <row r="17821">
      <c r="A17821" s="3" t="s">
        <v>17744</v>
      </c>
    </row>
    <row r="17822">
      <c r="A17822" s="3" t="s">
        <v>17745</v>
      </c>
    </row>
    <row r="17823">
      <c r="A17823" s="3" t="s">
        <v>17746</v>
      </c>
    </row>
    <row r="17824">
      <c r="A17824" s="3" t="s">
        <v>17747</v>
      </c>
    </row>
    <row r="17825">
      <c r="A17825" s="3" t="s">
        <v>17748</v>
      </c>
    </row>
    <row r="17826">
      <c r="A17826" s="3" t="s">
        <v>17749</v>
      </c>
    </row>
    <row r="17827">
      <c r="A17827" s="3" t="s">
        <v>17750</v>
      </c>
    </row>
    <row r="17828">
      <c r="A17828" s="3" t="s">
        <v>17751</v>
      </c>
    </row>
    <row r="17829">
      <c r="A17829" s="3" t="s">
        <v>17752</v>
      </c>
    </row>
    <row r="17830">
      <c r="A17830" s="3" t="s">
        <v>17753</v>
      </c>
    </row>
    <row r="17831">
      <c r="A17831" s="3" t="s">
        <v>17754</v>
      </c>
    </row>
    <row r="17832">
      <c r="A17832" s="3" t="s">
        <v>17755</v>
      </c>
    </row>
    <row r="17833">
      <c r="A17833" s="3" t="s">
        <v>17756</v>
      </c>
    </row>
    <row r="17834">
      <c r="A17834" s="3" t="s">
        <v>17757</v>
      </c>
    </row>
    <row r="17835">
      <c r="A17835" s="3" t="s">
        <v>17758</v>
      </c>
    </row>
    <row r="17836">
      <c r="A17836" s="3" t="s">
        <v>17759</v>
      </c>
    </row>
    <row r="17837">
      <c r="A17837" s="3" t="s">
        <v>17760</v>
      </c>
    </row>
    <row r="17838">
      <c r="A17838" s="3" t="s">
        <v>17761</v>
      </c>
    </row>
    <row r="17839">
      <c r="A17839" s="3" t="s">
        <v>17762</v>
      </c>
    </row>
    <row r="17840">
      <c r="A17840" s="3" t="s">
        <v>17763</v>
      </c>
    </row>
    <row r="17841">
      <c r="A17841" s="3" t="s">
        <v>17764</v>
      </c>
    </row>
    <row r="17842">
      <c r="A17842" s="3" t="s">
        <v>17765</v>
      </c>
    </row>
    <row r="17843">
      <c r="A17843" s="3" t="s">
        <v>17766</v>
      </c>
    </row>
    <row r="17844">
      <c r="A17844" s="3" t="s">
        <v>17767</v>
      </c>
    </row>
    <row r="17845">
      <c r="A17845" s="3" t="s">
        <v>17768</v>
      </c>
    </row>
    <row r="17846">
      <c r="A17846" s="3" t="s">
        <v>17769</v>
      </c>
    </row>
    <row r="17847">
      <c r="A17847" s="3" t="s">
        <v>17770</v>
      </c>
    </row>
    <row r="17848">
      <c r="A17848" s="3" t="s">
        <v>17771</v>
      </c>
    </row>
    <row r="17849">
      <c r="A17849" s="3" t="s">
        <v>17772</v>
      </c>
    </row>
    <row r="17850">
      <c r="A17850" s="3" t="s">
        <v>17773</v>
      </c>
    </row>
    <row r="17851">
      <c r="A17851" s="3" t="s">
        <v>17774</v>
      </c>
    </row>
    <row r="17852">
      <c r="A17852" s="3" t="s">
        <v>17775</v>
      </c>
    </row>
    <row r="17853">
      <c r="A17853" s="3" t="s">
        <v>17776</v>
      </c>
    </row>
    <row r="17854">
      <c r="A17854" s="3" t="s">
        <v>17777</v>
      </c>
    </row>
    <row r="17855">
      <c r="A17855" s="3" t="s">
        <v>17778</v>
      </c>
    </row>
    <row r="17856">
      <c r="A17856" s="3" t="s">
        <v>17779</v>
      </c>
    </row>
    <row r="17857">
      <c r="A17857" s="3" t="s">
        <v>17780</v>
      </c>
    </row>
    <row r="17858">
      <c r="A17858" s="3" t="s">
        <v>17781</v>
      </c>
    </row>
    <row r="17859">
      <c r="A17859" s="3" t="s">
        <v>17782</v>
      </c>
    </row>
    <row r="17860">
      <c r="A17860" s="3" t="s">
        <v>17783</v>
      </c>
    </row>
    <row r="17861">
      <c r="A17861" s="3" t="s">
        <v>17784</v>
      </c>
    </row>
    <row r="17862">
      <c r="A17862" s="3" t="s">
        <v>17785</v>
      </c>
    </row>
    <row r="17863">
      <c r="A17863" s="3" t="s">
        <v>17786</v>
      </c>
    </row>
    <row r="17864">
      <c r="A17864" s="3" t="s">
        <v>17787</v>
      </c>
    </row>
    <row r="17865">
      <c r="A17865" s="3" t="s">
        <v>17788</v>
      </c>
    </row>
    <row r="17866">
      <c r="A17866" s="3" t="s">
        <v>17789</v>
      </c>
    </row>
    <row r="17867">
      <c r="A17867" s="3" t="s">
        <v>17790</v>
      </c>
    </row>
    <row r="17868">
      <c r="A17868" s="3" t="s">
        <v>17791</v>
      </c>
    </row>
    <row r="17869">
      <c r="A17869" s="3" t="s">
        <v>17792</v>
      </c>
    </row>
    <row r="17870">
      <c r="A17870" s="3" t="s">
        <v>17793</v>
      </c>
    </row>
    <row r="17871">
      <c r="A17871" s="3" t="s">
        <v>17794</v>
      </c>
    </row>
    <row r="17872">
      <c r="A17872" s="3" t="s">
        <v>17795</v>
      </c>
    </row>
    <row r="17873">
      <c r="A17873" s="3" t="s">
        <v>17796</v>
      </c>
    </row>
    <row r="17874">
      <c r="A17874" s="3" t="s">
        <v>17797</v>
      </c>
    </row>
    <row r="17875">
      <c r="A17875" s="3" t="s">
        <v>17798</v>
      </c>
    </row>
    <row r="17876">
      <c r="A17876" s="3" t="s">
        <v>17799</v>
      </c>
    </row>
    <row r="17877">
      <c r="A17877" s="3" t="s">
        <v>17800</v>
      </c>
    </row>
    <row r="17878">
      <c r="A17878" s="3" t="s">
        <v>17801</v>
      </c>
    </row>
    <row r="17879">
      <c r="A17879" s="3" t="s">
        <v>17802</v>
      </c>
    </row>
    <row r="17880">
      <c r="A17880" s="3" t="s">
        <v>17803</v>
      </c>
    </row>
    <row r="17881">
      <c r="A17881" s="3" t="s">
        <v>17804</v>
      </c>
    </row>
    <row r="17882">
      <c r="A17882" s="3" t="s">
        <v>17805</v>
      </c>
    </row>
    <row r="17883">
      <c r="A17883" s="3" t="s">
        <v>17806</v>
      </c>
    </row>
    <row r="17884">
      <c r="A17884" s="3" t="s">
        <v>17807</v>
      </c>
    </row>
    <row r="17885">
      <c r="A17885" s="3" t="s">
        <v>17808</v>
      </c>
    </row>
    <row r="17886">
      <c r="A17886" s="3" t="s">
        <v>17809</v>
      </c>
    </row>
    <row r="17887">
      <c r="A17887" s="3" t="s">
        <v>17810</v>
      </c>
    </row>
    <row r="17888">
      <c r="A17888" s="3" t="s">
        <v>17811</v>
      </c>
    </row>
    <row r="17889">
      <c r="A17889" s="3" t="s">
        <v>17812</v>
      </c>
    </row>
    <row r="17890">
      <c r="A17890" s="3" t="s">
        <v>17813</v>
      </c>
    </row>
    <row r="17891">
      <c r="A17891" s="3" t="s">
        <v>17814</v>
      </c>
    </row>
    <row r="17892">
      <c r="A17892" s="3" t="s">
        <v>17815</v>
      </c>
    </row>
    <row r="17893">
      <c r="A17893" s="3" t="s">
        <v>17816</v>
      </c>
    </row>
    <row r="17894">
      <c r="A17894" s="3" t="s">
        <v>17817</v>
      </c>
    </row>
    <row r="17895">
      <c r="A17895" s="3" t="s">
        <v>17818</v>
      </c>
    </row>
    <row r="17896">
      <c r="A17896" s="3" t="s">
        <v>17819</v>
      </c>
    </row>
    <row r="17897">
      <c r="A17897" s="3" t="s">
        <v>17820</v>
      </c>
    </row>
    <row r="17898">
      <c r="A17898" s="3" t="s">
        <v>17821</v>
      </c>
    </row>
    <row r="17899">
      <c r="A17899" s="3" t="s">
        <v>17822</v>
      </c>
    </row>
    <row r="17900">
      <c r="A17900" s="3" t="s">
        <v>17823</v>
      </c>
    </row>
    <row r="17901">
      <c r="A17901" s="3" t="s">
        <v>17824</v>
      </c>
    </row>
    <row r="17902">
      <c r="A17902" s="3" t="s">
        <v>17825</v>
      </c>
    </row>
    <row r="17903">
      <c r="A17903" s="3" t="s">
        <v>17826</v>
      </c>
    </row>
    <row r="17904">
      <c r="A17904" s="3" t="s">
        <v>17827</v>
      </c>
    </row>
    <row r="17905">
      <c r="A17905" s="3" t="s">
        <v>17828</v>
      </c>
    </row>
    <row r="17906">
      <c r="A17906" s="3" t="s">
        <v>17829</v>
      </c>
    </row>
    <row r="17907">
      <c r="A17907" s="3" t="s">
        <v>17830</v>
      </c>
    </row>
    <row r="17908">
      <c r="A17908" s="3" t="s">
        <v>17831</v>
      </c>
    </row>
    <row r="17909">
      <c r="A17909" s="3" t="s">
        <v>17832</v>
      </c>
    </row>
    <row r="17910">
      <c r="A17910" s="3" t="s">
        <v>17833</v>
      </c>
    </row>
    <row r="17911">
      <c r="A17911" s="3" t="s">
        <v>17834</v>
      </c>
    </row>
    <row r="17912">
      <c r="A17912" s="3" t="s">
        <v>17835</v>
      </c>
    </row>
    <row r="17913">
      <c r="A17913" s="3" t="s">
        <v>17836</v>
      </c>
    </row>
    <row r="17914">
      <c r="A17914" s="3" t="s">
        <v>17837</v>
      </c>
    </row>
    <row r="17915">
      <c r="A17915" s="3" t="s">
        <v>17838</v>
      </c>
    </row>
    <row r="17916">
      <c r="A17916" s="3" t="s">
        <v>17839</v>
      </c>
    </row>
    <row r="17917">
      <c r="A17917" s="3" t="s">
        <v>17840</v>
      </c>
    </row>
    <row r="17918">
      <c r="A17918" s="3" t="s">
        <v>17841</v>
      </c>
    </row>
    <row r="17919">
      <c r="A17919" s="3" t="s">
        <v>17842</v>
      </c>
    </row>
    <row r="17920">
      <c r="A17920" s="3" t="s">
        <v>17843</v>
      </c>
    </row>
    <row r="17921">
      <c r="A17921" s="3" t="s">
        <v>17844</v>
      </c>
    </row>
    <row r="17922">
      <c r="A17922" s="3" t="s">
        <v>17845</v>
      </c>
    </row>
    <row r="17923">
      <c r="A17923" s="3" t="s">
        <v>17846</v>
      </c>
    </row>
    <row r="17924">
      <c r="A17924" s="3" t="s">
        <v>17847</v>
      </c>
    </row>
    <row r="17925">
      <c r="A17925" s="3" t="s">
        <v>17848</v>
      </c>
    </row>
    <row r="17926">
      <c r="A17926" s="3" t="s">
        <v>17849</v>
      </c>
    </row>
    <row r="17927">
      <c r="A17927" s="3" t="s">
        <v>17850</v>
      </c>
    </row>
    <row r="17928">
      <c r="A17928" s="3" t="s">
        <v>17851</v>
      </c>
    </row>
    <row r="17929">
      <c r="A17929" s="3" t="s">
        <v>17852</v>
      </c>
    </row>
    <row r="17930">
      <c r="A17930" s="3" t="s">
        <v>17853</v>
      </c>
    </row>
    <row r="17931">
      <c r="A17931" s="3" t="s">
        <v>17854</v>
      </c>
    </row>
    <row r="17932">
      <c r="A17932" s="3" t="s">
        <v>17855</v>
      </c>
    </row>
    <row r="17933">
      <c r="A17933" s="3" t="s">
        <v>17856</v>
      </c>
    </row>
    <row r="17934">
      <c r="A17934" s="3" t="s">
        <v>17857</v>
      </c>
    </row>
    <row r="17935">
      <c r="A17935" s="3" t="s">
        <v>17858</v>
      </c>
    </row>
    <row r="17936">
      <c r="A17936" s="3" t="s">
        <v>17859</v>
      </c>
    </row>
    <row r="17937">
      <c r="A17937" s="3" t="s">
        <v>17860</v>
      </c>
    </row>
    <row r="17938">
      <c r="A17938" s="3" t="s">
        <v>17861</v>
      </c>
    </row>
    <row r="17939">
      <c r="A17939" s="3" t="s">
        <v>17862</v>
      </c>
    </row>
    <row r="17940">
      <c r="A17940" s="3" t="s">
        <v>17863</v>
      </c>
    </row>
    <row r="17941">
      <c r="A17941" s="3" t="s">
        <v>17864</v>
      </c>
    </row>
    <row r="17942">
      <c r="A17942" s="3" t="s">
        <v>17865</v>
      </c>
    </row>
    <row r="17943">
      <c r="A17943" s="3" t="s">
        <v>17866</v>
      </c>
    </row>
    <row r="17944">
      <c r="A17944" s="3" t="s">
        <v>17867</v>
      </c>
    </row>
    <row r="17945">
      <c r="A17945" s="3" t="s">
        <v>17868</v>
      </c>
    </row>
    <row r="17946">
      <c r="A17946" s="3" t="s">
        <v>17869</v>
      </c>
    </row>
    <row r="17947">
      <c r="A17947" s="3" t="s">
        <v>17870</v>
      </c>
    </row>
    <row r="17948">
      <c r="A17948" s="3" t="s">
        <v>17871</v>
      </c>
    </row>
    <row r="17949">
      <c r="A17949" s="3" t="s">
        <v>17872</v>
      </c>
    </row>
    <row r="17950">
      <c r="A17950" s="3" t="s">
        <v>17873</v>
      </c>
    </row>
    <row r="17951">
      <c r="A17951" s="3" t="s">
        <v>17874</v>
      </c>
    </row>
    <row r="17952">
      <c r="A17952" s="3" t="s">
        <v>17875</v>
      </c>
    </row>
    <row r="17953">
      <c r="A17953" s="3" t="s">
        <v>17876</v>
      </c>
    </row>
    <row r="17954">
      <c r="A17954" s="3" t="s">
        <v>17877</v>
      </c>
    </row>
    <row r="17955">
      <c r="A17955" s="3" t="s">
        <v>17878</v>
      </c>
    </row>
    <row r="17956">
      <c r="A17956" s="3" t="s">
        <v>17879</v>
      </c>
    </row>
    <row r="17957">
      <c r="A17957" s="3" t="s">
        <v>17880</v>
      </c>
    </row>
    <row r="17958">
      <c r="A17958" s="3" t="s">
        <v>17881</v>
      </c>
    </row>
    <row r="17959">
      <c r="A17959" s="3" t="s">
        <v>17882</v>
      </c>
    </row>
    <row r="17960">
      <c r="A17960" s="3" t="s">
        <v>17883</v>
      </c>
    </row>
    <row r="17961">
      <c r="A17961" s="3" t="s">
        <v>17884</v>
      </c>
    </row>
    <row r="17962">
      <c r="A17962" s="3" t="s">
        <v>17885</v>
      </c>
    </row>
    <row r="17963">
      <c r="A17963" s="3" t="s">
        <v>17886</v>
      </c>
    </row>
    <row r="17964">
      <c r="A17964" s="3" t="s">
        <v>17887</v>
      </c>
    </row>
    <row r="17965">
      <c r="A17965" s="3" t="s">
        <v>17888</v>
      </c>
    </row>
    <row r="17966">
      <c r="A17966" s="3" t="s">
        <v>17889</v>
      </c>
    </row>
    <row r="17967">
      <c r="A17967" s="3" t="s">
        <v>17890</v>
      </c>
    </row>
    <row r="17968">
      <c r="A17968" s="3" t="s">
        <v>17891</v>
      </c>
    </row>
    <row r="17969">
      <c r="A17969" s="3" t="s">
        <v>17892</v>
      </c>
    </row>
    <row r="17970">
      <c r="A17970" s="3" t="s">
        <v>17893</v>
      </c>
    </row>
    <row r="17971">
      <c r="A17971" s="3" t="s">
        <v>17894</v>
      </c>
    </row>
    <row r="17972">
      <c r="A17972" s="3" t="s">
        <v>17895</v>
      </c>
    </row>
    <row r="17973">
      <c r="A17973" s="3" t="s">
        <v>17896</v>
      </c>
    </row>
    <row r="17974">
      <c r="A17974" s="3" t="s">
        <v>17897</v>
      </c>
    </row>
    <row r="17975">
      <c r="A17975" s="3" t="s">
        <v>17898</v>
      </c>
    </row>
    <row r="17976">
      <c r="A17976" s="3" t="s">
        <v>17899</v>
      </c>
    </row>
    <row r="17977">
      <c r="A17977" s="3" t="s">
        <v>17900</v>
      </c>
    </row>
    <row r="17978">
      <c r="A17978" s="3" t="s">
        <v>17901</v>
      </c>
    </row>
    <row r="17979">
      <c r="A17979" s="3" t="s">
        <v>17902</v>
      </c>
    </row>
    <row r="17980">
      <c r="A17980" s="3" t="s">
        <v>17903</v>
      </c>
    </row>
    <row r="17981">
      <c r="A17981" s="3" t="s">
        <v>17904</v>
      </c>
    </row>
    <row r="17982">
      <c r="A17982" s="3" t="s">
        <v>17905</v>
      </c>
    </row>
    <row r="17983">
      <c r="A17983" s="3" t="s">
        <v>17906</v>
      </c>
    </row>
    <row r="17984">
      <c r="A17984" s="3" t="s">
        <v>17907</v>
      </c>
    </row>
    <row r="17985">
      <c r="A17985" s="3" t="s">
        <v>17908</v>
      </c>
    </row>
    <row r="17986">
      <c r="A17986" s="3" t="s">
        <v>17909</v>
      </c>
    </row>
    <row r="17987">
      <c r="A17987" s="3" t="s">
        <v>17910</v>
      </c>
    </row>
    <row r="17988">
      <c r="A17988" s="3" t="s">
        <v>17911</v>
      </c>
    </row>
    <row r="17989">
      <c r="A17989" s="3" t="s">
        <v>17912</v>
      </c>
    </row>
    <row r="17990">
      <c r="A17990" s="3" t="s">
        <v>17913</v>
      </c>
    </row>
    <row r="17991">
      <c r="A17991" s="3" t="s">
        <v>17914</v>
      </c>
    </row>
    <row r="17992">
      <c r="A17992" s="3" t="s">
        <v>17915</v>
      </c>
    </row>
    <row r="17993">
      <c r="A17993" s="3" t="s">
        <v>17916</v>
      </c>
    </row>
    <row r="17994">
      <c r="A17994" s="3" t="s">
        <v>17917</v>
      </c>
    </row>
    <row r="17995">
      <c r="A17995" s="3" t="s">
        <v>17918</v>
      </c>
    </row>
    <row r="17996">
      <c r="A17996" s="3" t="s">
        <v>17919</v>
      </c>
    </row>
    <row r="17997">
      <c r="A17997" s="3" t="s">
        <v>17920</v>
      </c>
    </row>
    <row r="17998">
      <c r="A17998" s="3" t="s">
        <v>17921</v>
      </c>
    </row>
    <row r="17999">
      <c r="A17999" s="3" t="s">
        <v>17922</v>
      </c>
    </row>
    <row r="18000">
      <c r="A18000" s="3" t="s">
        <v>17923</v>
      </c>
    </row>
    <row r="18001">
      <c r="A18001" s="3" t="s">
        <v>17924</v>
      </c>
    </row>
    <row r="18002">
      <c r="A18002" s="3" t="s">
        <v>17925</v>
      </c>
    </row>
    <row r="18003">
      <c r="A18003" s="3" t="s">
        <v>17926</v>
      </c>
    </row>
    <row r="18004">
      <c r="A18004" s="3" t="s">
        <v>17927</v>
      </c>
    </row>
    <row r="18005">
      <c r="A18005" s="3" t="s">
        <v>17928</v>
      </c>
    </row>
    <row r="18006">
      <c r="A18006" s="3" t="s">
        <v>17929</v>
      </c>
    </row>
    <row r="18007">
      <c r="A18007" s="3" t="s">
        <v>17930</v>
      </c>
    </row>
    <row r="18008">
      <c r="A18008" s="3" t="s">
        <v>17931</v>
      </c>
    </row>
    <row r="18009">
      <c r="A18009" s="3" t="s">
        <v>17932</v>
      </c>
    </row>
    <row r="18010">
      <c r="A18010" s="3" t="s">
        <v>17933</v>
      </c>
    </row>
    <row r="18011">
      <c r="A18011" s="3" t="s">
        <v>17934</v>
      </c>
    </row>
    <row r="18012">
      <c r="A18012" s="3" t="s">
        <v>17935</v>
      </c>
    </row>
    <row r="18013">
      <c r="A18013" s="3" t="s">
        <v>17936</v>
      </c>
    </row>
    <row r="18014">
      <c r="A18014" s="3" t="s">
        <v>17937</v>
      </c>
    </row>
    <row r="18015">
      <c r="A18015" s="3" t="s">
        <v>17938</v>
      </c>
    </row>
    <row r="18016">
      <c r="A18016" s="3" t="s">
        <v>17939</v>
      </c>
    </row>
    <row r="18017">
      <c r="A18017" s="3" t="s">
        <v>17940</v>
      </c>
    </row>
    <row r="18018">
      <c r="A18018" s="3" t="s">
        <v>17941</v>
      </c>
    </row>
    <row r="18019">
      <c r="A18019" s="3" t="s">
        <v>17942</v>
      </c>
    </row>
    <row r="18020">
      <c r="A18020" s="3" t="s">
        <v>17943</v>
      </c>
    </row>
    <row r="18021">
      <c r="A18021" s="3" t="s">
        <v>17944</v>
      </c>
    </row>
    <row r="18022">
      <c r="A18022" s="3" t="s">
        <v>17945</v>
      </c>
    </row>
    <row r="18023">
      <c r="A18023" s="3" t="s">
        <v>17946</v>
      </c>
    </row>
    <row r="18024">
      <c r="A18024" s="3" t="s">
        <v>17947</v>
      </c>
    </row>
    <row r="18025">
      <c r="A18025" s="3" t="s">
        <v>17948</v>
      </c>
    </row>
    <row r="18026">
      <c r="A18026" s="3" t="s">
        <v>17949</v>
      </c>
    </row>
    <row r="18027">
      <c r="A18027" s="3" t="s">
        <v>17950</v>
      </c>
    </row>
    <row r="18028">
      <c r="A18028" s="3" t="s">
        <v>17951</v>
      </c>
    </row>
    <row r="18029">
      <c r="A18029" s="3" t="s">
        <v>17952</v>
      </c>
    </row>
    <row r="18030">
      <c r="A18030" s="3" t="s">
        <v>17953</v>
      </c>
    </row>
    <row r="18031">
      <c r="A18031" s="3" t="s">
        <v>17954</v>
      </c>
    </row>
    <row r="18032">
      <c r="A18032" s="3" t="s">
        <v>17955</v>
      </c>
    </row>
    <row r="18033">
      <c r="A18033" s="3" t="s">
        <v>17956</v>
      </c>
    </row>
    <row r="18034">
      <c r="A18034" s="3" t="s">
        <v>17957</v>
      </c>
    </row>
    <row r="18035">
      <c r="A18035" s="3" t="s">
        <v>17958</v>
      </c>
    </row>
    <row r="18036">
      <c r="A18036" s="3" t="s">
        <v>17959</v>
      </c>
    </row>
    <row r="18037">
      <c r="A18037" s="3" t="s">
        <v>17960</v>
      </c>
    </row>
    <row r="18038">
      <c r="A18038" s="3" t="s">
        <v>17961</v>
      </c>
    </row>
    <row r="18039">
      <c r="A18039" s="3" t="s">
        <v>17962</v>
      </c>
    </row>
    <row r="18040">
      <c r="A18040" s="3" t="s">
        <v>17963</v>
      </c>
    </row>
    <row r="18041">
      <c r="A18041" s="3" t="s">
        <v>17964</v>
      </c>
    </row>
    <row r="18042">
      <c r="A18042" s="3" t="s">
        <v>17965</v>
      </c>
    </row>
    <row r="18043">
      <c r="A18043" s="3" t="s">
        <v>17966</v>
      </c>
    </row>
    <row r="18044">
      <c r="A18044" s="3" t="s">
        <v>17967</v>
      </c>
    </row>
    <row r="18045">
      <c r="A18045" s="3" t="s">
        <v>17968</v>
      </c>
    </row>
    <row r="18046">
      <c r="A18046" s="3" t="s">
        <v>17969</v>
      </c>
    </row>
    <row r="18047">
      <c r="A18047" s="3" t="s">
        <v>17970</v>
      </c>
    </row>
    <row r="18048">
      <c r="A18048" s="3" t="s">
        <v>17971</v>
      </c>
    </row>
    <row r="18049">
      <c r="A18049" s="3" t="s">
        <v>17972</v>
      </c>
    </row>
    <row r="18050">
      <c r="A18050" s="3" t="s">
        <v>17973</v>
      </c>
    </row>
    <row r="18051">
      <c r="A18051" s="3" t="s">
        <v>17974</v>
      </c>
    </row>
    <row r="18052">
      <c r="A18052" s="3" t="s">
        <v>17975</v>
      </c>
    </row>
    <row r="18053">
      <c r="A18053" s="3" t="s">
        <v>17976</v>
      </c>
    </row>
    <row r="18054">
      <c r="A18054" s="3" t="s">
        <v>17977</v>
      </c>
    </row>
    <row r="18055">
      <c r="A18055" s="3" t="s">
        <v>17978</v>
      </c>
    </row>
    <row r="18056">
      <c r="A18056" s="3" t="s">
        <v>17979</v>
      </c>
    </row>
    <row r="18057">
      <c r="A18057" s="3" t="s">
        <v>17980</v>
      </c>
    </row>
    <row r="18058">
      <c r="A18058" s="3" t="s">
        <v>17981</v>
      </c>
    </row>
    <row r="18059">
      <c r="A18059" s="3" t="s">
        <v>17982</v>
      </c>
    </row>
    <row r="18060">
      <c r="A18060" s="3" t="s">
        <v>17983</v>
      </c>
    </row>
    <row r="18061">
      <c r="A18061" s="3" t="s">
        <v>17984</v>
      </c>
    </row>
    <row r="18062">
      <c r="A18062" s="3" t="s">
        <v>17985</v>
      </c>
    </row>
    <row r="18063">
      <c r="A18063" s="3" t="s">
        <v>17986</v>
      </c>
    </row>
    <row r="18064">
      <c r="A18064" s="3" t="s">
        <v>17987</v>
      </c>
    </row>
    <row r="18065">
      <c r="A18065" s="3" t="s">
        <v>17988</v>
      </c>
    </row>
    <row r="18066">
      <c r="A18066" s="3" t="s">
        <v>17989</v>
      </c>
    </row>
    <row r="18067">
      <c r="A18067" s="3" t="s">
        <v>17990</v>
      </c>
    </row>
    <row r="18068">
      <c r="A18068" s="3" t="s">
        <v>17991</v>
      </c>
    </row>
    <row r="18069">
      <c r="A18069" s="3" t="s">
        <v>17992</v>
      </c>
    </row>
    <row r="18070">
      <c r="A18070" s="3" t="s">
        <v>17993</v>
      </c>
    </row>
    <row r="18071">
      <c r="A18071" s="3" t="s">
        <v>17994</v>
      </c>
    </row>
    <row r="18072">
      <c r="A18072" s="3" t="s">
        <v>17995</v>
      </c>
    </row>
    <row r="18073">
      <c r="A18073" s="3" t="s">
        <v>17996</v>
      </c>
    </row>
    <row r="18074">
      <c r="A18074" s="3" t="s">
        <v>17997</v>
      </c>
    </row>
    <row r="18075">
      <c r="A18075" s="3" t="s">
        <v>17998</v>
      </c>
    </row>
    <row r="18076">
      <c r="A18076" s="3" t="s">
        <v>17999</v>
      </c>
    </row>
    <row r="18077">
      <c r="A18077" s="3" t="s">
        <v>18000</v>
      </c>
    </row>
    <row r="18078">
      <c r="A18078" s="3" t="s">
        <v>18001</v>
      </c>
    </row>
    <row r="18079">
      <c r="A18079" s="3" t="s">
        <v>18002</v>
      </c>
    </row>
    <row r="18080">
      <c r="A18080" s="3" t="s">
        <v>18003</v>
      </c>
    </row>
    <row r="18081">
      <c r="A18081" s="3" t="s">
        <v>18004</v>
      </c>
    </row>
    <row r="18082">
      <c r="A18082" s="3" t="s">
        <v>18005</v>
      </c>
    </row>
    <row r="18083">
      <c r="A18083" s="3" t="s">
        <v>18006</v>
      </c>
    </row>
    <row r="18084">
      <c r="A18084" s="3" t="s">
        <v>18007</v>
      </c>
    </row>
    <row r="18085">
      <c r="A18085" s="3" t="s">
        <v>18008</v>
      </c>
    </row>
    <row r="18086">
      <c r="A18086" s="3" t="s">
        <v>18009</v>
      </c>
    </row>
    <row r="18087">
      <c r="A18087" s="3" t="s">
        <v>18010</v>
      </c>
    </row>
    <row r="18088">
      <c r="A18088" s="3" t="s">
        <v>18011</v>
      </c>
    </row>
    <row r="18089">
      <c r="A18089" s="3" t="s">
        <v>18012</v>
      </c>
    </row>
    <row r="18090">
      <c r="A18090" s="3" t="s">
        <v>18013</v>
      </c>
    </row>
    <row r="18091">
      <c r="A18091" s="3" t="s">
        <v>18014</v>
      </c>
    </row>
    <row r="18092">
      <c r="A18092" s="3" t="s">
        <v>18015</v>
      </c>
    </row>
    <row r="18093">
      <c r="A18093" s="3" t="s">
        <v>18016</v>
      </c>
    </row>
    <row r="18094">
      <c r="A18094" s="3" t="s">
        <v>18017</v>
      </c>
    </row>
    <row r="18095">
      <c r="A18095" s="3" t="s">
        <v>18018</v>
      </c>
    </row>
    <row r="18096">
      <c r="A18096" s="3" t="s">
        <v>18019</v>
      </c>
    </row>
    <row r="18097">
      <c r="A18097" s="3" t="s">
        <v>18020</v>
      </c>
    </row>
    <row r="18098">
      <c r="A18098" s="3" t="s">
        <v>18021</v>
      </c>
    </row>
    <row r="18099">
      <c r="A18099" s="3" t="s">
        <v>18022</v>
      </c>
    </row>
    <row r="18100">
      <c r="A18100" s="3" t="s">
        <v>18023</v>
      </c>
    </row>
    <row r="18101">
      <c r="A18101" s="3" t="s">
        <v>18024</v>
      </c>
    </row>
    <row r="18102">
      <c r="A18102" s="3" t="s">
        <v>18025</v>
      </c>
    </row>
    <row r="18103">
      <c r="A18103" s="3" t="s">
        <v>18026</v>
      </c>
    </row>
    <row r="18104">
      <c r="A18104" s="3" t="s">
        <v>18027</v>
      </c>
    </row>
    <row r="18105">
      <c r="A18105" s="3" t="s">
        <v>18028</v>
      </c>
    </row>
    <row r="18106">
      <c r="A18106" s="3" t="s">
        <v>18029</v>
      </c>
    </row>
    <row r="18107">
      <c r="A18107" s="3" t="s">
        <v>18030</v>
      </c>
    </row>
    <row r="18108">
      <c r="A18108" s="3" t="s">
        <v>18031</v>
      </c>
    </row>
    <row r="18109">
      <c r="A18109" s="3" t="s">
        <v>18032</v>
      </c>
    </row>
    <row r="18110">
      <c r="A18110" s="3" t="s">
        <v>18033</v>
      </c>
    </row>
    <row r="18111">
      <c r="A18111" s="3" t="s">
        <v>18034</v>
      </c>
    </row>
    <row r="18112">
      <c r="A18112" s="3" t="s">
        <v>18035</v>
      </c>
    </row>
    <row r="18113">
      <c r="A18113" s="3" t="s">
        <v>18036</v>
      </c>
    </row>
    <row r="18114">
      <c r="A18114" s="3" t="s">
        <v>18037</v>
      </c>
    </row>
    <row r="18115">
      <c r="A18115" s="3" t="s">
        <v>18038</v>
      </c>
    </row>
    <row r="18116">
      <c r="A18116" s="3" t="s">
        <v>18039</v>
      </c>
    </row>
    <row r="18117">
      <c r="A18117" s="3" t="s">
        <v>18040</v>
      </c>
    </row>
    <row r="18118">
      <c r="A18118" s="3" t="s">
        <v>18041</v>
      </c>
    </row>
    <row r="18119">
      <c r="A18119" s="3" t="s">
        <v>18042</v>
      </c>
    </row>
    <row r="18120">
      <c r="A18120" s="3" t="s">
        <v>18043</v>
      </c>
    </row>
    <row r="18121">
      <c r="A18121" s="3" t="s">
        <v>18044</v>
      </c>
    </row>
    <row r="18122">
      <c r="A18122" s="3" t="s">
        <v>18045</v>
      </c>
    </row>
    <row r="18123">
      <c r="A18123" s="3" t="s">
        <v>18046</v>
      </c>
    </row>
    <row r="18124">
      <c r="A18124" s="3" t="s">
        <v>18047</v>
      </c>
    </row>
    <row r="18125">
      <c r="A18125" s="3" t="s">
        <v>18048</v>
      </c>
    </row>
    <row r="18126">
      <c r="A18126" s="3" t="s">
        <v>18049</v>
      </c>
    </row>
    <row r="18127">
      <c r="A18127" s="3" t="s">
        <v>18050</v>
      </c>
    </row>
    <row r="18128">
      <c r="A18128" s="3" t="s">
        <v>18051</v>
      </c>
    </row>
    <row r="18129">
      <c r="A18129" s="3" t="s">
        <v>18052</v>
      </c>
    </row>
    <row r="18130">
      <c r="A18130" s="3" t="s">
        <v>18053</v>
      </c>
    </row>
    <row r="18131">
      <c r="A18131" s="3" t="s">
        <v>557</v>
      </c>
    </row>
    <row r="18132">
      <c r="A18132" s="3" t="s">
        <v>18054</v>
      </c>
    </row>
    <row r="18133">
      <c r="A18133" s="3" t="s">
        <v>18055</v>
      </c>
    </row>
    <row r="18134">
      <c r="A18134" s="3" t="s">
        <v>18056</v>
      </c>
    </row>
    <row r="18135">
      <c r="A18135" s="3" t="s">
        <v>18057</v>
      </c>
    </row>
    <row r="18136">
      <c r="A18136" s="3" t="s">
        <v>18058</v>
      </c>
    </row>
    <row r="18137">
      <c r="A18137" s="3" t="s">
        <v>18059</v>
      </c>
    </row>
    <row r="18138">
      <c r="A18138" s="3" t="s">
        <v>18060</v>
      </c>
    </row>
    <row r="18139">
      <c r="A18139" s="3" t="s">
        <v>18061</v>
      </c>
    </row>
    <row r="18140">
      <c r="A18140" s="3" t="s">
        <v>18062</v>
      </c>
    </row>
    <row r="18141">
      <c r="A18141" s="3" t="s">
        <v>18063</v>
      </c>
    </row>
    <row r="18142">
      <c r="A18142" s="3" t="s">
        <v>18064</v>
      </c>
    </row>
    <row r="18143">
      <c r="A18143" s="3" t="s">
        <v>18065</v>
      </c>
    </row>
    <row r="18144">
      <c r="A18144" s="3" t="s">
        <v>18066</v>
      </c>
    </row>
    <row r="18145">
      <c r="A18145" s="3" t="s">
        <v>18067</v>
      </c>
    </row>
    <row r="18146">
      <c r="A18146" s="3" t="s">
        <v>18068</v>
      </c>
    </row>
    <row r="18147">
      <c r="A18147" s="3" t="s">
        <v>18069</v>
      </c>
    </row>
    <row r="18148">
      <c r="A18148" s="3" t="s">
        <v>18070</v>
      </c>
    </row>
    <row r="18149">
      <c r="A18149" s="3" t="s">
        <v>18071</v>
      </c>
    </row>
    <row r="18150">
      <c r="A18150" s="3" t="s">
        <v>18072</v>
      </c>
    </row>
    <row r="18151">
      <c r="A18151" s="3" t="s">
        <v>18073</v>
      </c>
    </row>
    <row r="18152">
      <c r="A18152" s="3" t="s">
        <v>18074</v>
      </c>
    </row>
    <row r="18153">
      <c r="A18153" s="3" t="s">
        <v>18075</v>
      </c>
    </row>
    <row r="18154">
      <c r="A18154" s="3" t="s">
        <v>18076</v>
      </c>
    </row>
    <row r="18155">
      <c r="A18155" s="3" t="s">
        <v>18077</v>
      </c>
    </row>
    <row r="18156">
      <c r="A18156" s="3" t="s">
        <v>18078</v>
      </c>
    </row>
    <row r="18157">
      <c r="A18157" s="3" t="s">
        <v>18079</v>
      </c>
    </row>
    <row r="18158">
      <c r="A18158" s="3" t="s">
        <v>18080</v>
      </c>
    </row>
    <row r="18159">
      <c r="A18159" s="3" t="s">
        <v>18081</v>
      </c>
    </row>
    <row r="18160">
      <c r="A18160" s="3" t="s">
        <v>18082</v>
      </c>
    </row>
    <row r="18161">
      <c r="A18161" s="3" t="s">
        <v>18083</v>
      </c>
    </row>
    <row r="18162">
      <c r="A18162" s="3" t="s">
        <v>18084</v>
      </c>
    </row>
    <row r="18163">
      <c r="A18163" s="3" t="s">
        <v>18085</v>
      </c>
    </row>
    <row r="18164">
      <c r="A18164" s="3" t="s">
        <v>18086</v>
      </c>
    </row>
    <row r="18165">
      <c r="A18165" s="3" t="s">
        <v>18087</v>
      </c>
    </row>
    <row r="18166">
      <c r="A18166" s="3" t="s">
        <v>18088</v>
      </c>
    </row>
    <row r="18167">
      <c r="A18167" s="3" t="s">
        <v>18089</v>
      </c>
    </row>
    <row r="18168">
      <c r="A18168" s="3" t="s">
        <v>18090</v>
      </c>
    </row>
    <row r="18169">
      <c r="A18169" s="3" t="s">
        <v>18091</v>
      </c>
    </row>
    <row r="18170">
      <c r="A18170" s="3" t="s">
        <v>18092</v>
      </c>
    </row>
    <row r="18171">
      <c r="A18171" s="3" t="s">
        <v>18093</v>
      </c>
    </row>
    <row r="18172">
      <c r="A18172" s="3" t="s">
        <v>18094</v>
      </c>
    </row>
    <row r="18173">
      <c r="A18173" s="3" t="s">
        <v>18095</v>
      </c>
    </row>
    <row r="18174">
      <c r="A18174" s="3" t="s">
        <v>18096</v>
      </c>
    </row>
    <row r="18175">
      <c r="A18175" s="3" t="s">
        <v>18097</v>
      </c>
    </row>
    <row r="18176">
      <c r="A18176" s="3" t="s">
        <v>18098</v>
      </c>
    </row>
    <row r="18177">
      <c r="A18177" s="3" t="s">
        <v>18099</v>
      </c>
    </row>
    <row r="18178">
      <c r="A18178" s="3" t="s">
        <v>18100</v>
      </c>
    </row>
    <row r="18179">
      <c r="A18179" s="3" t="s">
        <v>18101</v>
      </c>
    </row>
    <row r="18180">
      <c r="A18180" s="3" t="s">
        <v>18102</v>
      </c>
    </row>
    <row r="18181">
      <c r="A18181" s="3" t="s">
        <v>18103</v>
      </c>
    </row>
    <row r="18182">
      <c r="A18182" s="3" t="s">
        <v>18104</v>
      </c>
    </row>
    <row r="18183">
      <c r="A18183" s="3" t="s">
        <v>18105</v>
      </c>
    </row>
    <row r="18184">
      <c r="A18184" s="3" t="s">
        <v>18106</v>
      </c>
    </row>
    <row r="18185">
      <c r="A18185" s="3" t="s">
        <v>18107</v>
      </c>
    </row>
    <row r="18186">
      <c r="A18186" s="3" t="s">
        <v>18108</v>
      </c>
    </row>
    <row r="18187">
      <c r="A18187" s="3" t="s">
        <v>18109</v>
      </c>
    </row>
    <row r="18188">
      <c r="A18188" s="3" t="s">
        <v>18110</v>
      </c>
    </row>
    <row r="18189">
      <c r="A18189" s="3" t="s">
        <v>18111</v>
      </c>
    </row>
    <row r="18190">
      <c r="A18190" s="3" t="s">
        <v>18112</v>
      </c>
    </row>
    <row r="18191">
      <c r="A18191" s="3" t="s">
        <v>18113</v>
      </c>
    </row>
    <row r="18192">
      <c r="A18192" s="3" t="s">
        <v>18114</v>
      </c>
    </row>
    <row r="18193">
      <c r="A18193" s="3" t="s">
        <v>18115</v>
      </c>
    </row>
    <row r="18194">
      <c r="A18194" s="3" t="s">
        <v>18116</v>
      </c>
    </row>
    <row r="18195">
      <c r="A18195" s="3" t="s">
        <v>18117</v>
      </c>
    </row>
    <row r="18196">
      <c r="A18196" s="3" t="s">
        <v>18118</v>
      </c>
    </row>
    <row r="18197">
      <c r="A18197" s="3" t="s">
        <v>18119</v>
      </c>
    </row>
    <row r="18198">
      <c r="A18198" s="3" t="s">
        <v>18120</v>
      </c>
    </row>
    <row r="18199">
      <c r="A18199" s="3" t="s">
        <v>18121</v>
      </c>
    </row>
    <row r="18200">
      <c r="A18200" s="3" t="s">
        <v>18122</v>
      </c>
    </row>
    <row r="18201">
      <c r="A18201" s="3" t="s">
        <v>18123</v>
      </c>
    </row>
    <row r="18202">
      <c r="A18202" s="3" t="s">
        <v>18124</v>
      </c>
    </row>
    <row r="18203">
      <c r="A18203" s="3" t="s">
        <v>18125</v>
      </c>
    </row>
    <row r="18204">
      <c r="A18204" s="3" t="s">
        <v>18126</v>
      </c>
    </row>
    <row r="18205">
      <c r="A18205" s="3" t="s">
        <v>18127</v>
      </c>
    </row>
    <row r="18206">
      <c r="A18206" s="3" t="s">
        <v>18128</v>
      </c>
    </row>
    <row r="18207">
      <c r="A18207" s="3" t="s">
        <v>18129</v>
      </c>
    </row>
    <row r="18208">
      <c r="A18208" s="3" t="s">
        <v>18130</v>
      </c>
    </row>
    <row r="18209">
      <c r="A18209" s="3" t="s">
        <v>18131</v>
      </c>
    </row>
    <row r="18210">
      <c r="A18210" s="3" t="s">
        <v>18132</v>
      </c>
    </row>
    <row r="18211">
      <c r="A18211" s="3" t="s">
        <v>18133</v>
      </c>
    </row>
    <row r="18212">
      <c r="A18212" s="3" t="s">
        <v>18134</v>
      </c>
    </row>
    <row r="18213">
      <c r="A18213" s="3" t="s">
        <v>18135</v>
      </c>
    </row>
    <row r="18214">
      <c r="A18214" s="3" t="s">
        <v>18136</v>
      </c>
    </row>
    <row r="18215">
      <c r="A18215" s="3" t="s">
        <v>18137</v>
      </c>
    </row>
    <row r="18216">
      <c r="A18216" s="3" t="s">
        <v>18138</v>
      </c>
    </row>
    <row r="18217">
      <c r="A18217" s="3" t="s">
        <v>18139</v>
      </c>
    </row>
    <row r="18218">
      <c r="A18218" s="3" t="s">
        <v>18140</v>
      </c>
    </row>
    <row r="18219">
      <c r="A18219" s="3" t="s">
        <v>18141</v>
      </c>
    </row>
    <row r="18220">
      <c r="A18220" s="3" t="s">
        <v>18142</v>
      </c>
    </row>
    <row r="18221">
      <c r="A18221" s="3" t="s">
        <v>18143</v>
      </c>
    </row>
    <row r="18222">
      <c r="A18222" s="3" t="s">
        <v>18144</v>
      </c>
    </row>
    <row r="18223">
      <c r="A18223" s="3" t="s">
        <v>18145</v>
      </c>
    </row>
    <row r="18224">
      <c r="A18224" s="3" t="s">
        <v>18146</v>
      </c>
    </row>
    <row r="18225">
      <c r="A18225" s="3" t="s">
        <v>18147</v>
      </c>
    </row>
    <row r="18226">
      <c r="A18226" s="3" t="s">
        <v>18148</v>
      </c>
    </row>
    <row r="18227">
      <c r="A18227" s="3" t="s">
        <v>18149</v>
      </c>
    </row>
    <row r="18228">
      <c r="A18228" s="3" t="s">
        <v>18150</v>
      </c>
    </row>
    <row r="18229">
      <c r="A18229" s="3" t="s">
        <v>18151</v>
      </c>
    </row>
    <row r="18230">
      <c r="A18230" s="3" t="s">
        <v>18152</v>
      </c>
    </row>
    <row r="18231">
      <c r="A18231" s="3" t="s">
        <v>18153</v>
      </c>
    </row>
    <row r="18232">
      <c r="A18232" s="3" t="s">
        <v>18154</v>
      </c>
    </row>
    <row r="18233">
      <c r="A18233" s="3" t="s">
        <v>18155</v>
      </c>
    </row>
    <row r="18234">
      <c r="A18234" s="3" t="s">
        <v>18156</v>
      </c>
    </row>
    <row r="18235">
      <c r="A18235" s="3" t="s">
        <v>18157</v>
      </c>
    </row>
    <row r="18236">
      <c r="A18236" s="3" t="s">
        <v>18158</v>
      </c>
    </row>
    <row r="18237">
      <c r="A18237" s="3" t="s">
        <v>18159</v>
      </c>
    </row>
    <row r="18238">
      <c r="A18238" s="3" t="s">
        <v>18160</v>
      </c>
    </row>
    <row r="18239">
      <c r="A18239" s="3" t="s">
        <v>18161</v>
      </c>
    </row>
    <row r="18240">
      <c r="A18240" s="3" t="s">
        <v>18162</v>
      </c>
    </row>
    <row r="18241">
      <c r="A18241" s="3" t="s">
        <v>18163</v>
      </c>
    </row>
    <row r="18242">
      <c r="A18242" s="3" t="s">
        <v>18164</v>
      </c>
    </row>
    <row r="18243">
      <c r="A18243" s="3" t="s">
        <v>18165</v>
      </c>
    </row>
    <row r="18244">
      <c r="A18244" s="3" t="s">
        <v>18166</v>
      </c>
    </row>
    <row r="18245">
      <c r="A18245" s="3" t="s">
        <v>18167</v>
      </c>
    </row>
    <row r="18246">
      <c r="A18246" s="3" t="s">
        <v>18168</v>
      </c>
    </row>
    <row r="18247">
      <c r="A18247" s="3" t="s">
        <v>18169</v>
      </c>
    </row>
    <row r="18248">
      <c r="A18248" s="3" t="s">
        <v>18170</v>
      </c>
    </row>
    <row r="18249">
      <c r="A18249" s="3" t="s">
        <v>18171</v>
      </c>
    </row>
    <row r="18250">
      <c r="A18250" s="3" t="s">
        <v>18172</v>
      </c>
    </row>
    <row r="18251">
      <c r="A18251" s="3" t="s">
        <v>18173</v>
      </c>
    </row>
    <row r="18252">
      <c r="A18252" s="3" t="s">
        <v>18174</v>
      </c>
    </row>
    <row r="18253">
      <c r="A18253" s="3" t="s">
        <v>18175</v>
      </c>
    </row>
    <row r="18254">
      <c r="A18254" s="3" t="s">
        <v>18176</v>
      </c>
    </row>
    <row r="18255">
      <c r="A18255" s="3" t="s">
        <v>18177</v>
      </c>
    </row>
    <row r="18256">
      <c r="A18256" s="3" t="s">
        <v>18178</v>
      </c>
    </row>
    <row r="18257">
      <c r="A18257" s="3" t="s">
        <v>18179</v>
      </c>
    </row>
    <row r="18258">
      <c r="A18258" s="3" t="s">
        <v>18180</v>
      </c>
    </row>
    <row r="18259">
      <c r="A18259" s="3" t="s">
        <v>18181</v>
      </c>
    </row>
    <row r="18260">
      <c r="A18260" s="3" t="s">
        <v>18182</v>
      </c>
    </row>
    <row r="18261">
      <c r="A18261" s="3" t="s">
        <v>18183</v>
      </c>
    </row>
    <row r="18262">
      <c r="A18262" s="3" t="s">
        <v>4950</v>
      </c>
    </row>
    <row r="18263">
      <c r="A18263" s="3" t="s">
        <v>18184</v>
      </c>
    </row>
    <row r="18264">
      <c r="A18264" s="3" t="s">
        <v>18185</v>
      </c>
    </row>
    <row r="18265">
      <c r="A18265" s="3" t="s">
        <v>18186</v>
      </c>
    </row>
    <row r="18266">
      <c r="A18266" s="3" t="s">
        <v>18187</v>
      </c>
    </row>
    <row r="18267">
      <c r="A18267" s="3" t="s">
        <v>18188</v>
      </c>
    </row>
    <row r="18268">
      <c r="A18268" s="3" t="s">
        <v>18189</v>
      </c>
    </row>
    <row r="18269">
      <c r="A18269" s="3" t="s">
        <v>18190</v>
      </c>
    </row>
    <row r="18270">
      <c r="A18270" s="3" t="s">
        <v>18191</v>
      </c>
    </row>
    <row r="18271">
      <c r="A18271" s="3" t="s">
        <v>18192</v>
      </c>
    </row>
    <row r="18272">
      <c r="A18272" s="3" t="s">
        <v>18193</v>
      </c>
    </row>
    <row r="18273">
      <c r="A18273" s="3" t="s">
        <v>18194</v>
      </c>
    </row>
    <row r="18274">
      <c r="A18274" s="3" t="s">
        <v>18195</v>
      </c>
    </row>
    <row r="18275">
      <c r="A18275" s="3" t="s">
        <v>18196</v>
      </c>
    </row>
    <row r="18276">
      <c r="A18276" s="3" t="s">
        <v>18197</v>
      </c>
    </row>
    <row r="18277">
      <c r="A18277" s="3" t="s">
        <v>18198</v>
      </c>
    </row>
    <row r="18278">
      <c r="A18278" s="3" t="s">
        <v>18199</v>
      </c>
    </row>
    <row r="18279">
      <c r="A18279" s="3" t="s">
        <v>18200</v>
      </c>
    </row>
    <row r="18280">
      <c r="A18280" s="3" t="s">
        <v>18201</v>
      </c>
    </row>
    <row r="18281">
      <c r="A18281" s="3" t="s">
        <v>18202</v>
      </c>
    </row>
    <row r="18282">
      <c r="A18282" s="3" t="s">
        <v>18203</v>
      </c>
    </row>
    <row r="18283">
      <c r="A18283" s="3" t="s">
        <v>18204</v>
      </c>
    </row>
    <row r="18284">
      <c r="A18284" s="3" t="s">
        <v>18205</v>
      </c>
    </row>
    <row r="18285">
      <c r="A18285" s="3" t="s">
        <v>18206</v>
      </c>
    </row>
    <row r="18286">
      <c r="A18286" s="3" t="s">
        <v>18207</v>
      </c>
    </row>
    <row r="18287">
      <c r="A18287" s="3" t="s">
        <v>18208</v>
      </c>
    </row>
    <row r="18288">
      <c r="A18288" s="3" t="s">
        <v>18209</v>
      </c>
    </row>
    <row r="18289">
      <c r="A18289" s="3" t="s">
        <v>18210</v>
      </c>
    </row>
    <row r="18290">
      <c r="A18290" s="3" t="s">
        <v>18211</v>
      </c>
    </row>
    <row r="18291">
      <c r="A18291" s="3" t="s">
        <v>18212</v>
      </c>
    </row>
    <row r="18292">
      <c r="A18292" s="3" t="s">
        <v>18213</v>
      </c>
    </row>
    <row r="18293">
      <c r="A18293" s="3" t="s">
        <v>18214</v>
      </c>
    </row>
    <row r="18294">
      <c r="A18294" s="3" t="s">
        <v>18215</v>
      </c>
    </row>
    <row r="18295">
      <c r="A18295" s="3" t="s">
        <v>18216</v>
      </c>
    </row>
    <row r="18296">
      <c r="A18296" s="3" t="s">
        <v>18217</v>
      </c>
    </row>
    <row r="18297">
      <c r="A18297" s="3" t="s">
        <v>18218</v>
      </c>
    </row>
    <row r="18298">
      <c r="A18298" s="3" t="s">
        <v>18219</v>
      </c>
    </row>
    <row r="18299">
      <c r="A18299" s="3" t="s">
        <v>18220</v>
      </c>
    </row>
    <row r="18300">
      <c r="A18300" s="3" t="s">
        <v>18221</v>
      </c>
    </row>
    <row r="18301">
      <c r="A18301" s="3" t="s">
        <v>18222</v>
      </c>
    </row>
    <row r="18302">
      <c r="A18302" s="3" t="s">
        <v>18223</v>
      </c>
    </row>
    <row r="18303">
      <c r="A18303" s="3" t="s">
        <v>18224</v>
      </c>
    </row>
    <row r="18304">
      <c r="A18304" s="3" t="s">
        <v>18225</v>
      </c>
    </row>
    <row r="18305">
      <c r="A18305" s="3" t="s">
        <v>18226</v>
      </c>
    </row>
    <row r="18306">
      <c r="A18306" s="3" t="s">
        <v>18227</v>
      </c>
    </row>
    <row r="18307">
      <c r="A18307" s="3" t="s">
        <v>18228</v>
      </c>
    </row>
    <row r="18308">
      <c r="A18308" s="3" t="s">
        <v>18229</v>
      </c>
    </row>
    <row r="18309">
      <c r="A18309" s="3" t="s">
        <v>18230</v>
      </c>
    </row>
    <row r="18310">
      <c r="A18310" s="3" t="s">
        <v>18231</v>
      </c>
    </row>
    <row r="18311">
      <c r="A18311" s="3" t="s">
        <v>18232</v>
      </c>
    </row>
    <row r="18312">
      <c r="A18312" s="3" t="s">
        <v>18233</v>
      </c>
    </row>
    <row r="18313">
      <c r="A18313" s="3" t="s">
        <v>18234</v>
      </c>
    </row>
    <row r="18314">
      <c r="A18314" s="3" t="s">
        <v>18235</v>
      </c>
    </row>
    <row r="18315">
      <c r="A18315" s="3" t="s">
        <v>18236</v>
      </c>
    </row>
    <row r="18316">
      <c r="A18316" s="3" t="s">
        <v>18237</v>
      </c>
    </row>
    <row r="18317">
      <c r="A18317" s="3" t="s">
        <v>18238</v>
      </c>
    </row>
    <row r="18318">
      <c r="A18318" s="3" t="s">
        <v>18239</v>
      </c>
    </row>
    <row r="18319">
      <c r="A18319" s="3" t="s">
        <v>18240</v>
      </c>
    </row>
    <row r="18320">
      <c r="A18320" s="3" t="s">
        <v>18241</v>
      </c>
    </row>
    <row r="18321">
      <c r="A18321" s="3" t="s">
        <v>18242</v>
      </c>
    </row>
    <row r="18322">
      <c r="A18322" s="3" t="s">
        <v>18243</v>
      </c>
    </row>
    <row r="18323">
      <c r="A18323" s="3" t="s">
        <v>18244</v>
      </c>
    </row>
    <row r="18324">
      <c r="A18324" s="3" t="s">
        <v>18245</v>
      </c>
    </row>
    <row r="18325">
      <c r="A18325" s="3" t="s">
        <v>18246</v>
      </c>
    </row>
    <row r="18326">
      <c r="A18326" s="3" t="s">
        <v>18247</v>
      </c>
    </row>
    <row r="18327">
      <c r="A18327" s="3" t="s">
        <v>18248</v>
      </c>
    </row>
    <row r="18328">
      <c r="A18328" s="3" t="s">
        <v>18249</v>
      </c>
    </row>
    <row r="18329">
      <c r="A18329" s="3" t="s">
        <v>18250</v>
      </c>
    </row>
    <row r="18330">
      <c r="A18330" s="3" t="s">
        <v>18251</v>
      </c>
    </row>
    <row r="18331">
      <c r="A18331" s="3" t="s">
        <v>18252</v>
      </c>
    </row>
    <row r="18332">
      <c r="A18332" s="3" t="s">
        <v>18253</v>
      </c>
    </row>
    <row r="18333">
      <c r="A18333" s="3" t="s">
        <v>18254</v>
      </c>
    </row>
    <row r="18334">
      <c r="A18334" s="3" t="s">
        <v>18255</v>
      </c>
    </row>
    <row r="18335">
      <c r="A18335" s="3" t="s">
        <v>18256</v>
      </c>
    </row>
    <row r="18336">
      <c r="A18336" s="3" t="s">
        <v>18257</v>
      </c>
    </row>
    <row r="18337">
      <c r="A18337" s="3" t="s">
        <v>18258</v>
      </c>
    </row>
    <row r="18338">
      <c r="A18338" s="3" t="s">
        <v>18259</v>
      </c>
    </row>
    <row r="18339">
      <c r="A18339" s="3" t="s">
        <v>18260</v>
      </c>
    </row>
    <row r="18340">
      <c r="A18340" s="3" t="s">
        <v>18261</v>
      </c>
    </row>
    <row r="18341">
      <c r="A18341" s="3" t="s">
        <v>18262</v>
      </c>
    </row>
    <row r="18342">
      <c r="A18342" s="3" t="s">
        <v>18263</v>
      </c>
    </row>
    <row r="18343">
      <c r="A18343" s="3" t="s">
        <v>18264</v>
      </c>
    </row>
    <row r="18344">
      <c r="A18344" s="3" t="s">
        <v>18265</v>
      </c>
    </row>
    <row r="18345">
      <c r="A18345" s="3" t="s">
        <v>18266</v>
      </c>
    </row>
    <row r="18346">
      <c r="A18346" s="3" t="s">
        <v>18267</v>
      </c>
    </row>
    <row r="18347">
      <c r="A18347" s="3" t="s">
        <v>18268</v>
      </c>
    </row>
    <row r="18348">
      <c r="A18348" s="3" t="s">
        <v>18269</v>
      </c>
    </row>
    <row r="18349">
      <c r="A18349" s="3" t="s">
        <v>18270</v>
      </c>
    </row>
    <row r="18350">
      <c r="A18350" s="3" t="s">
        <v>18271</v>
      </c>
    </row>
    <row r="18351">
      <c r="A18351" s="3" t="s">
        <v>18272</v>
      </c>
    </row>
    <row r="18352">
      <c r="A18352" s="3" t="s">
        <v>18273</v>
      </c>
    </row>
    <row r="18353">
      <c r="A18353" s="3" t="s">
        <v>18274</v>
      </c>
    </row>
    <row r="18354">
      <c r="A18354" s="3" t="s">
        <v>18275</v>
      </c>
    </row>
    <row r="18355">
      <c r="A18355" s="3" t="s">
        <v>18276</v>
      </c>
    </row>
    <row r="18356">
      <c r="A18356" s="3" t="s">
        <v>18277</v>
      </c>
    </row>
    <row r="18357">
      <c r="A18357" s="3" t="s">
        <v>18278</v>
      </c>
    </row>
    <row r="18358">
      <c r="A18358" s="3" t="s">
        <v>18279</v>
      </c>
    </row>
    <row r="18359">
      <c r="A18359" s="3" t="s">
        <v>18280</v>
      </c>
    </row>
    <row r="18360">
      <c r="A18360" s="3" t="s">
        <v>18281</v>
      </c>
    </row>
    <row r="18361">
      <c r="A18361" s="3" t="s">
        <v>18282</v>
      </c>
    </row>
    <row r="18362">
      <c r="A18362" s="3" t="s">
        <v>18283</v>
      </c>
    </row>
    <row r="18363">
      <c r="A18363" s="3" t="s">
        <v>18284</v>
      </c>
    </row>
    <row r="18364">
      <c r="A18364" s="3" t="s">
        <v>18285</v>
      </c>
    </row>
    <row r="18365">
      <c r="A18365" s="3" t="s">
        <v>18286</v>
      </c>
    </row>
    <row r="18366">
      <c r="A18366" s="3" t="s">
        <v>18287</v>
      </c>
    </row>
    <row r="18367">
      <c r="A18367" s="3" t="s">
        <v>18288</v>
      </c>
    </row>
    <row r="18368">
      <c r="A18368" s="3" t="s">
        <v>18289</v>
      </c>
    </row>
    <row r="18369">
      <c r="A18369" s="3" t="s">
        <v>18290</v>
      </c>
    </row>
    <row r="18370">
      <c r="A18370" s="3" t="s">
        <v>18291</v>
      </c>
    </row>
    <row r="18371">
      <c r="A18371" s="3" t="s">
        <v>18292</v>
      </c>
    </row>
    <row r="18372">
      <c r="A18372" s="3" t="s">
        <v>18293</v>
      </c>
    </row>
    <row r="18373">
      <c r="A18373" s="3" t="s">
        <v>18294</v>
      </c>
    </row>
    <row r="18374">
      <c r="A18374" s="3" t="s">
        <v>18295</v>
      </c>
    </row>
    <row r="18375">
      <c r="A18375" s="3" t="s">
        <v>18296</v>
      </c>
    </row>
    <row r="18376">
      <c r="A18376" s="3" t="s">
        <v>18297</v>
      </c>
    </row>
    <row r="18377">
      <c r="A18377" s="3" t="s">
        <v>18298</v>
      </c>
    </row>
    <row r="18378">
      <c r="A18378" s="3" t="s">
        <v>18299</v>
      </c>
    </row>
    <row r="18379">
      <c r="A18379" s="3" t="s">
        <v>18300</v>
      </c>
    </row>
    <row r="18380">
      <c r="A18380" s="3" t="s">
        <v>18301</v>
      </c>
    </row>
    <row r="18381">
      <c r="A18381" s="3" t="s">
        <v>18302</v>
      </c>
    </row>
    <row r="18382">
      <c r="A18382" s="3" t="s">
        <v>18303</v>
      </c>
    </row>
    <row r="18383">
      <c r="A18383" s="3" t="s">
        <v>18304</v>
      </c>
    </row>
    <row r="18384">
      <c r="A18384" s="3" t="s">
        <v>18305</v>
      </c>
    </row>
    <row r="18385">
      <c r="A18385" s="3" t="s">
        <v>18306</v>
      </c>
    </row>
    <row r="18386">
      <c r="A18386" s="3" t="s">
        <v>18307</v>
      </c>
    </row>
    <row r="18387">
      <c r="A18387" s="3" t="s">
        <v>18308</v>
      </c>
    </row>
    <row r="18388">
      <c r="A18388" s="3" t="s">
        <v>18309</v>
      </c>
    </row>
    <row r="18389">
      <c r="A18389" s="3" t="s">
        <v>18310</v>
      </c>
    </row>
    <row r="18390">
      <c r="A18390" s="3" t="s">
        <v>18311</v>
      </c>
    </row>
    <row r="18391">
      <c r="A18391" s="3" t="s">
        <v>18312</v>
      </c>
    </row>
    <row r="18392">
      <c r="A18392" s="3" t="s">
        <v>18313</v>
      </c>
    </row>
    <row r="18393">
      <c r="A18393" s="3" t="s">
        <v>18314</v>
      </c>
    </row>
    <row r="18394">
      <c r="A18394" s="3" t="s">
        <v>18315</v>
      </c>
    </row>
    <row r="18395">
      <c r="A18395" s="3" t="s">
        <v>18316</v>
      </c>
    </row>
    <row r="18396">
      <c r="A18396" s="3" t="s">
        <v>18317</v>
      </c>
    </row>
    <row r="18397">
      <c r="A18397" s="3" t="s">
        <v>18318</v>
      </c>
    </row>
    <row r="18398">
      <c r="A18398" s="3" t="s">
        <v>18319</v>
      </c>
    </row>
    <row r="18399">
      <c r="A18399" s="3" t="s">
        <v>18320</v>
      </c>
    </row>
    <row r="18400">
      <c r="A18400" s="3" t="s">
        <v>18321</v>
      </c>
    </row>
    <row r="18401">
      <c r="A18401" s="3" t="s">
        <v>18322</v>
      </c>
    </row>
    <row r="18402">
      <c r="A18402" s="3" t="s">
        <v>18323</v>
      </c>
    </row>
    <row r="18403">
      <c r="A18403" s="3" t="s">
        <v>18324</v>
      </c>
    </row>
    <row r="18404">
      <c r="A18404" s="3" t="s">
        <v>18325</v>
      </c>
    </row>
    <row r="18405">
      <c r="A18405" s="3" t="s">
        <v>18326</v>
      </c>
    </row>
    <row r="18406">
      <c r="A18406" s="3" t="s">
        <v>18327</v>
      </c>
    </row>
    <row r="18407">
      <c r="A18407" s="3" t="s">
        <v>18328</v>
      </c>
    </row>
    <row r="18408">
      <c r="A18408" s="3" t="s">
        <v>18329</v>
      </c>
    </row>
    <row r="18409">
      <c r="A18409" s="3" t="s">
        <v>18330</v>
      </c>
    </row>
    <row r="18410">
      <c r="A18410" s="3" t="s">
        <v>18331</v>
      </c>
    </row>
    <row r="18411">
      <c r="A18411" s="3" t="s">
        <v>18332</v>
      </c>
    </row>
    <row r="18412">
      <c r="A18412" s="3" t="s">
        <v>18333</v>
      </c>
    </row>
    <row r="18413">
      <c r="A18413" s="3" t="s">
        <v>18334</v>
      </c>
    </row>
    <row r="18414">
      <c r="A18414" s="3" t="s">
        <v>18335</v>
      </c>
    </row>
    <row r="18415">
      <c r="A18415" s="3" t="s">
        <v>18336</v>
      </c>
    </row>
    <row r="18416">
      <c r="A18416" s="3" t="s">
        <v>18337</v>
      </c>
    </row>
    <row r="18417">
      <c r="A18417" s="3" t="s">
        <v>18338</v>
      </c>
    </row>
    <row r="18418">
      <c r="A18418" s="3" t="s">
        <v>18339</v>
      </c>
    </row>
    <row r="18419">
      <c r="A18419" s="3" t="s">
        <v>18340</v>
      </c>
    </row>
    <row r="18420">
      <c r="A18420" s="3" t="s">
        <v>18341</v>
      </c>
    </row>
    <row r="18421">
      <c r="A18421" s="3" t="s">
        <v>18342</v>
      </c>
    </row>
    <row r="18422">
      <c r="A18422" s="3" t="s">
        <v>18343</v>
      </c>
    </row>
    <row r="18423">
      <c r="A18423" s="3" t="s">
        <v>18344</v>
      </c>
    </row>
    <row r="18424">
      <c r="A18424" s="3" t="s">
        <v>18345</v>
      </c>
    </row>
    <row r="18425">
      <c r="A18425" s="3" t="s">
        <v>18346</v>
      </c>
    </row>
    <row r="18426">
      <c r="A18426" s="3" t="s">
        <v>18347</v>
      </c>
    </row>
    <row r="18427">
      <c r="A18427" s="3" t="s">
        <v>18348</v>
      </c>
    </row>
    <row r="18428">
      <c r="A18428" s="3" t="s">
        <v>18349</v>
      </c>
    </row>
    <row r="18429">
      <c r="A18429" s="3" t="s">
        <v>18350</v>
      </c>
    </row>
    <row r="18430">
      <c r="A18430" s="3" t="s">
        <v>18351</v>
      </c>
    </row>
    <row r="18431">
      <c r="A18431" s="3" t="s">
        <v>18352</v>
      </c>
    </row>
    <row r="18432">
      <c r="A18432" s="3" t="s">
        <v>18353</v>
      </c>
    </row>
    <row r="18433">
      <c r="A18433" s="3" t="s">
        <v>18354</v>
      </c>
    </row>
    <row r="18434">
      <c r="A18434" s="3" t="s">
        <v>18355</v>
      </c>
    </row>
    <row r="18435">
      <c r="A18435" s="3" t="s">
        <v>18356</v>
      </c>
    </row>
    <row r="18436">
      <c r="A18436" s="3" t="s">
        <v>18357</v>
      </c>
    </row>
    <row r="18437">
      <c r="A18437" s="3" t="s">
        <v>18358</v>
      </c>
    </row>
    <row r="18438">
      <c r="A18438" s="3" t="s">
        <v>18359</v>
      </c>
    </row>
    <row r="18439">
      <c r="A18439" s="3" t="s">
        <v>18360</v>
      </c>
    </row>
    <row r="18440">
      <c r="A18440" s="3" t="s">
        <v>18361</v>
      </c>
    </row>
    <row r="18441">
      <c r="A18441" s="3" t="s">
        <v>18362</v>
      </c>
    </row>
    <row r="18442">
      <c r="A18442" s="3" t="s">
        <v>18363</v>
      </c>
    </row>
    <row r="18443">
      <c r="A18443" s="3" t="s">
        <v>18364</v>
      </c>
    </row>
    <row r="18444">
      <c r="A18444" s="3" t="s">
        <v>18365</v>
      </c>
    </row>
    <row r="18445">
      <c r="A18445" s="3" t="s">
        <v>406</v>
      </c>
    </row>
    <row r="18446">
      <c r="A18446" s="3" t="s">
        <v>18366</v>
      </c>
    </row>
    <row r="18447">
      <c r="A18447" s="3" t="s">
        <v>18367</v>
      </c>
    </row>
    <row r="18448">
      <c r="A18448" s="3" t="s">
        <v>18368</v>
      </c>
    </row>
    <row r="18449">
      <c r="A18449" s="3" t="s">
        <v>18369</v>
      </c>
    </row>
    <row r="18450">
      <c r="A18450" s="3" t="s">
        <v>18370</v>
      </c>
    </row>
    <row r="18451">
      <c r="A18451" s="3" t="s">
        <v>18371</v>
      </c>
    </row>
    <row r="18452">
      <c r="A18452" s="3" t="s">
        <v>18372</v>
      </c>
    </row>
    <row r="18453">
      <c r="A18453" s="3" t="s">
        <v>18373</v>
      </c>
    </row>
    <row r="18454">
      <c r="A18454" s="3" t="s">
        <v>18374</v>
      </c>
    </row>
    <row r="18455">
      <c r="A18455" s="3" t="s">
        <v>18375</v>
      </c>
    </row>
    <row r="18456">
      <c r="A18456" s="3" t="s">
        <v>18376</v>
      </c>
    </row>
    <row r="18457">
      <c r="A18457" s="3" t="s">
        <v>18377</v>
      </c>
    </row>
    <row r="18458">
      <c r="A18458" s="3" t="s">
        <v>18378</v>
      </c>
    </row>
    <row r="18459">
      <c r="A18459" s="3" t="s">
        <v>18379</v>
      </c>
    </row>
    <row r="18460">
      <c r="A18460" s="3" t="s">
        <v>18380</v>
      </c>
    </row>
    <row r="18461">
      <c r="A18461" s="3" t="s">
        <v>18381</v>
      </c>
    </row>
    <row r="18462">
      <c r="A18462" s="3" t="s">
        <v>18382</v>
      </c>
    </row>
    <row r="18463">
      <c r="A18463" s="3" t="s">
        <v>18383</v>
      </c>
    </row>
    <row r="18464">
      <c r="A18464" s="3" t="s">
        <v>18384</v>
      </c>
    </row>
    <row r="18465">
      <c r="A18465" s="3" t="s">
        <v>18385</v>
      </c>
    </row>
    <row r="18466">
      <c r="A18466" s="3" t="s">
        <v>18386</v>
      </c>
    </row>
    <row r="18467">
      <c r="A18467" s="3" t="s">
        <v>18387</v>
      </c>
    </row>
    <row r="18468">
      <c r="A18468" s="3" t="s">
        <v>18388</v>
      </c>
    </row>
    <row r="18469">
      <c r="A18469" s="3" t="s">
        <v>18389</v>
      </c>
    </row>
    <row r="18470">
      <c r="A18470" s="3" t="s">
        <v>18390</v>
      </c>
    </row>
    <row r="18471">
      <c r="A18471" s="3" t="s">
        <v>18391</v>
      </c>
    </row>
    <row r="18472">
      <c r="A18472" s="3" t="s">
        <v>18392</v>
      </c>
    </row>
    <row r="18473">
      <c r="A18473" s="3" t="s">
        <v>18393</v>
      </c>
    </row>
    <row r="18474">
      <c r="A18474" s="3" t="s">
        <v>18394</v>
      </c>
    </row>
    <row r="18475">
      <c r="A18475" s="3" t="s">
        <v>18395</v>
      </c>
    </row>
    <row r="18476">
      <c r="A18476" s="3" t="s">
        <v>18396</v>
      </c>
    </row>
    <row r="18477">
      <c r="A18477" s="3" t="s">
        <v>9157</v>
      </c>
    </row>
    <row r="18478">
      <c r="A18478" s="3" t="s">
        <v>18397</v>
      </c>
    </row>
    <row r="18479">
      <c r="A18479" s="3" t="s">
        <v>18398</v>
      </c>
    </row>
    <row r="18480">
      <c r="A18480" s="3" t="s">
        <v>18399</v>
      </c>
    </row>
    <row r="18481">
      <c r="A18481" s="3" t="s">
        <v>18400</v>
      </c>
    </row>
    <row r="18482">
      <c r="A18482" s="3" t="s">
        <v>18401</v>
      </c>
    </row>
    <row r="18483">
      <c r="A18483" s="3" t="s">
        <v>18402</v>
      </c>
    </row>
    <row r="18484">
      <c r="A18484" s="3" t="s">
        <v>18403</v>
      </c>
    </row>
    <row r="18485">
      <c r="A18485" s="3" t="s">
        <v>18404</v>
      </c>
    </row>
    <row r="18486">
      <c r="A18486" s="3" t="s">
        <v>18405</v>
      </c>
    </row>
    <row r="18487">
      <c r="A18487" s="3" t="s">
        <v>18406</v>
      </c>
    </row>
    <row r="18488">
      <c r="A18488" s="3" t="s">
        <v>18407</v>
      </c>
    </row>
    <row r="18489">
      <c r="A18489" s="3" t="s">
        <v>18408</v>
      </c>
    </row>
    <row r="18490">
      <c r="A18490" s="3" t="s">
        <v>18409</v>
      </c>
    </row>
    <row r="18491">
      <c r="A18491" s="3" t="s">
        <v>18410</v>
      </c>
    </row>
    <row r="18492">
      <c r="A18492" s="3" t="s">
        <v>18411</v>
      </c>
    </row>
    <row r="18493">
      <c r="A18493" s="3" t="s">
        <v>18412</v>
      </c>
    </row>
    <row r="18494">
      <c r="A18494" s="3" t="s">
        <v>18413</v>
      </c>
    </row>
    <row r="18495">
      <c r="A18495" s="3" t="s">
        <v>18414</v>
      </c>
    </row>
    <row r="18496">
      <c r="A18496" s="3" t="s">
        <v>18415</v>
      </c>
    </row>
    <row r="18497">
      <c r="A18497" s="3" t="s">
        <v>18416</v>
      </c>
    </row>
    <row r="18498">
      <c r="A18498" s="3" t="s">
        <v>18417</v>
      </c>
    </row>
    <row r="18499">
      <c r="A18499" s="3" t="s">
        <v>18418</v>
      </c>
    </row>
    <row r="18500">
      <c r="A18500" s="3" t="s">
        <v>18419</v>
      </c>
    </row>
    <row r="18501">
      <c r="A18501" s="3" t="s">
        <v>18420</v>
      </c>
    </row>
    <row r="18502">
      <c r="A18502" s="3" t="s">
        <v>18421</v>
      </c>
    </row>
    <row r="18503">
      <c r="A18503" s="3" t="s">
        <v>18422</v>
      </c>
    </row>
    <row r="18504">
      <c r="A18504" s="3" t="s">
        <v>18423</v>
      </c>
    </row>
    <row r="18505">
      <c r="A18505" s="3" t="s">
        <v>18424</v>
      </c>
    </row>
    <row r="18506">
      <c r="A18506" s="3" t="s">
        <v>18425</v>
      </c>
    </row>
    <row r="18507">
      <c r="A18507" s="3" t="s">
        <v>18426</v>
      </c>
    </row>
    <row r="18508">
      <c r="A18508" s="3" t="s">
        <v>18427</v>
      </c>
    </row>
    <row r="18509">
      <c r="A18509" s="3" t="s">
        <v>18428</v>
      </c>
    </row>
    <row r="18510">
      <c r="A18510" s="3" t="s">
        <v>18429</v>
      </c>
    </row>
    <row r="18511">
      <c r="A18511" s="3" t="s">
        <v>18430</v>
      </c>
    </row>
    <row r="18512">
      <c r="A18512" s="3" t="s">
        <v>18431</v>
      </c>
    </row>
    <row r="18513">
      <c r="A18513" s="3" t="s">
        <v>18432</v>
      </c>
    </row>
    <row r="18514">
      <c r="A18514" s="3" t="s">
        <v>18433</v>
      </c>
    </row>
    <row r="18515">
      <c r="A18515" s="3" t="s">
        <v>18434</v>
      </c>
    </row>
    <row r="18516">
      <c r="A18516" s="3" t="s">
        <v>18435</v>
      </c>
    </row>
    <row r="18517">
      <c r="A18517" s="3" t="s">
        <v>18436</v>
      </c>
    </row>
    <row r="18518">
      <c r="A18518" s="3" t="s">
        <v>18437</v>
      </c>
    </row>
    <row r="18519">
      <c r="A18519" s="3" t="s">
        <v>18438</v>
      </c>
    </row>
    <row r="18520">
      <c r="A18520" s="3" t="s">
        <v>18439</v>
      </c>
    </row>
    <row r="18521">
      <c r="A18521" s="3" t="s">
        <v>18440</v>
      </c>
    </row>
    <row r="18522">
      <c r="A18522" s="3" t="s">
        <v>18441</v>
      </c>
    </row>
    <row r="18523">
      <c r="A18523" s="3" t="s">
        <v>18442</v>
      </c>
    </row>
    <row r="18524">
      <c r="A18524" s="3" t="s">
        <v>18443</v>
      </c>
    </row>
    <row r="18525">
      <c r="A18525" s="3" t="s">
        <v>18444</v>
      </c>
    </row>
    <row r="18526">
      <c r="A18526" s="3" t="s">
        <v>18445</v>
      </c>
    </row>
    <row r="18527">
      <c r="A18527" s="3" t="s">
        <v>18446</v>
      </c>
    </row>
    <row r="18528">
      <c r="A18528" s="3" t="s">
        <v>18447</v>
      </c>
    </row>
    <row r="18529">
      <c r="A18529" s="3" t="s">
        <v>18448</v>
      </c>
    </row>
    <row r="18530">
      <c r="A18530" s="3" t="s">
        <v>18449</v>
      </c>
    </row>
    <row r="18531">
      <c r="A18531" s="3" t="s">
        <v>18450</v>
      </c>
    </row>
    <row r="18532">
      <c r="A18532" s="3" t="s">
        <v>18451</v>
      </c>
    </row>
    <row r="18533">
      <c r="A18533" s="3" t="s">
        <v>18452</v>
      </c>
    </row>
    <row r="18534">
      <c r="A18534" s="3" t="s">
        <v>18453</v>
      </c>
    </row>
    <row r="18535">
      <c r="A18535" s="3" t="s">
        <v>18454</v>
      </c>
    </row>
    <row r="18536">
      <c r="A18536" s="3" t="s">
        <v>18455</v>
      </c>
    </row>
    <row r="18537">
      <c r="A18537" s="3" t="s">
        <v>18456</v>
      </c>
    </row>
    <row r="18538">
      <c r="A18538" s="3" t="s">
        <v>18457</v>
      </c>
    </row>
    <row r="18539">
      <c r="A18539" s="3" t="s">
        <v>18458</v>
      </c>
    </row>
    <row r="18540">
      <c r="A18540" s="3" t="s">
        <v>18459</v>
      </c>
    </row>
    <row r="18541">
      <c r="A18541" s="3" t="s">
        <v>18460</v>
      </c>
    </row>
    <row r="18542">
      <c r="A18542" s="3" t="s">
        <v>18461</v>
      </c>
    </row>
    <row r="18543">
      <c r="A18543" s="3" t="s">
        <v>18462</v>
      </c>
    </row>
    <row r="18544">
      <c r="A18544" s="3" t="s">
        <v>18463</v>
      </c>
    </row>
    <row r="18545">
      <c r="A18545" s="3" t="s">
        <v>18464</v>
      </c>
    </row>
    <row r="18546">
      <c r="A18546" s="3" t="s">
        <v>18465</v>
      </c>
    </row>
    <row r="18547">
      <c r="A18547" s="3" t="s">
        <v>18466</v>
      </c>
    </row>
    <row r="18548">
      <c r="A18548" s="3" t="s">
        <v>18467</v>
      </c>
    </row>
    <row r="18549">
      <c r="A18549" s="3" t="s">
        <v>18468</v>
      </c>
    </row>
    <row r="18550">
      <c r="A18550" s="3" t="s">
        <v>18469</v>
      </c>
    </row>
    <row r="18551">
      <c r="A18551" s="3" t="s">
        <v>18470</v>
      </c>
    </row>
    <row r="18552">
      <c r="A18552" s="3" t="s">
        <v>18471</v>
      </c>
    </row>
    <row r="18553">
      <c r="A18553" s="3" t="s">
        <v>18472</v>
      </c>
    </row>
    <row r="18554">
      <c r="A18554" s="3" t="s">
        <v>18473</v>
      </c>
    </row>
    <row r="18555">
      <c r="A18555" s="3" t="s">
        <v>18474</v>
      </c>
    </row>
    <row r="18556">
      <c r="A18556" s="3" t="s">
        <v>7754</v>
      </c>
    </row>
    <row r="18557">
      <c r="A18557" s="3" t="s">
        <v>18475</v>
      </c>
    </row>
    <row r="18558">
      <c r="A18558" s="3" t="s">
        <v>18476</v>
      </c>
    </row>
    <row r="18559">
      <c r="A18559" s="3" t="s">
        <v>18477</v>
      </c>
    </row>
    <row r="18560">
      <c r="A18560" s="3" t="s">
        <v>18478</v>
      </c>
    </row>
    <row r="18561">
      <c r="A18561" s="3" t="s">
        <v>18479</v>
      </c>
    </row>
    <row r="18562">
      <c r="A18562" s="3" t="s">
        <v>18480</v>
      </c>
    </row>
    <row r="18563">
      <c r="A18563" s="3" t="s">
        <v>18481</v>
      </c>
    </row>
    <row r="18564">
      <c r="A18564" s="3" t="s">
        <v>18482</v>
      </c>
    </row>
    <row r="18565">
      <c r="A18565" s="3" t="s">
        <v>18483</v>
      </c>
    </row>
    <row r="18566">
      <c r="A18566" s="3" t="s">
        <v>18484</v>
      </c>
    </row>
    <row r="18567">
      <c r="A18567" s="3" t="s">
        <v>18485</v>
      </c>
    </row>
    <row r="18568">
      <c r="A18568" s="3" t="s">
        <v>18486</v>
      </c>
    </row>
    <row r="18569">
      <c r="A18569" s="3" t="s">
        <v>18487</v>
      </c>
    </row>
    <row r="18570">
      <c r="A18570" s="3" t="s">
        <v>18488</v>
      </c>
    </row>
    <row r="18571">
      <c r="A18571" s="3" t="s">
        <v>18489</v>
      </c>
    </row>
    <row r="18572">
      <c r="A18572" s="3" t="s">
        <v>18490</v>
      </c>
    </row>
    <row r="18573">
      <c r="A18573" s="3" t="s">
        <v>18491</v>
      </c>
    </row>
    <row r="18574">
      <c r="A18574" s="3" t="s">
        <v>18492</v>
      </c>
    </row>
    <row r="18575">
      <c r="A18575" s="3" t="s">
        <v>18493</v>
      </c>
    </row>
    <row r="18576">
      <c r="A18576" s="3" t="s">
        <v>18494</v>
      </c>
    </row>
    <row r="18577">
      <c r="A18577" s="3" t="s">
        <v>18495</v>
      </c>
    </row>
    <row r="18578">
      <c r="A18578" s="3" t="s">
        <v>18496</v>
      </c>
    </row>
    <row r="18579">
      <c r="A18579" s="3" t="s">
        <v>18497</v>
      </c>
    </row>
    <row r="18580">
      <c r="A18580" s="3" t="s">
        <v>18498</v>
      </c>
    </row>
    <row r="18581">
      <c r="A18581" s="3" t="s">
        <v>18499</v>
      </c>
    </row>
    <row r="18582">
      <c r="A18582" s="3" t="s">
        <v>18500</v>
      </c>
    </row>
    <row r="18583">
      <c r="A18583" s="3" t="s">
        <v>18501</v>
      </c>
    </row>
    <row r="18584">
      <c r="A18584" s="3" t="s">
        <v>18502</v>
      </c>
    </row>
    <row r="18585">
      <c r="A18585" s="3" t="s">
        <v>18503</v>
      </c>
    </row>
    <row r="18586">
      <c r="A18586" s="3" t="s">
        <v>18504</v>
      </c>
    </row>
    <row r="18587">
      <c r="A18587" s="3" t="s">
        <v>18505</v>
      </c>
    </row>
    <row r="18588">
      <c r="A18588" s="3" t="s">
        <v>18506</v>
      </c>
    </row>
    <row r="18589">
      <c r="A18589" s="3" t="s">
        <v>18507</v>
      </c>
    </row>
    <row r="18590">
      <c r="A18590" s="3" t="s">
        <v>18508</v>
      </c>
    </row>
    <row r="18591">
      <c r="A18591" s="3" t="s">
        <v>18509</v>
      </c>
    </row>
    <row r="18592">
      <c r="A18592" s="3" t="s">
        <v>18510</v>
      </c>
    </row>
    <row r="18593">
      <c r="A18593" s="3" t="s">
        <v>18511</v>
      </c>
    </row>
    <row r="18594">
      <c r="A18594" s="3" t="s">
        <v>18512</v>
      </c>
    </row>
    <row r="18595">
      <c r="A18595" s="3" t="s">
        <v>18513</v>
      </c>
    </row>
    <row r="18596">
      <c r="A18596" s="3" t="s">
        <v>18514</v>
      </c>
    </row>
    <row r="18597">
      <c r="A18597" s="3" t="s">
        <v>18515</v>
      </c>
    </row>
    <row r="18598">
      <c r="A18598" s="3" t="s">
        <v>18516</v>
      </c>
    </row>
    <row r="18599">
      <c r="A18599" s="3" t="s">
        <v>18517</v>
      </c>
    </row>
    <row r="18600">
      <c r="A18600" s="3" t="s">
        <v>18518</v>
      </c>
    </row>
    <row r="18601">
      <c r="A18601" s="3" t="s">
        <v>18519</v>
      </c>
    </row>
    <row r="18602">
      <c r="A18602" s="3" t="s">
        <v>18520</v>
      </c>
    </row>
    <row r="18603">
      <c r="A18603" s="3" t="s">
        <v>18521</v>
      </c>
    </row>
    <row r="18604">
      <c r="A18604" s="3" t="s">
        <v>18522</v>
      </c>
    </row>
    <row r="18605">
      <c r="A18605" s="3" t="s">
        <v>18523</v>
      </c>
    </row>
    <row r="18606">
      <c r="A18606" s="3" t="s">
        <v>18524</v>
      </c>
    </row>
    <row r="18607">
      <c r="A18607" s="3" t="s">
        <v>18525</v>
      </c>
    </row>
    <row r="18608">
      <c r="A18608" s="3" t="s">
        <v>18526</v>
      </c>
    </row>
    <row r="18609">
      <c r="A18609" s="3" t="s">
        <v>18527</v>
      </c>
    </row>
    <row r="18610">
      <c r="A18610" s="3" t="s">
        <v>18528</v>
      </c>
    </row>
    <row r="18611">
      <c r="A18611" s="3" t="s">
        <v>18529</v>
      </c>
    </row>
    <row r="18612">
      <c r="A18612" s="3" t="s">
        <v>18530</v>
      </c>
    </row>
    <row r="18613">
      <c r="A18613" s="3" t="s">
        <v>18531</v>
      </c>
    </row>
    <row r="18614">
      <c r="A18614" s="3" t="s">
        <v>18532</v>
      </c>
    </row>
    <row r="18615">
      <c r="A18615" s="3" t="s">
        <v>18533</v>
      </c>
    </row>
    <row r="18616">
      <c r="A18616" s="3" t="s">
        <v>18534</v>
      </c>
    </row>
    <row r="18617">
      <c r="A18617" s="3" t="s">
        <v>18535</v>
      </c>
    </row>
    <row r="18618">
      <c r="A18618" s="3" t="s">
        <v>18536</v>
      </c>
    </row>
    <row r="18619">
      <c r="A18619" s="3" t="s">
        <v>18537</v>
      </c>
    </row>
    <row r="18620">
      <c r="A18620" s="3" t="s">
        <v>18538</v>
      </c>
    </row>
    <row r="18621">
      <c r="A18621" s="3" t="s">
        <v>18539</v>
      </c>
    </row>
    <row r="18622">
      <c r="A18622" s="3" t="s">
        <v>18540</v>
      </c>
    </row>
    <row r="18623">
      <c r="A18623" s="3" t="s">
        <v>18541</v>
      </c>
    </row>
    <row r="18624">
      <c r="A18624" s="3" t="s">
        <v>18542</v>
      </c>
    </row>
    <row r="18625">
      <c r="A18625" s="3" t="s">
        <v>18543</v>
      </c>
    </row>
    <row r="18626">
      <c r="A18626" s="3" t="s">
        <v>18544</v>
      </c>
    </row>
    <row r="18627">
      <c r="A18627" s="3" t="s">
        <v>18545</v>
      </c>
    </row>
    <row r="18628">
      <c r="A18628" s="3" t="s">
        <v>18546</v>
      </c>
    </row>
    <row r="18629">
      <c r="A18629" s="3" t="s">
        <v>18547</v>
      </c>
    </row>
    <row r="18630">
      <c r="A18630" s="3" t="s">
        <v>18548</v>
      </c>
    </row>
    <row r="18631">
      <c r="A18631" s="3" t="s">
        <v>18549</v>
      </c>
    </row>
    <row r="18632">
      <c r="A18632" s="3" t="s">
        <v>18550</v>
      </c>
    </row>
    <row r="18633">
      <c r="A18633" s="3" t="s">
        <v>18551</v>
      </c>
    </row>
    <row r="18634">
      <c r="A18634" s="3" t="s">
        <v>18552</v>
      </c>
    </row>
    <row r="18635">
      <c r="A18635" s="3" t="s">
        <v>18553</v>
      </c>
    </row>
    <row r="18636">
      <c r="A18636" s="3" t="s">
        <v>18554</v>
      </c>
    </row>
    <row r="18637">
      <c r="A18637" s="3" t="s">
        <v>18555</v>
      </c>
    </row>
    <row r="18638">
      <c r="A18638" s="3" t="s">
        <v>18556</v>
      </c>
    </row>
    <row r="18639">
      <c r="A18639" s="3" t="s">
        <v>18557</v>
      </c>
    </row>
    <row r="18640">
      <c r="A18640" s="3" t="s">
        <v>18558</v>
      </c>
    </row>
    <row r="18641">
      <c r="A18641" s="3" t="s">
        <v>18559</v>
      </c>
    </row>
    <row r="18642">
      <c r="A18642" s="3" t="s">
        <v>18560</v>
      </c>
    </row>
    <row r="18643">
      <c r="A18643" s="3" t="s">
        <v>18561</v>
      </c>
    </row>
    <row r="18644">
      <c r="A18644" s="3" t="s">
        <v>18562</v>
      </c>
    </row>
    <row r="18645">
      <c r="A18645" s="3" t="s">
        <v>18563</v>
      </c>
    </row>
    <row r="18646">
      <c r="A18646" s="3" t="s">
        <v>18564</v>
      </c>
    </row>
    <row r="18647">
      <c r="A18647" s="3" t="s">
        <v>18565</v>
      </c>
    </row>
    <row r="18648">
      <c r="A18648" s="3" t="s">
        <v>18566</v>
      </c>
    </row>
    <row r="18649">
      <c r="A18649" s="3" t="s">
        <v>18567</v>
      </c>
    </row>
    <row r="18650">
      <c r="A18650" s="3" t="s">
        <v>18568</v>
      </c>
    </row>
    <row r="18651">
      <c r="A18651" s="3" t="s">
        <v>18569</v>
      </c>
    </row>
    <row r="18652">
      <c r="A18652" s="3" t="s">
        <v>18570</v>
      </c>
    </row>
    <row r="18653">
      <c r="A18653" s="3" t="s">
        <v>18571</v>
      </c>
    </row>
    <row r="18654">
      <c r="A18654" s="3" t="s">
        <v>18572</v>
      </c>
    </row>
    <row r="18655">
      <c r="A18655" s="3" t="s">
        <v>18573</v>
      </c>
    </row>
    <row r="18656">
      <c r="A18656" s="3" t="s">
        <v>18574</v>
      </c>
    </row>
    <row r="18657">
      <c r="A18657" s="3" t="s">
        <v>18575</v>
      </c>
    </row>
    <row r="18658">
      <c r="A18658" s="3" t="s">
        <v>18576</v>
      </c>
    </row>
    <row r="18659">
      <c r="A18659" s="3" t="s">
        <v>18577</v>
      </c>
    </row>
    <row r="18660">
      <c r="A18660" s="3" t="s">
        <v>18578</v>
      </c>
    </row>
    <row r="18661">
      <c r="A18661" s="3" t="s">
        <v>18579</v>
      </c>
    </row>
    <row r="18662">
      <c r="A18662" s="3" t="s">
        <v>18580</v>
      </c>
    </row>
    <row r="18663">
      <c r="A18663" s="3" t="s">
        <v>18581</v>
      </c>
    </row>
    <row r="18664">
      <c r="A18664" s="3" t="s">
        <v>18582</v>
      </c>
    </row>
    <row r="18665">
      <c r="A18665" s="3" t="s">
        <v>18583</v>
      </c>
    </row>
    <row r="18666">
      <c r="A18666" s="3" t="s">
        <v>18584</v>
      </c>
    </row>
    <row r="18667">
      <c r="A18667" s="3" t="s">
        <v>18585</v>
      </c>
    </row>
    <row r="18668">
      <c r="A18668" s="3" t="s">
        <v>18586</v>
      </c>
    </row>
    <row r="18669">
      <c r="A18669" s="3" t="s">
        <v>18587</v>
      </c>
    </row>
    <row r="18670">
      <c r="A18670" s="3" t="s">
        <v>18588</v>
      </c>
    </row>
    <row r="18671">
      <c r="A18671" s="3" t="s">
        <v>18589</v>
      </c>
    </row>
    <row r="18672">
      <c r="A18672" s="3" t="s">
        <v>18590</v>
      </c>
    </row>
    <row r="18673">
      <c r="A18673" s="3" t="s">
        <v>18591</v>
      </c>
    </row>
    <row r="18674">
      <c r="A18674" s="3" t="s">
        <v>18592</v>
      </c>
    </row>
    <row r="18675">
      <c r="A18675" s="3" t="s">
        <v>18593</v>
      </c>
    </row>
    <row r="18676">
      <c r="A18676" s="3" t="s">
        <v>18594</v>
      </c>
    </row>
    <row r="18677">
      <c r="A18677" s="3" t="s">
        <v>18595</v>
      </c>
    </row>
    <row r="18678">
      <c r="A18678" s="3" t="s">
        <v>18596</v>
      </c>
    </row>
    <row r="18679">
      <c r="A18679" s="3" t="s">
        <v>18597</v>
      </c>
    </row>
    <row r="18680">
      <c r="A18680" s="3" t="s">
        <v>16716</v>
      </c>
    </row>
    <row r="18681">
      <c r="A18681" s="3" t="s">
        <v>18598</v>
      </c>
    </row>
    <row r="18682">
      <c r="A18682" s="3" t="s">
        <v>18599</v>
      </c>
    </row>
    <row r="18683">
      <c r="A18683" s="3" t="s">
        <v>18600</v>
      </c>
    </row>
    <row r="18684">
      <c r="A18684" s="3" t="s">
        <v>18601</v>
      </c>
    </row>
    <row r="18685">
      <c r="A18685" s="3" t="s">
        <v>18602</v>
      </c>
    </row>
    <row r="18686">
      <c r="A18686" s="3" t="s">
        <v>18603</v>
      </c>
    </row>
    <row r="18687">
      <c r="A18687" s="3" t="s">
        <v>18604</v>
      </c>
    </row>
    <row r="18688">
      <c r="A18688" s="3" t="s">
        <v>18605</v>
      </c>
    </row>
    <row r="18689">
      <c r="A18689" s="3" t="s">
        <v>16966</v>
      </c>
    </row>
    <row r="18690">
      <c r="A18690" s="3" t="s">
        <v>18606</v>
      </c>
    </row>
    <row r="18691">
      <c r="A18691" s="3" t="s">
        <v>18607</v>
      </c>
    </row>
    <row r="18692">
      <c r="A18692" s="3" t="s">
        <v>18608</v>
      </c>
    </row>
    <row r="18693">
      <c r="A18693" s="3" t="s">
        <v>18609</v>
      </c>
    </row>
    <row r="18694">
      <c r="A18694" s="3" t="s">
        <v>18610</v>
      </c>
    </row>
    <row r="18695">
      <c r="A18695" s="3" t="s">
        <v>18611</v>
      </c>
    </row>
    <row r="18696">
      <c r="A18696" s="3" t="s">
        <v>18612</v>
      </c>
    </row>
    <row r="18697">
      <c r="A18697" s="3" t="s">
        <v>18613</v>
      </c>
    </row>
    <row r="18698">
      <c r="A18698" s="3" t="s">
        <v>18614</v>
      </c>
    </row>
    <row r="18699">
      <c r="A18699" s="3" t="s">
        <v>18615</v>
      </c>
    </row>
    <row r="18700">
      <c r="A18700" s="3" t="s">
        <v>18616</v>
      </c>
    </row>
    <row r="18701">
      <c r="A18701" s="3" t="s">
        <v>18617</v>
      </c>
    </row>
    <row r="18702">
      <c r="A18702" s="3" t="s">
        <v>18618</v>
      </c>
    </row>
    <row r="18703">
      <c r="A18703" s="3" t="s">
        <v>18619</v>
      </c>
    </row>
    <row r="18704">
      <c r="A18704" s="3" t="s">
        <v>18620</v>
      </c>
    </row>
    <row r="18705">
      <c r="A18705" s="3" t="s">
        <v>18621</v>
      </c>
    </row>
    <row r="18706">
      <c r="A18706" s="3" t="s">
        <v>18622</v>
      </c>
    </row>
    <row r="18707">
      <c r="A18707" s="3" t="s">
        <v>18623</v>
      </c>
    </row>
    <row r="18708">
      <c r="A18708" s="3" t="s">
        <v>18624</v>
      </c>
    </row>
    <row r="18709">
      <c r="A18709" s="3" t="s">
        <v>18625</v>
      </c>
    </row>
    <row r="18710">
      <c r="A18710" s="3" t="s">
        <v>18626</v>
      </c>
    </row>
    <row r="18711">
      <c r="A18711" s="3" t="s">
        <v>18627</v>
      </c>
    </row>
    <row r="18712">
      <c r="A18712" s="3" t="s">
        <v>18628</v>
      </c>
    </row>
    <row r="18713">
      <c r="A18713" s="3" t="s">
        <v>18629</v>
      </c>
    </row>
    <row r="18714">
      <c r="A18714" s="3" t="s">
        <v>18630</v>
      </c>
    </row>
    <row r="18715">
      <c r="A18715" s="3" t="s">
        <v>18631</v>
      </c>
    </row>
    <row r="18716">
      <c r="A18716" s="3" t="s">
        <v>18632</v>
      </c>
    </row>
    <row r="18717">
      <c r="A18717" s="3" t="s">
        <v>18633</v>
      </c>
    </row>
    <row r="18718">
      <c r="A18718" s="3" t="s">
        <v>18634</v>
      </c>
    </row>
    <row r="18719">
      <c r="A18719" s="3" t="s">
        <v>18635</v>
      </c>
    </row>
    <row r="18720">
      <c r="A18720" s="3" t="s">
        <v>18636</v>
      </c>
    </row>
    <row r="18721">
      <c r="A18721" s="3" t="s">
        <v>18637</v>
      </c>
    </row>
    <row r="18722">
      <c r="A18722" s="3" t="s">
        <v>18638</v>
      </c>
    </row>
    <row r="18723">
      <c r="A18723" s="3" t="s">
        <v>18639</v>
      </c>
    </row>
    <row r="18724">
      <c r="A18724" s="3" t="s">
        <v>18640</v>
      </c>
    </row>
    <row r="18725">
      <c r="A18725" s="3" t="s">
        <v>18641</v>
      </c>
    </row>
    <row r="18726">
      <c r="A18726" s="3" t="s">
        <v>18642</v>
      </c>
    </row>
    <row r="18727">
      <c r="A18727" s="3" t="s">
        <v>18643</v>
      </c>
    </row>
    <row r="18728">
      <c r="A18728" s="3" t="s">
        <v>18644</v>
      </c>
    </row>
    <row r="18729">
      <c r="A18729" s="3" t="s">
        <v>18645</v>
      </c>
    </row>
    <row r="18730">
      <c r="A18730" s="3" t="s">
        <v>18646</v>
      </c>
    </row>
    <row r="18731">
      <c r="A18731" s="3" t="s">
        <v>18647</v>
      </c>
    </row>
    <row r="18732">
      <c r="A18732" s="3" t="s">
        <v>18648</v>
      </c>
    </row>
    <row r="18733">
      <c r="A18733" s="3" t="s">
        <v>18649</v>
      </c>
    </row>
    <row r="18734">
      <c r="A18734" s="3" t="s">
        <v>18650</v>
      </c>
    </row>
    <row r="18735">
      <c r="A18735" s="3" t="s">
        <v>18651</v>
      </c>
    </row>
    <row r="18736">
      <c r="A18736" s="3" t="s">
        <v>18652</v>
      </c>
    </row>
    <row r="18737">
      <c r="A18737" s="3" t="s">
        <v>18653</v>
      </c>
    </row>
    <row r="18738">
      <c r="A18738" s="3" t="s">
        <v>18654</v>
      </c>
    </row>
    <row r="18739">
      <c r="A18739" s="3" t="s">
        <v>18655</v>
      </c>
    </row>
    <row r="18740">
      <c r="A18740" s="3" t="s">
        <v>18656</v>
      </c>
    </row>
    <row r="18741">
      <c r="A18741" s="3" t="s">
        <v>18657</v>
      </c>
    </row>
    <row r="18742">
      <c r="A18742" s="3" t="s">
        <v>18658</v>
      </c>
    </row>
    <row r="18743">
      <c r="A18743" s="3" t="s">
        <v>18659</v>
      </c>
    </row>
    <row r="18744">
      <c r="A18744" s="3" t="s">
        <v>18660</v>
      </c>
    </row>
    <row r="18745">
      <c r="A18745" s="3" t="s">
        <v>18661</v>
      </c>
    </row>
    <row r="18746">
      <c r="A18746" s="3" t="s">
        <v>18662</v>
      </c>
    </row>
    <row r="18747">
      <c r="A18747" s="3" t="s">
        <v>18663</v>
      </c>
    </row>
    <row r="18748">
      <c r="A18748" s="3" t="s">
        <v>18664</v>
      </c>
    </row>
    <row r="18749">
      <c r="A18749" s="3" t="s">
        <v>18665</v>
      </c>
    </row>
    <row r="18750">
      <c r="A18750" s="3" t="s">
        <v>18666</v>
      </c>
    </row>
    <row r="18751">
      <c r="A18751" s="3" t="s">
        <v>18667</v>
      </c>
    </row>
    <row r="18752">
      <c r="A18752" s="3" t="s">
        <v>18668</v>
      </c>
    </row>
    <row r="18753">
      <c r="A18753" s="3" t="s">
        <v>18669</v>
      </c>
    </row>
    <row r="18754">
      <c r="A18754" s="3" t="s">
        <v>18670</v>
      </c>
    </row>
    <row r="18755">
      <c r="A18755" s="3" t="s">
        <v>18671</v>
      </c>
    </row>
    <row r="18756">
      <c r="A18756" s="3" t="s">
        <v>18672</v>
      </c>
    </row>
    <row r="18757">
      <c r="A18757" s="3" t="s">
        <v>18673</v>
      </c>
    </row>
    <row r="18758">
      <c r="A18758" s="3" t="s">
        <v>18674</v>
      </c>
    </row>
    <row r="18759">
      <c r="A18759" s="3" t="s">
        <v>18675</v>
      </c>
    </row>
    <row r="18760">
      <c r="A18760" s="3" t="s">
        <v>18676</v>
      </c>
    </row>
    <row r="18761">
      <c r="A18761" s="3" t="s">
        <v>18677</v>
      </c>
    </row>
    <row r="18762">
      <c r="A18762" s="3" t="s">
        <v>18678</v>
      </c>
    </row>
    <row r="18763">
      <c r="A18763" s="3" t="s">
        <v>18679</v>
      </c>
    </row>
    <row r="18764">
      <c r="A18764" s="3" t="s">
        <v>18680</v>
      </c>
    </row>
    <row r="18765">
      <c r="A18765" s="3" t="s">
        <v>18681</v>
      </c>
    </row>
    <row r="18766">
      <c r="A18766" s="3" t="s">
        <v>18682</v>
      </c>
    </row>
    <row r="18767">
      <c r="A18767" s="3" t="s">
        <v>18683</v>
      </c>
    </row>
    <row r="18768">
      <c r="A18768" s="3" t="s">
        <v>18684</v>
      </c>
    </row>
    <row r="18769">
      <c r="A18769" s="3" t="s">
        <v>18685</v>
      </c>
    </row>
    <row r="18770">
      <c r="A18770" s="3" t="s">
        <v>18686</v>
      </c>
    </row>
    <row r="18771">
      <c r="A18771" s="3" t="s">
        <v>18687</v>
      </c>
    </row>
    <row r="18772">
      <c r="A18772" s="3" t="s">
        <v>18688</v>
      </c>
    </row>
    <row r="18773">
      <c r="A18773" s="3" t="s">
        <v>18689</v>
      </c>
    </row>
    <row r="18774">
      <c r="A18774" s="3" t="s">
        <v>18690</v>
      </c>
    </row>
    <row r="18775">
      <c r="A18775" s="3" t="s">
        <v>18691</v>
      </c>
    </row>
    <row r="18776">
      <c r="A18776" s="3" t="s">
        <v>18692</v>
      </c>
    </row>
    <row r="18777">
      <c r="A18777" s="3" t="s">
        <v>18693</v>
      </c>
    </row>
    <row r="18778">
      <c r="A18778" s="3" t="s">
        <v>18694</v>
      </c>
    </row>
    <row r="18779">
      <c r="A18779" s="3" t="s">
        <v>18695</v>
      </c>
    </row>
    <row r="18780">
      <c r="A18780" s="3" t="s">
        <v>18696</v>
      </c>
    </row>
    <row r="18781">
      <c r="A18781" s="3" t="s">
        <v>18697</v>
      </c>
    </row>
    <row r="18782">
      <c r="A18782" s="3" t="s">
        <v>18698</v>
      </c>
    </row>
    <row r="18783">
      <c r="A18783" s="3" t="s">
        <v>18699</v>
      </c>
    </row>
    <row r="18784">
      <c r="A18784" s="3" t="s">
        <v>18700</v>
      </c>
    </row>
    <row r="18785">
      <c r="A18785" s="3" t="s">
        <v>18701</v>
      </c>
    </row>
    <row r="18786">
      <c r="A18786" s="3" t="s">
        <v>18702</v>
      </c>
    </row>
    <row r="18787">
      <c r="A18787" s="3" t="s">
        <v>18703</v>
      </c>
    </row>
    <row r="18788">
      <c r="A18788" s="3" t="s">
        <v>18704</v>
      </c>
    </row>
    <row r="18789">
      <c r="A18789" s="3" t="s">
        <v>18705</v>
      </c>
    </row>
    <row r="18790">
      <c r="A18790" s="3" t="s">
        <v>18706</v>
      </c>
    </row>
    <row r="18791">
      <c r="A18791" s="3" t="s">
        <v>18707</v>
      </c>
    </row>
    <row r="18792">
      <c r="A18792" s="3" t="s">
        <v>18708</v>
      </c>
    </row>
    <row r="18793">
      <c r="A18793" s="3" t="s">
        <v>18709</v>
      </c>
    </row>
    <row r="18794">
      <c r="A18794" s="3" t="s">
        <v>18710</v>
      </c>
    </row>
    <row r="18795">
      <c r="A18795" s="3" t="s">
        <v>18711</v>
      </c>
    </row>
    <row r="18796">
      <c r="A18796" s="3" t="s">
        <v>18712</v>
      </c>
    </row>
    <row r="18797">
      <c r="A18797" s="3" t="s">
        <v>18713</v>
      </c>
    </row>
    <row r="18798">
      <c r="A18798" s="3" t="s">
        <v>18714</v>
      </c>
    </row>
    <row r="18799">
      <c r="A18799" s="3" t="s">
        <v>18715</v>
      </c>
    </row>
    <row r="18800">
      <c r="A18800" s="3" t="s">
        <v>18716</v>
      </c>
    </row>
    <row r="18801">
      <c r="A18801" s="3" t="s">
        <v>18717</v>
      </c>
    </row>
    <row r="18802">
      <c r="A18802" s="3" t="s">
        <v>18718</v>
      </c>
    </row>
    <row r="18803">
      <c r="A18803" s="3" t="s">
        <v>18719</v>
      </c>
    </row>
    <row r="18804">
      <c r="A18804" s="3" t="s">
        <v>18720</v>
      </c>
    </row>
    <row r="18805">
      <c r="A18805" s="3" t="s">
        <v>18721</v>
      </c>
    </row>
    <row r="18806">
      <c r="A18806" s="3" t="s">
        <v>18722</v>
      </c>
    </row>
    <row r="18807">
      <c r="A18807" s="3" t="s">
        <v>18723</v>
      </c>
    </row>
    <row r="18808">
      <c r="A18808" s="3" t="s">
        <v>18724</v>
      </c>
    </row>
    <row r="18809">
      <c r="A18809" s="3" t="s">
        <v>18725</v>
      </c>
    </row>
    <row r="18810">
      <c r="A18810" s="3" t="s">
        <v>18726</v>
      </c>
    </row>
    <row r="18811">
      <c r="A18811" s="3" t="s">
        <v>18727</v>
      </c>
    </row>
    <row r="18812">
      <c r="A18812" s="3" t="s">
        <v>18728</v>
      </c>
    </row>
    <row r="18813">
      <c r="A18813" s="3" t="s">
        <v>18729</v>
      </c>
    </row>
    <row r="18814">
      <c r="A18814" s="3" t="s">
        <v>18730</v>
      </c>
    </row>
    <row r="18815">
      <c r="A18815" s="3" t="s">
        <v>18731</v>
      </c>
    </row>
    <row r="18816">
      <c r="A18816" s="3" t="s">
        <v>18732</v>
      </c>
    </row>
    <row r="18817">
      <c r="A18817" s="3" t="s">
        <v>18733</v>
      </c>
    </row>
    <row r="18818">
      <c r="A18818" s="3" t="s">
        <v>18734</v>
      </c>
    </row>
    <row r="18819">
      <c r="A18819" s="3" t="s">
        <v>18735</v>
      </c>
    </row>
    <row r="18820">
      <c r="A18820" s="3" t="s">
        <v>18736</v>
      </c>
    </row>
    <row r="18821">
      <c r="A18821" s="3" t="s">
        <v>18737</v>
      </c>
    </row>
    <row r="18822">
      <c r="A18822" s="3" t="s">
        <v>18738</v>
      </c>
    </row>
    <row r="18823">
      <c r="A18823" s="3" t="s">
        <v>18739</v>
      </c>
    </row>
    <row r="18824">
      <c r="A18824" s="3" t="s">
        <v>18740</v>
      </c>
    </row>
    <row r="18825">
      <c r="A18825" s="3" t="s">
        <v>18741</v>
      </c>
    </row>
    <row r="18826">
      <c r="A18826" s="3" t="s">
        <v>18742</v>
      </c>
    </row>
    <row r="18827">
      <c r="A18827" s="3" t="s">
        <v>18743</v>
      </c>
    </row>
    <row r="18828">
      <c r="A18828" s="3" t="s">
        <v>18744</v>
      </c>
    </row>
    <row r="18829">
      <c r="A18829" s="3" t="s">
        <v>18745</v>
      </c>
    </row>
    <row r="18830">
      <c r="A18830" s="3" t="s">
        <v>18746</v>
      </c>
    </row>
    <row r="18831">
      <c r="A18831" s="3" t="s">
        <v>18747</v>
      </c>
    </row>
    <row r="18832">
      <c r="A18832" s="3" t="s">
        <v>18748</v>
      </c>
    </row>
    <row r="18833">
      <c r="A18833" s="3" t="s">
        <v>18749</v>
      </c>
    </row>
    <row r="18834">
      <c r="A18834" s="3" t="s">
        <v>18750</v>
      </c>
    </row>
    <row r="18835">
      <c r="A18835" s="3" t="s">
        <v>18751</v>
      </c>
    </row>
    <row r="18836">
      <c r="A18836" s="3" t="s">
        <v>18752</v>
      </c>
    </row>
    <row r="18837">
      <c r="A18837" s="3" t="s">
        <v>18753</v>
      </c>
    </row>
    <row r="18838">
      <c r="A18838" s="3" t="s">
        <v>18754</v>
      </c>
    </row>
    <row r="18839">
      <c r="A18839" s="3" t="s">
        <v>18755</v>
      </c>
    </row>
    <row r="18840">
      <c r="A18840" s="3" t="s">
        <v>18756</v>
      </c>
    </row>
    <row r="18841">
      <c r="A18841" s="3" t="s">
        <v>18757</v>
      </c>
    </row>
    <row r="18842">
      <c r="A18842" s="3" t="s">
        <v>18758</v>
      </c>
    </row>
    <row r="18843">
      <c r="A18843" s="3" t="s">
        <v>18759</v>
      </c>
    </row>
    <row r="18844">
      <c r="A18844" s="3" t="s">
        <v>18760</v>
      </c>
    </row>
    <row r="18845">
      <c r="A18845" s="3" t="s">
        <v>18761</v>
      </c>
    </row>
    <row r="18846">
      <c r="A18846" s="3" t="s">
        <v>18762</v>
      </c>
    </row>
    <row r="18847">
      <c r="A18847" s="3" t="s">
        <v>18763</v>
      </c>
    </row>
    <row r="18848">
      <c r="A18848" s="3" t="s">
        <v>18764</v>
      </c>
    </row>
    <row r="18849">
      <c r="A18849" s="3" t="s">
        <v>18765</v>
      </c>
    </row>
    <row r="18850">
      <c r="A18850" s="3" t="s">
        <v>18766</v>
      </c>
    </row>
    <row r="18851">
      <c r="A18851" s="3" t="s">
        <v>18767</v>
      </c>
    </row>
    <row r="18852">
      <c r="A18852" s="3" t="s">
        <v>18768</v>
      </c>
    </row>
    <row r="18853">
      <c r="A18853" s="3" t="s">
        <v>18769</v>
      </c>
    </row>
    <row r="18854">
      <c r="A18854" s="3" t="s">
        <v>18770</v>
      </c>
    </row>
    <row r="18855">
      <c r="A18855" s="3" t="s">
        <v>18771</v>
      </c>
    </row>
    <row r="18856">
      <c r="A18856" s="3" t="s">
        <v>18772</v>
      </c>
    </row>
    <row r="18857">
      <c r="A18857" s="3" t="s">
        <v>18773</v>
      </c>
    </row>
    <row r="18858">
      <c r="A18858" s="3" t="s">
        <v>18774</v>
      </c>
    </row>
    <row r="18859">
      <c r="A18859" s="3" t="s">
        <v>18775</v>
      </c>
    </row>
    <row r="18860">
      <c r="A18860" s="3" t="s">
        <v>18776</v>
      </c>
    </row>
    <row r="18861">
      <c r="A18861" s="3" t="s">
        <v>18777</v>
      </c>
    </row>
    <row r="18862">
      <c r="A18862" s="3" t="s">
        <v>18778</v>
      </c>
    </row>
    <row r="18863">
      <c r="A18863" s="3" t="s">
        <v>18779</v>
      </c>
    </row>
    <row r="18864">
      <c r="A18864" s="3" t="s">
        <v>18780</v>
      </c>
    </row>
    <row r="18865">
      <c r="A18865" s="3" t="s">
        <v>18781</v>
      </c>
    </row>
    <row r="18866">
      <c r="A18866" s="3" t="s">
        <v>18782</v>
      </c>
    </row>
    <row r="18867">
      <c r="A18867" s="3" t="s">
        <v>18783</v>
      </c>
    </row>
    <row r="18868">
      <c r="A18868" s="3" t="s">
        <v>18784</v>
      </c>
    </row>
    <row r="18869">
      <c r="A18869" s="3" t="s">
        <v>18785</v>
      </c>
    </row>
    <row r="18870">
      <c r="A18870" s="3" t="s">
        <v>18786</v>
      </c>
    </row>
    <row r="18871">
      <c r="A18871" s="3" t="s">
        <v>18787</v>
      </c>
    </row>
    <row r="18872">
      <c r="A18872" s="3" t="s">
        <v>18788</v>
      </c>
    </row>
    <row r="18873">
      <c r="A18873" s="3" t="s">
        <v>18789</v>
      </c>
    </row>
    <row r="18874">
      <c r="A18874" s="3" t="s">
        <v>18790</v>
      </c>
    </row>
    <row r="18875">
      <c r="A18875" s="3" t="s">
        <v>18791</v>
      </c>
    </row>
    <row r="18876">
      <c r="A18876" s="3" t="s">
        <v>18792</v>
      </c>
    </row>
    <row r="18877">
      <c r="A18877" s="3" t="s">
        <v>18793</v>
      </c>
    </row>
    <row r="18878">
      <c r="A18878" s="3" t="s">
        <v>18794</v>
      </c>
    </row>
    <row r="18879">
      <c r="A18879" s="3" t="s">
        <v>18795</v>
      </c>
    </row>
    <row r="18880">
      <c r="A18880" s="3" t="s">
        <v>18796</v>
      </c>
    </row>
    <row r="18881">
      <c r="A18881" s="3" t="s">
        <v>18797</v>
      </c>
    </row>
    <row r="18882">
      <c r="A18882" s="3" t="s">
        <v>18798</v>
      </c>
    </row>
    <row r="18883">
      <c r="A18883" s="3" t="s">
        <v>18799</v>
      </c>
    </row>
    <row r="18884">
      <c r="A18884" s="3" t="s">
        <v>18800</v>
      </c>
    </row>
    <row r="18885">
      <c r="A18885" s="3" t="s">
        <v>18801</v>
      </c>
    </row>
    <row r="18886">
      <c r="A18886" s="3" t="s">
        <v>18802</v>
      </c>
    </row>
    <row r="18887">
      <c r="A18887" s="3" t="s">
        <v>18803</v>
      </c>
    </row>
    <row r="18888">
      <c r="A18888" s="3" t="s">
        <v>18804</v>
      </c>
    </row>
    <row r="18889">
      <c r="A18889" s="3" t="s">
        <v>18805</v>
      </c>
    </row>
    <row r="18890">
      <c r="A18890" s="3" t="s">
        <v>18806</v>
      </c>
    </row>
    <row r="18891">
      <c r="A18891" s="3" t="s">
        <v>18807</v>
      </c>
    </row>
    <row r="18892">
      <c r="A18892" s="3" t="s">
        <v>18808</v>
      </c>
    </row>
    <row r="18893">
      <c r="A18893" s="3" t="s">
        <v>18809</v>
      </c>
    </row>
    <row r="18894">
      <c r="A18894" s="3" t="s">
        <v>18810</v>
      </c>
    </row>
    <row r="18895">
      <c r="A18895" s="3" t="s">
        <v>18811</v>
      </c>
    </row>
    <row r="18896">
      <c r="A18896" s="3" t="s">
        <v>18812</v>
      </c>
    </row>
    <row r="18897">
      <c r="A18897" s="3" t="s">
        <v>18813</v>
      </c>
    </row>
    <row r="18898">
      <c r="A18898" s="3" t="s">
        <v>18814</v>
      </c>
    </row>
    <row r="18899">
      <c r="A18899" s="3" t="s">
        <v>18815</v>
      </c>
    </row>
    <row r="18900">
      <c r="A18900" s="3" t="s">
        <v>18816</v>
      </c>
    </row>
    <row r="18901">
      <c r="A18901" s="3" t="s">
        <v>18817</v>
      </c>
    </row>
    <row r="18902">
      <c r="A18902" s="3" t="s">
        <v>18818</v>
      </c>
    </row>
    <row r="18903">
      <c r="A18903" s="3" t="s">
        <v>18819</v>
      </c>
    </row>
    <row r="18904">
      <c r="A18904" s="3" t="s">
        <v>18820</v>
      </c>
    </row>
    <row r="18905">
      <c r="A18905" s="3" t="s">
        <v>18821</v>
      </c>
    </row>
    <row r="18906">
      <c r="A18906" s="3" t="s">
        <v>18822</v>
      </c>
    </row>
    <row r="18907">
      <c r="A18907" s="3" t="s">
        <v>18823</v>
      </c>
    </row>
    <row r="18908">
      <c r="A18908" s="3" t="s">
        <v>18824</v>
      </c>
    </row>
    <row r="18909">
      <c r="A18909" s="3" t="s">
        <v>18825</v>
      </c>
    </row>
    <row r="18910">
      <c r="A18910" s="3" t="s">
        <v>18826</v>
      </c>
    </row>
    <row r="18911">
      <c r="A18911" s="3" t="s">
        <v>18827</v>
      </c>
    </row>
    <row r="18912">
      <c r="A18912" s="3" t="s">
        <v>18828</v>
      </c>
    </row>
    <row r="18913">
      <c r="A18913" s="3" t="s">
        <v>18829</v>
      </c>
    </row>
    <row r="18914">
      <c r="A18914" s="3" t="s">
        <v>18830</v>
      </c>
    </row>
    <row r="18915">
      <c r="A18915" s="3" t="s">
        <v>18831</v>
      </c>
    </row>
    <row r="18916">
      <c r="A18916" s="3" t="s">
        <v>18832</v>
      </c>
    </row>
    <row r="18917">
      <c r="A18917" s="3" t="s">
        <v>18833</v>
      </c>
    </row>
    <row r="18918">
      <c r="A18918" s="3" t="s">
        <v>18834</v>
      </c>
    </row>
    <row r="18919">
      <c r="A18919" s="3" t="s">
        <v>12059</v>
      </c>
    </row>
    <row r="18920">
      <c r="A18920" s="3" t="s">
        <v>18835</v>
      </c>
    </row>
    <row r="18921">
      <c r="A18921" s="3" t="s">
        <v>18836</v>
      </c>
    </row>
    <row r="18922">
      <c r="A18922" s="3" t="s">
        <v>18837</v>
      </c>
    </row>
    <row r="18923">
      <c r="A18923" s="3" t="s">
        <v>18838</v>
      </c>
    </row>
    <row r="18924">
      <c r="A18924" s="3" t="s">
        <v>18839</v>
      </c>
    </row>
    <row r="18925">
      <c r="A18925" s="3" t="s">
        <v>18840</v>
      </c>
    </row>
    <row r="18926">
      <c r="A18926" s="3" t="s">
        <v>18841</v>
      </c>
    </row>
    <row r="18927">
      <c r="A18927" s="3" t="s">
        <v>18842</v>
      </c>
    </row>
    <row r="18928">
      <c r="A18928" s="3" t="s">
        <v>18843</v>
      </c>
    </row>
    <row r="18929">
      <c r="A18929" s="3" t="s">
        <v>18844</v>
      </c>
    </row>
    <row r="18930">
      <c r="A18930" s="3" t="s">
        <v>18845</v>
      </c>
    </row>
    <row r="18931">
      <c r="A18931" s="3" t="s">
        <v>18846</v>
      </c>
    </row>
    <row r="18932">
      <c r="A18932" s="3" t="s">
        <v>18847</v>
      </c>
    </row>
    <row r="18933">
      <c r="A18933" s="3" t="s">
        <v>18848</v>
      </c>
    </row>
    <row r="18934">
      <c r="A18934" s="3" t="s">
        <v>18849</v>
      </c>
    </row>
    <row r="18935">
      <c r="A18935" s="3" t="s">
        <v>18850</v>
      </c>
    </row>
    <row r="18936">
      <c r="A18936" s="3" t="s">
        <v>18851</v>
      </c>
    </row>
    <row r="18937">
      <c r="A18937" s="3" t="s">
        <v>18852</v>
      </c>
    </row>
    <row r="18938">
      <c r="A18938" s="3" t="s">
        <v>18853</v>
      </c>
    </row>
    <row r="18939">
      <c r="A18939" s="3" t="s">
        <v>18854</v>
      </c>
    </row>
    <row r="18940">
      <c r="A18940" s="3" t="s">
        <v>18855</v>
      </c>
    </row>
    <row r="18941">
      <c r="A18941" s="3" t="s">
        <v>18856</v>
      </c>
    </row>
    <row r="18942">
      <c r="A18942" s="3" t="s">
        <v>18857</v>
      </c>
    </row>
    <row r="18943">
      <c r="A18943" s="3" t="s">
        <v>18858</v>
      </c>
    </row>
    <row r="18944">
      <c r="A18944" s="3" t="s">
        <v>18859</v>
      </c>
    </row>
    <row r="18945">
      <c r="A18945" s="3" t="s">
        <v>18860</v>
      </c>
    </row>
    <row r="18946">
      <c r="A18946" s="3" t="s">
        <v>18861</v>
      </c>
    </row>
    <row r="18947">
      <c r="A18947" s="3" t="s">
        <v>18862</v>
      </c>
    </row>
    <row r="18948">
      <c r="A18948" s="3" t="s">
        <v>18863</v>
      </c>
    </row>
    <row r="18949">
      <c r="A18949" s="3" t="s">
        <v>18864</v>
      </c>
    </row>
    <row r="18950">
      <c r="A18950" s="3" t="s">
        <v>18865</v>
      </c>
    </row>
    <row r="18951">
      <c r="A18951" s="3" t="s">
        <v>18866</v>
      </c>
    </row>
    <row r="18952">
      <c r="A18952" s="3" t="s">
        <v>18867</v>
      </c>
    </row>
    <row r="18953">
      <c r="A18953" s="3" t="s">
        <v>18868</v>
      </c>
    </row>
    <row r="18954">
      <c r="A18954" s="3" t="s">
        <v>18869</v>
      </c>
    </row>
    <row r="18955">
      <c r="A18955" s="3" t="s">
        <v>18870</v>
      </c>
    </row>
    <row r="18956">
      <c r="A18956" s="3" t="s">
        <v>18871</v>
      </c>
    </row>
    <row r="18957">
      <c r="A18957" s="3" t="s">
        <v>18872</v>
      </c>
    </row>
    <row r="18958">
      <c r="A18958" s="3" t="s">
        <v>18873</v>
      </c>
    </row>
    <row r="18959">
      <c r="A18959" s="3" t="s">
        <v>18874</v>
      </c>
    </row>
    <row r="18960">
      <c r="A18960" s="3" t="s">
        <v>18875</v>
      </c>
    </row>
    <row r="18961">
      <c r="A18961" s="3" t="s">
        <v>18876</v>
      </c>
    </row>
    <row r="18962">
      <c r="A18962" s="3" t="s">
        <v>18877</v>
      </c>
    </row>
    <row r="18963">
      <c r="A18963" s="3" t="s">
        <v>18878</v>
      </c>
    </row>
    <row r="18964">
      <c r="A18964" s="3" t="s">
        <v>18879</v>
      </c>
    </row>
    <row r="18965">
      <c r="A18965" s="3" t="s">
        <v>18880</v>
      </c>
    </row>
    <row r="18966">
      <c r="A18966" s="3" t="s">
        <v>18881</v>
      </c>
    </row>
    <row r="18967">
      <c r="A18967" s="3" t="s">
        <v>18882</v>
      </c>
    </row>
    <row r="18968">
      <c r="A18968" s="3" t="s">
        <v>18883</v>
      </c>
    </row>
    <row r="18969">
      <c r="A18969" s="3" t="s">
        <v>18884</v>
      </c>
    </row>
    <row r="18970">
      <c r="A18970" s="3" t="s">
        <v>18885</v>
      </c>
    </row>
    <row r="18971">
      <c r="A18971" s="3" t="s">
        <v>18886</v>
      </c>
    </row>
    <row r="18972">
      <c r="A18972" s="3" t="s">
        <v>18887</v>
      </c>
    </row>
    <row r="18973">
      <c r="A18973" s="3" t="s">
        <v>18888</v>
      </c>
    </row>
    <row r="18974">
      <c r="A18974" s="3" t="s">
        <v>18889</v>
      </c>
    </row>
    <row r="18975">
      <c r="A18975" s="3" t="s">
        <v>18890</v>
      </c>
    </row>
    <row r="18976">
      <c r="A18976" s="3" t="s">
        <v>18891</v>
      </c>
    </row>
    <row r="18977">
      <c r="A18977" s="3" t="s">
        <v>18892</v>
      </c>
    </row>
    <row r="18978">
      <c r="A18978" s="3" t="s">
        <v>18893</v>
      </c>
    </row>
    <row r="18979">
      <c r="A18979" s="3" t="s">
        <v>18894</v>
      </c>
    </row>
    <row r="18980">
      <c r="A18980" s="3" t="s">
        <v>18895</v>
      </c>
    </row>
    <row r="18981">
      <c r="A18981" s="3" t="s">
        <v>18896</v>
      </c>
    </row>
    <row r="18982">
      <c r="A18982" s="3" t="s">
        <v>18897</v>
      </c>
    </row>
    <row r="18983">
      <c r="A18983" s="3" t="s">
        <v>18898</v>
      </c>
    </row>
    <row r="18984">
      <c r="A18984" s="3" t="s">
        <v>18899</v>
      </c>
    </row>
    <row r="18985">
      <c r="A18985" s="3" t="s">
        <v>18900</v>
      </c>
    </row>
    <row r="18986">
      <c r="A18986" s="3" t="s">
        <v>18901</v>
      </c>
    </row>
    <row r="18987">
      <c r="A18987" s="3" t="s">
        <v>18902</v>
      </c>
    </row>
    <row r="18988">
      <c r="A18988" s="3" t="s">
        <v>18903</v>
      </c>
    </row>
    <row r="18989">
      <c r="A18989" s="3" t="s">
        <v>18904</v>
      </c>
    </row>
    <row r="18990">
      <c r="A18990" s="3" t="s">
        <v>18905</v>
      </c>
    </row>
    <row r="18991">
      <c r="A18991" s="3" t="s">
        <v>18906</v>
      </c>
    </row>
    <row r="18992">
      <c r="A18992" s="3" t="s">
        <v>18907</v>
      </c>
    </row>
    <row r="18993">
      <c r="A18993" s="3" t="s">
        <v>18908</v>
      </c>
    </row>
    <row r="18994">
      <c r="A18994" s="3" t="s">
        <v>18909</v>
      </c>
    </row>
    <row r="18995">
      <c r="A18995" s="3" t="s">
        <v>18910</v>
      </c>
    </row>
    <row r="18996">
      <c r="A18996" s="3" t="s">
        <v>18911</v>
      </c>
    </row>
    <row r="18997">
      <c r="A18997" s="3" t="s">
        <v>18912</v>
      </c>
    </row>
    <row r="18998">
      <c r="A18998" s="3" t="s">
        <v>18913</v>
      </c>
    </row>
    <row r="18999">
      <c r="A18999" s="3" t="s">
        <v>18914</v>
      </c>
    </row>
    <row r="19000">
      <c r="A19000" s="3" t="s">
        <v>18915</v>
      </c>
    </row>
    <row r="19001">
      <c r="A19001" s="3" t="s">
        <v>18916</v>
      </c>
    </row>
    <row r="19002">
      <c r="A19002" s="3" t="s">
        <v>18917</v>
      </c>
    </row>
    <row r="19003">
      <c r="A19003" s="3" t="s">
        <v>18918</v>
      </c>
    </row>
    <row r="19004">
      <c r="A19004" s="3" t="s">
        <v>18919</v>
      </c>
    </row>
    <row r="19005">
      <c r="A19005" s="3" t="s">
        <v>18920</v>
      </c>
    </row>
    <row r="19006">
      <c r="A19006" s="3" t="s">
        <v>18921</v>
      </c>
    </row>
    <row r="19007">
      <c r="A19007" s="3" t="s">
        <v>18922</v>
      </c>
    </row>
    <row r="19008">
      <c r="A19008" s="3" t="s">
        <v>18923</v>
      </c>
    </row>
    <row r="19009">
      <c r="A19009" s="3" t="s">
        <v>18924</v>
      </c>
    </row>
    <row r="19010">
      <c r="A19010" s="3" t="s">
        <v>18925</v>
      </c>
    </row>
    <row r="19011">
      <c r="A19011" s="3" t="s">
        <v>18926</v>
      </c>
    </row>
    <row r="19012">
      <c r="A19012" s="3" t="s">
        <v>18927</v>
      </c>
    </row>
    <row r="19013">
      <c r="A19013" s="3" t="s">
        <v>18928</v>
      </c>
    </row>
    <row r="19014">
      <c r="A19014" s="3" t="s">
        <v>18929</v>
      </c>
    </row>
    <row r="19015">
      <c r="A19015" s="3" t="s">
        <v>18930</v>
      </c>
    </row>
    <row r="19016">
      <c r="A19016" s="3" t="s">
        <v>18931</v>
      </c>
    </row>
    <row r="19017">
      <c r="A19017" s="3" t="s">
        <v>18932</v>
      </c>
    </row>
    <row r="19018">
      <c r="A19018" s="3" t="s">
        <v>18933</v>
      </c>
    </row>
    <row r="19019">
      <c r="A19019" s="3" t="s">
        <v>18934</v>
      </c>
    </row>
    <row r="19020">
      <c r="A19020" s="3" t="s">
        <v>18935</v>
      </c>
    </row>
    <row r="19021">
      <c r="A19021" s="3" t="s">
        <v>18936</v>
      </c>
    </row>
    <row r="19022">
      <c r="A19022" s="3" t="s">
        <v>18937</v>
      </c>
    </row>
    <row r="19023">
      <c r="A19023" s="3" t="s">
        <v>18938</v>
      </c>
    </row>
    <row r="19024">
      <c r="A19024" s="3" t="s">
        <v>17457</v>
      </c>
    </row>
    <row r="19025">
      <c r="A19025" s="3" t="s">
        <v>18939</v>
      </c>
    </row>
    <row r="19026">
      <c r="A19026" s="3" t="s">
        <v>18940</v>
      </c>
    </row>
    <row r="19027">
      <c r="A19027" s="3" t="s">
        <v>18941</v>
      </c>
    </row>
    <row r="19028">
      <c r="A19028" s="3" t="s">
        <v>18942</v>
      </c>
    </row>
    <row r="19029">
      <c r="A19029" s="3" t="s">
        <v>18943</v>
      </c>
    </row>
    <row r="19030">
      <c r="A19030" s="3" t="s">
        <v>18944</v>
      </c>
    </row>
    <row r="19031">
      <c r="A19031" s="3" t="s">
        <v>18945</v>
      </c>
    </row>
    <row r="19032">
      <c r="A19032" s="3" t="s">
        <v>18946</v>
      </c>
    </row>
    <row r="19033">
      <c r="A19033" s="3" t="s">
        <v>18947</v>
      </c>
    </row>
    <row r="19034">
      <c r="A19034" s="3" t="s">
        <v>18948</v>
      </c>
    </row>
    <row r="19035">
      <c r="A19035" s="3" t="s">
        <v>18949</v>
      </c>
    </row>
    <row r="19036">
      <c r="A19036" s="3" t="s">
        <v>18950</v>
      </c>
    </row>
    <row r="19037">
      <c r="A19037" s="3" t="s">
        <v>18951</v>
      </c>
    </row>
    <row r="19038">
      <c r="A19038" s="3" t="s">
        <v>18952</v>
      </c>
    </row>
    <row r="19039">
      <c r="A19039" s="3" t="s">
        <v>18953</v>
      </c>
    </row>
    <row r="19040">
      <c r="A19040" s="3" t="s">
        <v>18954</v>
      </c>
    </row>
    <row r="19041">
      <c r="A19041" s="3" t="s">
        <v>18955</v>
      </c>
    </row>
    <row r="19042">
      <c r="A19042" s="3" t="s">
        <v>18956</v>
      </c>
    </row>
    <row r="19043">
      <c r="A19043" s="3" t="s">
        <v>18957</v>
      </c>
    </row>
    <row r="19044">
      <c r="A19044" s="3" t="s">
        <v>18958</v>
      </c>
    </row>
    <row r="19045">
      <c r="A19045" s="3" t="s">
        <v>18959</v>
      </c>
    </row>
    <row r="19046">
      <c r="A19046" s="3" t="s">
        <v>18960</v>
      </c>
    </row>
    <row r="19047">
      <c r="A19047" s="3" t="s">
        <v>2177</v>
      </c>
    </row>
    <row r="19048">
      <c r="A19048" s="3" t="s">
        <v>18961</v>
      </c>
    </row>
    <row r="19049">
      <c r="A19049" s="3" t="s">
        <v>18962</v>
      </c>
    </row>
    <row r="19050">
      <c r="A19050" s="3" t="s">
        <v>18963</v>
      </c>
    </row>
    <row r="19051">
      <c r="A19051" s="3" t="s">
        <v>18964</v>
      </c>
    </row>
    <row r="19052">
      <c r="A19052" s="3" t="s">
        <v>18965</v>
      </c>
    </row>
    <row r="19053">
      <c r="A19053" s="3" t="s">
        <v>18966</v>
      </c>
    </row>
    <row r="19054">
      <c r="A19054" s="3" t="s">
        <v>18967</v>
      </c>
    </row>
    <row r="19055">
      <c r="A19055" s="3" t="s">
        <v>18968</v>
      </c>
    </row>
    <row r="19056">
      <c r="A19056" s="3" t="s">
        <v>18969</v>
      </c>
    </row>
    <row r="19057">
      <c r="A19057" s="3" t="s">
        <v>18970</v>
      </c>
    </row>
    <row r="19058">
      <c r="A19058" s="3" t="s">
        <v>18971</v>
      </c>
    </row>
    <row r="19059">
      <c r="A19059" s="3" t="s">
        <v>18972</v>
      </c>
    </row>
    <row r="19060">
      <c r="A19060" s="3" t="s">
        <v>18973</v>
      </c>
    </row>
    <row r="19061">
      <c r="A19061" s="3" t="s">
        <v>18974</v>
      </c>
    </row>
    <row r="19062">
      <c r="A19062" s="3" t="s">
        <v>18975</v>
      </c>
    </row>
    <row r="19063">
      <c r="A19063" s="3" t="s">
        <v>18976</v>
      </c>
    </row>
    <row r="19064">
      <c r="A19064" s="3" t="s">
        <v>18977</v>
      </c>
    </row>
    <row r="19065">
      <c r="A19065" s="3" t="s">
        <v>18978</v>
      </c>
    </row>
    <row r="19066">
      <c r="A19066" s="3" t="s">
        <v>18979</v>
      </c>
    </row>
    <row r="19067">
      <c r="A19067" s="3" t="s">
        <v>18980</v>
      </c>
    </row>
    <row r="19068">
      <c r="A19068" s="3" t="s">
        <v>18981</v>
      </c>
    </row>
    <row r="19069">
      <c r="A19069" s="3" t="s">
        <v>18982</v>
      </c>
    </row>
    <row r="19070">
      <c r="A19070" s="3" t="s">
        <v>18983</v>
      </c>
    </row>
    <row r="19071">
      <c r="A19071" s="3" t="s">
        <v>18984</v>
      </c>
    </row>
    <row r="19072">
      <c r="A19072" s="3" t="s">
        <v>18985</v>
      </c>
    </row>
    <row r="19073">
      <c r="A19073" s="3" t="s">
        <v>18986</v>
      </c>
    </row>
    <row r="19074">
      <c r="A19074" s="3" t="s">
        <v>18987</v>
      </c>
    </row>
    <row r="19075">
      <c r="A19075" s="3" t="s">
        <v>18988</v>
      </c>
    </row>
    <row r="19076">
      <c r="A19076" s="3" t="s">
        <v>18989</v>
      </c>
    </row>
    <row r="19077">
      <c r="A19077" s="3" t="s">
        <v>18990</v>
      </c>
    </row>
    <row r="19078">
      <c r="A19078" s="3" t="s">
        <v>18991</v>
      </c>
    </row>
    <row r="19079">
      <c r="A19079" s="3" t="s">
        <v>18992</v>
      </c>
    </row>
    <row r="19080">
      <c r="A19080" s="3" t="s">
        <v>18993</v>
      </c>
    </row>
    <row r="19081">
      <c r="A19081" s="3" t="s">
        <v>18994</v>
      </c>
    </row>
    <row r="19082">
      <c r="A19082" s="3" t="s">
        <v>18995</v>
      </c>
    </row>
    <row r="19083">
      <c r="A19083" s="3" t="s">
        <v>18996</v>
      </c>
    </row>
    <row r="19084">
      <c r="A19084" s="3" t="s">
        <v>8291</v>
      </c>
    </row>
    <row r="19085">
      <c r="A19085" s="3" t="s">
        <v>18997</v>
      </c>
    </row>
    <row r="19086">
      <c r="A19086" s="3" t="s">
        <v>18998</v>
      </c>
    </row>
    <row r="19087">
      <c r="A19087" s="3" t="s">
        <v>18999</v>
      </c>
    </row>
    <row r="19088">
      <c r="A19088" s="3" t="s">
        <v>19000</v>
      </c>
    </row>
    <row r="19089">
      <c r="A19089" s="3" t="s">
        <v>19001</v>
      </c>
    </row>
    <row r="19090">
      <c r="A19090" s="3" t="s">
        <v>19002</v>
      </c>
    </row>
    <row r="19091">
      <c r="A19091" s="3" t="s">
        <v>19003</v>
      </c>
    </row>
    <row r="19092">
      <c r="A19092" s="3" t="s">
        <v>19004</v>
      </c>
    </row>
    <row r="19093">
      <c r="A19093" s="3" t="s">
        <v>19005</v>
      </c>
    </row>
    <row r="19094">
      <c r="A19094" s="3" t="s">
        <v>19006</v>
      </c>
    </row>
    <row r="19095">
      <c r="A19095" s="3" t="s">
        <v>19007</v>
      </c>
    </row>
    <row r="19096">
      <c r="A19096" s="3" t="s">
        <v>19008</v>
      </c>
    </row>
    <row r="19097">
      <c r="A19097" s="3" t="s">
        <v>19009</v>
      </c>
    </row>
    <row r="19098">
      <c r="A19098" s="3" t="s">
        <v>19010</v>
      </c>
    </row>
    <row r="19099">
      <c r="A19099" s="3" t="s">
        <v>19011</v>
      </c>
    </row>
    <row r="19100">
      <c r="A19100" s="3" t="s">
        <v>19012</v>
      </c>
    </row>
    <row r="19101">
      <c r="A19101" s="3" t="s">
        <v>19013</v>
      </c>
    </row>
    <row r="19102">
      <c r="A19102" s="3" t="s">
        <v>19014</v>
      </c>
    </row>
    <row r="19103">
      <c r="A19103" s="3" t="s">
        <v>19015</v>
      </c>
    </row>
    <row r="19104">
      <c r="A19104" s="3" t="s">
        <v>19016</v>
      </c>
    </row>
    <row r="19105">
      <c r="A19105" s="3" t="s">
        <v>19017</v>
      </c>
    </row>
    <row r="19106">
      <c r="A19106" s="3" t="s">
        <v>19018</v>
      </c>
    </row>
    <row r="19107">
      <c r="A19107" s="3" t="s">
        <v>19019</v>
      </c>
    </row>
    <row r="19108">
      <c r="A19108" s="3" t="s">
        <v>19020</v>
      </c>
    </row>
    <row r="19109">
      <c r="A19109" s="3" t="s">
        <v>19021</v>
      </c>
    </row>
    <row r="19110">
      <c r="A19110" s="3" t="s">
        <v>19022</v>
      </c>
    </row>
    <row r="19111">
      <c r="A19111" s="3" t="s">
        <v>19023</v>
      </c>
    </row>
    <row r="19112">
      <c r="A19112" s="3" t="s">
        <v>19024</v>
      </c>
    </row>
    <row r="19113">
      <c r="A19113" s="3" t="s">
        <v>19025</v>
      </c>
    </row>
    <row r="19114">
      <c r="A19114" s="3" t="s">
        <v>19026</v>
      </c>
    </row>
    <row r="19115">
      <c r="A19115" s="3" t="s">
        <v>19027</v>
      </c>
    </row>
    <row r="19116">
      <c r="A19116" s="3" t="s">
        <v>19028</v>
      </c>
    </row>
    <row r="19117">
      <c r="A19117" s="3" t="s">
        <v>19029</v>
      </c>
    </row>
    <row r="19118">
      <c r="A19118" s="3" t="s">
        <v>19030</v>
      </c>
    </row>
    <row r="19119">
      <c r="A19119" s="3" t="s">
        <v>19031</v>
      </c>
    </row>
    <row r="19120">
      <c r="A19120" s="3" t="s">
        <v>19032</v>
      </c>
    </row>
    <row r="19121">
      <c r="A19121" s="3" t="s">
        <v>19033</v>
      </c>
    </row>
    <row r="19122">
      <c r="A19122" s="3" t="s">
        <v>19034</v>
      </c>
    </row>
    <row r="19123">
      <c r="A19123" s="3" t="s">
        <v>19035</v>
      </c>
    </row>
    <row r="19124">
      <c r="A19124" s="3" t="s">
        <v>19036</v>
      </c>
    </row>
    <row r="19125">
      <c r="A19125" s="3" t="s">
        <v>19037</v>
      </c>
    </row>
    <row r="19126">
      <c r="A19126" s="3" t="s">
        <v>19038</v>
      </c>
    </row>
    <row r="19127">
      <c r="A19127" s="3" t="s">
        <v>19039</v>
      </c>
    </row>
    <row r="19128">
      <c r="A19128" s="3" t="s">
        <v>19040</v>
      </c>
    </row>
    <row r="19129">
      <c r="A19129" s="3" t="s">
        <v>19041</v>
      </c>
    </row>
    <row r="19130">
      <c r="A19130" s="3" t="s">
        <v>19042</v>
      </c>
    </row>
    <row r="19131">
      <c r="A19131" s="3" t="s">
        <v>19043</v>
      </c>
    </row>
    <row r="19132">
      <c r="A19132" s="3" t="s">
        <v>19044</v>
      </c>
    </row>
    <row r="19133">
      <c r="A19133" s="3" t="s">
        <v>19045</v>
      </c>
    </row>
    <row r="19134">
      <c r="A19134" s="3" t="s">
        <v>19046</v>
      </c>
    </row>
    <row r="19135">
      <c r="A19135" s="3" t="s">
        <v>19047</v>
      </c>
    </row>
    <row r="19136">
      <c r="A19136" s="3" t="s">
        <v>19048</v>
      </c>
    </row>
    <row r="19137">
      <c r="A19137" s="3" t="s">
        <v>19049</v>
      </c>
    </row>
    <row r="19138">
      <c r="A19138" s="3" t="s">
        <v>19050</v>
      </c>
    </row>
    <row r="19139">
      <c r="A19139" s="3" t="s">
        <v>19051</v>
      </c>
    </row>
    <row r="19140">
      <c r="A19140" s="3" t="s">
        <v>19052</v>
      </c>
    </row>
    <row r="19141">
      <c r="A19141" s="3" t="s">
        <v>19053</v>
      </c>
    </row>
    <row r="19142">
      <c r="A19142" s="3" t="s">
        <v>19054</v>
      </c>
    </row>
    <row r="19143">
      <c r="A19143" s="3" t="s">
        <v>19055</v>
      </c>
    </row>
    <row r="19144">
      <c r="A19144" s="3" t="s">
        <v>19056</v>
      </c>
    </row>
    <row r="19145">
      <c r="A19145" s="3" t="s">
        <v>19057</v>
      </c>
    </row>
    <row r="19146">
      <c r="A19146" s="3" t="s">
        <v>19058</v>
      </c>
    </row>
    <row r="19147">
      <c r="A19147" s="3" t="s">
        <v>19059</v>
      </c>
    </row>
    <row r="19148">
      <c r="A19148" s="3" t="s">
        <v>19060</v>
      </c>
    </row>
    <row r="19149">
      <c r="A19149" s="3" t="s">
        <v>19061</v>
      </c>
    </row>
    <row r="19150">
      <c r="A19150" s="3" t="s">
        <v>19062</v>
      </c>
    </row>
    <row r="19151">
      <c r="A19151" s="3" t="s">
        <v>19063</v>
      </c>
    </row>
    <row r="19152">
      <c r="A19152" s="3" t="s">
        <v>19064</v>
      </c>
    </row>
    <row r="19153">
      <c r="A19153" s="3" t="s">
        <v>19065</v>
      </c>
    </row>
    <row r="19154">
      <c r="A19154" s="3" t="s">
        <v>19066</v>
      </c>
    </row>
    <row r="19155">
      <c r="A19155" s="3" t="s">
        <v>19067</v>
      </c>
    </row>
    <row r="19156">
      <c r="A19156" s="3" t="s">
        <v>19068</v>
      </c>
    </row>
    <row r="19157">
      <c r="A19157" s="3" t="s">
        <v>19069</v>
      </c>
    </row>
    <row r="19158">
      <c r="A19158" s="3" t="s">
        <v>19070</v>
      </c>
    </row>
    <row r="19159">
      <c r="A19159" s="3" t="s">
        <v>19071</v>
      </c>
    </row>
    <row r="19160">
      <c r="A19160" s="3" t="s">
        <v>19072</v>
      </c>
    </row>
    <row r="19161">
      <c r="A19161" s="3" t="s">
        <v>19073</v>
      </c>
    </row>
    <row r="19162">
      <c r="A19162" s="3" t="s">
        <v>19074</v>
      </c>
    </row>
    <row r="19163">
      <c r="A19163" s="3" t="s">
        <v>19075</v>
      </c>
    </row>
    <row r="19164">
      <c r="A19164" s="3" t="s">
        <v>19076</v>
      </c>
    </row>
    <row r="19165">
      <c r="A19165" s="3" t="s">
        <v>19077</v>
      </c>
    </row>
    <row r="19166">
      <c r="A19166" s="3" t="s">
        <v>19078</v>
      </c>
    </row>
    <row r="19167">
      <c r="A19167" s="3" t="s">
        <v>19079</v>
      </c>
    </row>
    <row r="19168">
      <c r="A19168" s="3" t="s">
        <v>19080</v>
      </c>
    </row>
    <row r="19169">
      <c r="A19169" s="3" t="s">
        <v>19081</v>
      </c>
    </row>
    <row r="19170">
      <c r="A19170" s="3" t="s">
        <v>19082</v>
      </c>
    </row>
    <row r="19171">
      <c r="A19171" s="3" t="s">
        <v>19083</v>
      </c>
    </row>
    <row r="19172">
      <c r="A19172" s="3" t="s">
        <v>19084</v>
      </c>
    </row>
    <row r="19173">
      <c r="A19173" s="3" t="s">
        <v>19085</v>
      </c>
    </row>
    <row r="19174">
      <c r="A19174" s="3" t="s">
        <v>19086</v>
      </c>
    </row>
    <row r="19175">
      <c r="A19175" s="3" t="s">
        <v>19087</v>
      </c>
    </row>
    <row r="19176">
      <c r="A19176" s="3" t="s">
        <v>19088</v>
      </c>
    </row>
    <row r="19177">
      <c r="A19177" s="3" t="s">
        <v>19089</v>
      </c>
    </row>
    <row r="19178">
      <c r="A19178" s="3" t="s">
        <v>19090</v>
      </c>
    </row>
    <row r="19179">
      <c r="A19179" s="3" t="s">
        <v>19091</v>
      </c>
    </row>
    <row r="19180">
      <c r="A19180" s="3" t="s">
        <v>19092</v>
      </c>
    </row>
    <row r="19181">
      <c r="A19181" s="3" t="s">
        <v>19093</v>
      </c>
    </row>
    <row r="19182">
      <c r="A19182" s="3" t="s">
        <v>19094</v>
      </c>
    </row>
    <row r="19183">
      <c r="A19183" s="3" t="s">
        <v>19095</v>
      </c>
    </row>
    <row r="19184">
      <c r="A19184" s="3" t="s">
        <v>19096</v>
      </c>
    </row>
    <row r="19185">
      <c r="A19185" s="3" t="s">
        <v>19097</v>
      </c>
    </row>
    <row r="19186">
      <c r="A19186" s="3" t="s">
        <v>19098</v>
      </c>
    </row>
    <row r="19187">
      <c r="A19187" s="3" t="s">
        <v>19099</v>
      </c>
    </row>
    <row r="19188">
      <c r="A19188" s="3" t="s">
        <v>19100</v>
      </c>
    </row>
    <row r="19189">
      <c r="A19189" s="3" t="s">
        <v>19101</v>
      </c>
    </row>
    <row r="19190">
      <c r="A19190" s="3" t="s">
        <v>19102</v>
      </c>
    </row>
    <row r="19191">
      <c r="A19191" s="3" t="s">
        <v>19103</v>
      </c>
    </row>
    <row r="19192">
      <c r="A19192" s="3" t="s">
        <v>19104</v>
      </c>
    </row>
    <row r="19193">
      <c r="A19193" s="3" t="s">
        <v>19105</v>
      </c>
    </row>
    <row r="19194">
      <c r="A19194" s="3" t="s">
        <v>19106</v>
      </c>
    </row>
    <row r="19195">
      <c r="A19195" s="3" t="s">
        <v>19107</v>
      </c>
    </row>
    <row r="19196">
      <c r="A19196" s="3" t="s">
        <v>19108</v>
      </c>
    </row>
    <row r="19197">
      <c r="A19197" s="3" t="s">
        <v>19109</v>
      </c>
    </row>
    <row r="19198">
      <c r="A19198" s="3" t="s">
        <v>19110</v>
      </c>
    </row>
    <row r="19199">
      <c r="A19199" s="3" t="s">
        <v>19111</v>
      </c>
    </row>
    <row r="19200">
      <c r="A19200" s="3" t="s">
        <v>19112</v>
      </c>
    </row>
    <row r="19201">
      <c r="A19201" s="3" t="s">
        <v>19113</v>
      </c>
    </row>
    <row r="19202">
      <c r="A19202" s="3" t="s">
        <v>19114</v>
      </c>
    </row>
    <row r="19203">
      <c r="A19203" s="3" t="s">
        <v>19115</v>
      </c>
    </row>
    <row r="19204">
      <c r="A19204" s="3" t="s">
        <v>19116</v>
      </c>
    </row>
    <row r="19205">
      <c r="A19205" s="3" t="s">
        <v>19117</v>
      </c>
    </row>
    <row r="19206">
      <c r="A19206" s="3" t="s">
        <v>19118</v>
      </c>
    </row>
    <row r="19207">
      <c r="A19207" s="3" t="s">
        <v>19119</v>
      </c>
    </row>
    <row r="19208">
      <c r="A19208" s="3" t="s">
        <v>19120</v>
      </c>
    </row>
    <row r="19209">
      <c r="A19209" s="3" t="s">
        <v>19121</v>
      </c>
    </row>
    <row r="19210">
      <c r="A19210" s="3" t="s">
        <v>19122</v>
      </c>
    </row>
    <row r="19211">
      <c r="A19211" s="3" t="s">
        <v>19123</v>
      </c>
    </row>
    <row r="19212">
      <c r="A19212" s="3" t="s">
        <v>19124</v>
      </c>
    </row>
    <row r="19213">
      <c r="A19213" s="3" t="s">
        <v>19125</v>
      </c>
    </row>
    <row r="19214">
      <c r="A19214" s="3" t="s">
        <v>19126</v>
      </c>
    </row>
    <row r="19215">
      <c r="A19215" s="3" t="s">
        <v>19127</v>
      </c>
    </row>
    <row r="19216">
      <c r="A19216" s="3" t="s">
        <v>19128</v>
      </c>
    </row>
    <row r="19217">
      <c r="A19217" s="3" t="s">
        <v>19129</v>
      </c>
    </row>
    <row r="19218">
      <c r="A19218" s="3" t="s">
        <v>19130</v>
      </c>
    </row>
    <row r="19219">
      <c r="A19219" s="3" t="s">
        <v>19131</v>
      </c>
    </row>
    <row r="19220">
      <c r="A19220" s="3" t="s">
        <v>19132</v>
      </c>
    </row>
    <row r="19221">
      <c r="A19221" s="3" t="s">
        <v>19133</v>
      </c>
    </row>
    <row r="19222">
      <c r="A19222" s="3" t="s">
        <v>19134</v>
      </c>
    </row>
    <row r="19223">
      <c r="A19223" s="3" t="s">
        <v>19135</v>
      </c>
    </row>
    <row r="19224">
      <c r="A19224" s="3" t="s">
        <v>19136</v>
      </c>
    </row>
    <row r="19225">
      <c r="A19225" s="3" t="s">
        <v>19137</v>
      </c>
    </row>
    <row r="19226">
      <c r="A19226" s="3" t="s">
        <v>19138</v>
      </c>
    </row>
    <row r="19227">
      <c r="A19227" s="3" t="s">
        <v>19139</v>
      </c>
    </row>
    <row r="19228">
      <c r="A19228" s="3" t="s">
        <v>19140</v>
      </c>
    </row>
    <row r="19229">
      <c r="A19229" s="3" t="s">
        <v>19141</v>
      </c>
    </row>
    <row r="19230">
      <c r="A19230" s="3" t="s">
        <v>19142</v>
      </c>
    </row>
    <row r="19231">
      <c r="A19231" s="3" t="s">
        <v>19143</v>
      </c>
    </row>
    <row r="19232">
      <c r="A19232" s="3" t="s">
        <v>19144</v>
      </c>
    </row>
    <row r="19233">
      <c r="A19233" s="3" t="s">
        <v>19145</v>
      </c>
    </row>
    <row r="19234">
      <c r="A19234" s="3" t="s">
        <v>19146</v>
      </c>
    </row>
    <row r="19235">
      <c r="A19235" s="3" t="s">
        <v>19147</v>
      </c>
    </row>
    <row r="19236">
      <c r="A19236" s="3" t="s">
        <v>19148</v>
      </c>
    </row>
    <row r="19237">
      <c r="A19237" s="3" t="s">
        <v>19149</v>
      </c>
    </row>
    <row r="19238">
      <c r="A19238" s="3" t="s">
        <v>19150</v>
      </c>
    </row>
    <row r="19239">
      <c r="A19239" s="3" t="s">
        <v>19151</v>
      </c>
    </row>
    <row r="19240">
      <c r="A19240" s="3" t="s">
        <v>19152</v>
      </c>
    </row>
    <row r="19241">
      <c r="A19241" s="3" t="s">
        <v>19153</v>
      </c>
    </row>
    <row r="19242">
      <c r="A19242" s="3" t="s">
        <v>19154</v>
      </c>
    </row>
    <row r="19243">
      <c r="A19243" s="3" t="s">
        <v>19155</v>
      </c>
    </row>
    <row r="19244">
      <c r="A19244" s="3" t="s">
        <v>19156</v>
      </c>
    </row>
    <row r="19245">
      <c r="A19245" s="3" t="s">
        <v>19157</v>
      </c>
    </row>
    <row r="19246">
      <c r="A19246" s="3" t="s">
        <v>19158</v>
      </c>
    </row>
    <row r="19247">
      <c r="A19247" s="3" t="s">
        <v>19159</v>
      </c>
    </row>
    <row r="19248">
      <c r="A19248" s="3" t="s">
        <v>19160</v>
      </c>
    </row>
    <row r="19249">
      <c r="A19249" s="3" t="s">
        <v>19161</v>
      </c>
    </row>
    <row r="19250">
      <c r="A19250" s="3" t="s">
        <v>19162</v>
      </c>
    </row>
    <row r="19251">
      <c r="A19251" s="3" t="s">
        <v>19163</v>
      </c>
    </row>
    <row r="19252">
      <c r="A19252" s="3" t="s">
        <v>19164</v>
      </c>
    </row>
    <row r="19253">
      <c r="A19253" s="3" t="s">
        <v>19165</v>
      </c>
    </row>
    <row r="19254">
      <c r="A19254" s="3" t="s">
        <v>19166</v>
      </c>
    </row>
    <row r="19255">
      <c r="A19255" s="3" t="s">
        <v>19167</v>
      </c>
    </row>
    <row r="19256">
      <c r="A19256" s="3" t="s">
        <v>19168</v>
      </c>
    </row>
    <row r="19257">
      <c r="A19257" s="3" t="s">
        <v>19169</v>
      </c>
    </row>
    <row r="19258">
      <c r="A19258" s="3" t="s">
        <v>19170</v>
      </c>
    </row>
    <row r="19259">
      <c r="A19259" s="3" t="s">
        <v>19171</v>
      </c>
    </row>
    <row r="19260">
      <c r="A19260" s="3" t="s">
        <v>19172</v>
      </c>
    </row>
    <row r="19261">
      <c r="A19261" s="3" t="s">
        <v>19173</v>
      </c>
    </row>
    <row r="19262">
      <c r="A19262" s="3" t="s">
        <v>19174</v>
      </c>
    </row>
    <row r="19263">
      <c r="A19263" s="3" t="s">
        <v>19175</v>
      </c>
    </row>
    <row r="19264">
      <c r="A19264" s="3" t="s">
        <v>19176</v>
      </c>
    </row>
    <row r="19265">
      <c r="A19265" s="3" t="s">
        <v>19177</v>
      </c>
    </row>
    <row r="19266">
      <c r="A19266" s="3" t="s">
        <v>19178</v>
      </c>
    </row>
    <row r="19267">
      <c r="A19267" s="3" t="s">
        <v>19179</v>
      </c>
    </row>
    <row r="19268">
      <c r="A19268" s="3" t="s">
        <v>19180</v>
      </c>
    </row>
    <row r="19269">
      <c r="A19269" s="3" t="s">
        <v>19181</v>
      </c>
    </row>
    <row r="19270">
      <c r="A19270" s="3" t="s">
        <v>19182</v>
      </c>
    </row>
    <row r="19271">
      <c r="A19271" s="3" t="s">
        <v>19183</v>
      </c>
    </row>
    <row r="19272">
      <c r="A19272" s="3" t="s">
        <v>19184</v>
      </c>
    </row>
    <row r="19273">
      <c r="A19273" s="3" t="s">
        <v>19185</v>
      </c>
    </row>
    <row r="19274">
      <c r="A19274" s="3" t="s">
        <v>19186</v>
      </c>
    </row>
    <row r="19275">
      <c r="A19275" s="3" t="s">
        <v>19187</v>
      </c>
    </row>
    <row r="19276">
      <c r="A19276" s="3" t="s">
        <v>19188</v>
      </c>
    </row>
    <row r="19277">
      <c r="A19277" s="3" t="s">
        <v>19189</v>
      </c>
    </row>
    <row r="19278">
      <c r="A19278" s="3" t="s">
        <v>19190</v>
      </c>
    </row>
    <row r="19279">
      <c r="A19279" s="3" t="s">
        <v>19191</v>
      </c>
    </row>
    <row r="19280">
      <c r="A19280" s="3" t="s">
        <v>19192</v>
      </c>
    </row>
    <row r="19281">
      <c r="A19281" s="3" t="s">
        <v>19193</v>
      </c>
    </row>
    <row r="19282">
      <c r="A19282" s="3" t="s">
        <v>19194</v>
      </c>
    </row>
    <row r="19283">
      <c r="A19283" s="3" t="s">
        <v>19195</v>
      </c>
    </row>
    <row r="19284">
      <c r="A19284" s="3" t="s">
        <v>19196</v>
      </c>
    </row>
    <row r="19285">
      <c r="A19285" s="3" t="s">
        <v>19197</v>
      </c>
    </row>
    <row r="19286">
      <c r="A19286" s="3" t="s">
        <v>19198</v>
      </c>
    </row>
    <row r="19287">
      <c r="A19287" s="3" t="s">
        <v>19199</v>
      </c>
    </row>
    <row r="19288">
      <c r="A19288" s="3" t="s">
        <v>19200</v>
      </c>
    </row>
    <row r="19289">
      <c r="A19289" s="3" t="s">
        <v>19201</v>
      </c>
    </row>
    <row r="19290">
      <c r="A19290" s="3" t="s">
        <v>19202</v>
      </c>
    </row>
    <row r="19291">
      <c r="A19291" s="3" t="s">
        <v>19203</v>
      </c>
    </row>
    <row r="19292">
      <c r="A19292" s="3" t="s">
        <v>19204</v>
      </c>
    </row>
    <row r="19293">
      <c r="A19293" s="3" t="s">
        <v>19205</v>
      </c>
    </row>
    <row r="19294">
      <c r="A19294" s="3" t="s">
        <v>19206</v>
      </c>
    </row>
    <row r="19295">
      <c r="A19295" s="3" t="s">
        <v>19207</v>
      </c>
    </row>
    <row r="19296">
      <c r="A19296" s="3" t="s">
        <v>19208</v>
      </c>
    </row>
    <row r="19297">
      <c r="A19297" s="3" t="s">
        <v>19209</v>
      </c>
    </row>
    <row r="19298">
      <c r="A19298" s="3" t="s">
        <v>19210</v>
      </c>
    </row>
    <row r="19299">
      <c r="A19299" s="3" t="s">
        <v>19211</v>
      </c>
    </row>
    <row r="19300">
      <c r="A19300" s="3" t="s">
        <v>19212</v>
      </c>
    </row>
    <row r="19301">
      <c r="A19301" s="3" t="s">
        <v>19213</v>
      </c>
    </row>
    <row r="19302">
      <c r="A19302" s="3" t="s">
        <v>19214</v>
      </c>
    </row>
    <row r="19303">
      <c r="A19303" s="3" t="s">
        <v>19215</v>
      </c>
    </row>
    <row r="19304">
      <c r="A19304" s="3" t="s">
        <v>19216</v>
      </c>
    </row>
    <row r="19305">
      <c r="A19305" s="3" t="s">
        <v>19217</v>
      </c>
    </row>
    <row r="19306">
      <c r="A19306" s="3" t="s">
        <v>19218</v>
      </c>
    </row>
    <row r="19307">
      <c r="A19307" s="3" t="s">
        <v>19219</v>
      </c>
    </row>
    <row r="19308">
      <c r="A19308" s="3" t="s">
        <v>722</v>
      </c>
    </row>
    <row r="19309">
      <c r="A19309" s="3" t="s">
        <v>19220</v>
      </c>
    </row>
    <row r="19310">
      <c r="A19310" s="3" t="s">
        <v>19221</v>
      </c>
    </row>
    <row r="19311">
      <c r="A19311" s="3" t="s">
        <v>19222</v>
      </c>
    </row>
    <row r="19312">
      <c r="A19312" s="3" t="s">
        <v>19223</v>
      </c>
    </row>
    <row r="19313">
      <c r="A19313" s="3" t="s">
        <v>19224</v>
      </c>
    </row>
    <row r="19314">
      <c r="A19314" s="3" t="s">
        <v>19225</v>
      </c>
    </row>
    <row r="19315">
      <c r="A19315" s="3" t="s">
        <v>19226</v>
      </c>
    </row>
    <row r="19316">
      <c r="A19316" s="3" t="s">
        <v>19227</v>
      </c>
    </row>
    <row r="19317">
      <c r="A19317" s="3" t="s">
        <v>19228</v>
      </c>
    </row>
    <row r="19318">
      <c r="A19318" s="3" t="s">
        <v>19229</v>
      </c>
    </row>
    <row r="19319">
      <c r="A19319" s="3" t="s">
        <v>9550</v>
      </c>
    </row>
    <row r="19320">
      <c r="A19320" s="3" t="s">
        <v>19230</v>
      </c>
    </row>
    <row r="19321">
      <c r="A19321" s="3" t="s">
        <v>19231</v>
      </c>
    </row>
    <row r="19322">
      <c r="A19322" s="3" t="s">
        <v>19232</v>
      </c>
    </row>
    <row r="19323">
      <c r="A19323" s="3" t="s">
        <v>19233</v>
      </c>
    </row>
    <row r="19324">
      <c r="A19324" s="3" t="s">
        <v>19234</v>
      </c>
    </row>
    <row r="19325">
      <c r="A19325" s="3" t="s">
        <v>19235</v>
      </c>
    </row>
    <row r="19326">
      <c r="A19326" s="3" t="s">
        <v>19236</v>
      </c>
    </row>
    <row r="19327">
      <c r="A19327" s="3" t="s">
        <v>19237</v>
      </c>
    </row>
    <row r="19328">
      <c r="A19328" s="3" t="s">
        <v>19238</v>
      </c>
    </row>
    <row r="19329">
      <c r="A19329" s="3" t="s">
        <v>19239</v>
      </c>
    </row>
    <row r="19330">
      <c r="A19330" s="3" t="s">
        <v>19240</v>
      </c>
    </row>
    <row r="19331">
      <c r="A19331" s="3" t="s">
        <v>19241</v>
      </c>
    </row>
    <row r="19332">
      <c r="A19332" s="3" t="s">
        <v>19242</v>
      </c>
    </row>
    <row r="19333">
      <c r="A19333" s="3" t="s">
        <v>19243</v>
      </c>
    </row>
    <row r="19334">
      <c r="A19334" s="3" t="s">
        <v>19244</v>
      </c>
    </row>
    <row r="19335">
      <c r="A19335" s="3" t="s">
        <v>19245</v>
      </c>
    </row>
    <row r="19336">
      <c r="A19336" s="3" t="s">
        <v>19246</v>
      </c>
    </row>
    <row r="19337">
      <c r="A19337" s="3" t="s">
        <v>19247</v>
      </c>
    </row>
    <row r="19338">
      <c r="A19338" s="3" t="s">
        <v>19248</v>
      </c>
    </row>
    <row r="19339">
      <c r="A19339" s="3" t="s">
        <v>19249</v>
      </c>
    </row>
    <row r="19340">
      <c r="A19340" s="3" t="s">
        <v>19250</v>
      </c>
    </row>
    <row r="19341">
      <c r="A19341" s="3" t="s">
        <v>19251</v>
      </c>
    </row>
    <row r="19342">
      <c r="A19342" s="3" t="s">
        <v>19252</v>
      </c>
    </row>
    <row r="19343">
      <c r="A19343" s="3" t="s">
        <v>19253</v>
      </c>
    </row>
    <row r="19344">
      <c r="A19344" s="3" t="s">
        <v>19254</v>
      </c>
    </row>
    <row r="19345">
      <c r="A19345" s="3" t="s">
        <v>19255</v>
      </c>
    </row>
    <row r="19346">
      <c r="A19346" s="3" t="s">
        <v>19256</v>
      </c>
    </row>
    <row r="19347">
      <c r="A19347" s="3" t="s">
        <v>19257</v>
      </c>
    </row>
    <row r="19348">
      <c r="A19348" s="3" t="s">
        <v>19258</v>
      </c>
    </row>
    <row r="19349">
      <c r="A19349" s="3" t="s">
        <v>19259</v>
      </c>
    </row>
    <row r="19350">
      <c r="A19350" s="3" t="s">
        <v>19260</v>
      </c>
    </row>
    <row r="19351">
      <c r="A19351" s="3" t="s">
        <v>19261</v>
      </c>
    </row>
    <row r="19352">
      <c r="A19352" s="3" t="s">
        <v>19262</v>
      </c>
    </row>
    <row r="19353">
      <c r="A19353" s="3" t="s">
        <v>19263</v>
      </c>
    </row>
    <row r="19354">
      <c r="A19354" s="3" t="s">
        <v>19264</v>
      </c>
    </row>
    <row r="19355">
      <c r="A19355" s="3" t="s">
        <v>19265</v>
      </c>
    </row>
    <row r="19356">
      <c r="A19356" s="3" t="s">
        <v>19266</v>
      </c>
    </row>
    <row r="19357">
      <c r="A19357" s="3" t="s">
        <v>19267</v>
      </c>
    </row>
    <row r="19358">
      <c r="A19358" s="3" t="s">
        <v>19268</v>
      </c>
    </row>
    <row r="19359">
      <c r="A19359" s="3" t="s">
        <v>19269</v>
      </c>
    </row>
    <row r="19360">
      <c r="A19360" s="3" t="s">
        <v>19270</v>
      </c>
    </row>
    <row r="19361">
      <c r="A19361" s="3" t="s">
        <v>19271</v>
      </c>
    </row>
    <row r="19362">
      <c r="A19362" s="3" t="s">
        <v>19272</v>
      </c>
    </row>
    <row r="19363">
      <c r="A19363" s="3" t="s">
        <v>19273</v>
      </c>
    </row>
    <row r="19364">
      <c r="A19364" s="3" t="s">
        <v>19274</v>
      </c>
    </row>
    <row r="19365">
      <c r="A19365" s="3" t="s">
        <v>19275</v>
      </c>
    </row>
    <row r="19366">
      <c r="A19366" s="3" t="s">
        <v>19276</v>
      </c>
    </row>
    <row r="19367">
      <c r="A19367" s="3" t="s">
        <v>19277</v>
      </c>
    </row>
    <row r="19368">
      <c r="A19368" s="3" t="s">
        <v>19278</v>
      </c>
    </row>
    <row r="19369">
      <c r="A19369" s="3" t="s">
        <v>19279</v>
      </c>
    </row>
    <row r="19370">
      <c r="A19370" s="3" t="s">
        <v>19280</v>
      </c>
    </row>
    <row r="19371">
      <c r="A19371" s="3" t="s">
        <v>19281</v>
      </c>
    </row>
    <row r="19372">
      <c r="A19372" s="3" t="s">
        <v>19282</v>
      </c>
    </row>
    <row r="19373">
      <c r="A19373" s="3" t="s">
        <v>19283</v>
      </c>
    </row>
    <row r="19374">
      <c r="A19374" s="3" t="s">
        <v>19284</v>
      </c>
    </row>
    <row r="19375">
      <c r="A19375" s="3" t="s">
        <v>19285</v>
      </c>
    </row>
    <row r="19376">
      <c r="A19376" s="3" t="s">
        <v>19286</v>
      </c>
    </row>
    <row r="19377">
      <c r="A19377" s="3" t="s">
        <v>19287</v>
      </c>
    </row>
    <row r="19378">
      <c r="A19378" s="3" t="s">
        <v>19288</v>
      </c>
    </row>
    <row r="19379">
      <c r="A19379" s="3" t="s">
        <v>19289</v>
      </c>
    </row>
    <row r="19380">
      <c r="A19380" s="3" t="s">
        <v>19290</v>
      </c>
    </row>
    <row r="19381">
      <c r="A19381" s="3" t="s">
        <v>19291</v>
      </c>
    </row>
    <row r="19382">
      <c r="A19382" s="3" t="s">
        <v>19292</v>
      </c>
    </row>
    <row r="19383">
      <c r="A19383" s="3" t="s">
        <v>19293</v>
      </c>
    </row>
    <row r="19384">
      <c r="A19384" s="3" t="s">
        <v>19294</v>
      </c>
    </row>
    <row r="19385">
      <c r="A19385" s="3" t="s">
        <v>19295</v>
      </c>
    </row>
    <row r="19386">
      <c r="A19386" s="3" t="s">
        <v>19296</v>
      </c>
    </row>
    <row r="19387">
      <c r="A19387" s="3" t="s">
        <v>19297</v>
      </c>
    </row>
    <row r="19388">
      <c r="A19388" s="3" t="s">
        <v>19298</v>
      </c>
    </row>
    <row r="19389">
      <c r="A19389" s="3" t="s">
        <v>19299</v>
      </c>
    </row>
    <row r="19390">
      <c r="A19390" s="3" t="s">
        <v>19300</v>
      </c>
    </row>
    <row r="19391">
      <c r="A19391" s="3" t="s">
        <v>19301</v>
      </c>
    </row>
    <row r="19392">
      <c r="A19392" s="3" t="s">
        <v>19302</v>
      </c>
    </row>
    <row r="19393">
      <c r="A19393" s="3" t="s">
        <v>19303</v>
      </c>
    </row>
    <row r="19394">
      <c r="A19394" s="3" t="s">
        <v>19304</v>
      </c>
    </row>
    <row r="19395">
      <c r="A19395" s="3" t="s">
        <v>19305</v>
      </c>
    </row>
    <row r="19396">
      <c r="A19396" s="3" t="s">
        <v>19306</v>
      </c>
    </row>
    <row r="19397">
      <c r="A19397" s="3" t="s">
        <v>19307</v>
      </c>
    </row>
    <row r="19398">
      <c r="A19398" s="3" t="s">
        <v>19308</v>
      </c>
    </row>
    <row r="19399">
      <c r="A19399" s="3" t="s">
        <v>19309</v>
      </c>
    </row>
    <row r="19400">
      <c r="A19400" s="3" t="s">
        <v>19310</v>
      </c>
    </row>
    <row r="19401">
      <c r="A19401" s="3" t="s">
        <v>19311</v>
      </c>
    </row>
    <row r="19402">
      <c r="A19402" s="3" t="s">
        <v>19312</v>
      </c>
    </row>
    <row r="19403">
      <c r="A19403" s="3" t="s">
        <v>19313</v>
      </c>
    </row>
    <row r="19404">
      <c r="A19404" s="3" t="s">
        <v>19314</v>
      </c>
    </row>
    <row r="19405">
      <c r="A19405" s="3" t="s">
        <v>19315</v>
      </c>
    </row>
    <row r="19406">
      <c r="A19406" s="3" t="s">
        <v>19316</v>
      </c>
    </row>
    <row r="19407">
      <c r="A19407" s="3" t="s">
        <v>19317</v>
      </c>
    </row>
    <row r="19408">
      <c r="A19408" s="3" t="s">
        <v>19318</v>
      </c>
    </row>
    <row r="19409">
      <c r="A19409" s="3" t="s">
        <v>19319</v>
      </c>
    </row>
    <row r="19410">
      <c r="A19410" s="3" t="s">
        <v>19320</v>
      </c>
    </row>
    <row r="19411">
      <c r="A19411" s="3" t="s">
        <v>19321</v>
      </c>
    </row>
    <row r="19412">
      <c r="A19412" s="3" t="s">
        <v>19322</v>
      </c>
    </row>
    <row r="19413">
      <c r="A19413" s="3" t="s">
        <v>19323</v>
      </c>
    </row>
    <row r="19414">
      <c r="A19414" s="3" t="s">
        <v>19324</v>
      </c>
    </row>
    <row r="19415">
      <c r="A19415" s="3" t="s">
        <v>19325</v>
      </c>
    </row>
    <row r="19416">
      <c r="A19416" s="3" t="s">
        <v>19326</v>
      </c>
    </row>
    <row r="19417">
      <c r="A19417" s="3" t="s">
        <v>19327</v>
      </c>
    </row>
    <row r="19418">
      <c r="A19418" s="3" t="s">
        <v>19328</v>
      </c>
    </row>
    <row r="19419">
      <c r="A19419" s="3" t="s">
        <v>19329</v>
      </c>
    </row>
    <row r="19420">
      <c r="A19420" s="3" t="s">
        <v>19330</v>
      </c>
    </row>
    <row r="19421">
      <c r="A19421" s="3" t="s">
        <v>19331</v>
      </c>
    </row>
    <row r="19422">
      <c r="A19422" s="3" t="s">
        <v>19332</v>
      </c>
    </row>
    <row r="19423">
      <c r="A19423" s="3" t="s">
        <v>19333</v>
      </c>
    </row>
    <row r="19424">
      <c r="A19424" s="3" t="s">
        <v>19334</v>
      </c>
    </row>
    <row r="19425">
      <c r="A19425" s="3" t="s">
        <v>19335</v>
      </c>
    </row>
    <row r="19426">
      <c r="A19426" s="3" t="s">
        <v>19336</v>
      </c>
    </row>
    <row r="19427">
      <c r="A19427" s="3" t="s">
        <v>19337</v>
      </c>
    </row>
    <row r="19428">
      <c r="A19428" s="3" t="s">
        <v>19338</v>
      </c>
    </row>
    <row r="19429">
      <c r="A19429" s="3" t="s">
        <v>19339</v>
      </c>
    </row>
    <row r="19430">
      <c r="A19430" s="3" t="s">
        <v>19340</v>
      </c>
    </row>
    <row r="19431">
      <c r="A19431" s="3" t="s">
        <v>19341</v>
      </c>
    </row>
    <row r="19432">
      <c r="A19432" s="3" t="s">
        <v>19342</v>
      </c>
    </row>
    <row r="19433">
      <c r="A19433" s="3" t="s">
        <v>19343</v>
      </c>
    </row>
    <row r="19434">
      <c r="A19434" s="3" t="s">
        <v>19344</v>
      </c>
    </row>
    <row r="19435">
      <c r="A19435" s="3" t="s">
        <v>19345</v>
      </c>
    </row>
    <row r="19436">
      <c r="A19436" s="3" t="s">
        <v>19346</v>
      </c>
    </row>
    <row r="19437">
      <c r="A19437" s="3" t="s">
        <v>19347</v>
      </c>
    </row>
    <row r="19438">
      <c r="A19438" s="3" t="s">
        <v>19348</v>
      </c>
    </row>
    <row r="19439">
      <c r="A19439" s="3" t="s">
        <v>19349</v>
      </c>
    </row>
    <row r="19440">
      <c r="A19440" s="3" t="s">
        <v>19350</v>
      </c>
    </row>
    <row r="19441">
      <c r="A19441" s="3" t="s">
        <v>19351</v>
      </c>
    </row>
    <row r="19442">
      <c r="A19442" s="3" t="s">
        <v>19352</v>
      </c>
    </row>
    <row r="19443">
      <c r="A19443" s="3" t="s">
        <v>19353</v>
      </c>
    </row>
    <row r="19444">
      <c r="A19444" s="3" t="s">
        <v>19354</v>
      </c>
    </row>
    <row r="19445">
      <c r="A19445" s="3" t="s">
        <v>19355</v>
      </c>
    </row>
    <row r="19446">
      <c r="A19446" s="3" t="s">
        <v>19356</v>
      </c>
    </row>
    <row r="19447">
      <c r="A19447" s="3" t="s">
        <v>19357</v>
      </c>
    </row>
    <row r="19448">
      <c r="A19448" s="3" t="s">
        <v>19358</v>
      </c>
    </row>
    <row r="19449">
      <c r="A19449" s="3" t="s">
        <v>19359</v>
      </c>
    </row>
    <row r="19450">
      <c r="A19450" s="3" t="s">
        <v>19360</v>
      </c>
    </row>
    <row r="19451">
      <c r="A19451" s="3" t="s">
        <v>19361</v>
      </c>
    </row>
    <row r="19452">
      <c r="A19452" s="3" t="s">
        <v>19362</v>
      </c>
    </row>
    <row r="19453">
      <c r="A19453" s="3" t="s">
        <v>19363</v>
      </c>
    </row>
    <row r="19454">
      <c r="A19454" s="3" t="s">
        <v>19364</v>
      </c>
    </row>
    <row r="19455">
      <c r="A19455" s="3" t="s">
        <v>19365</v>
      </c>
    </row>
    <row r="19456">
      <c r="A19456" s="3" t="s">
        <v>19366</v>
      </c>
    </row>
    <row r="19457">
      <c r="A19457" s="3" t="s">
        <v>19367</v>
      </c>
    </row>
    <row r="19458">
      <c r="A19458" s="3" t="s">
        <v>19368</v>
      </c>
    </row>
    <row r="19459">
      <c r="A19459" s="3" t="s">
        <v>19369</v>
      </c>
    </row>
    <row r="19460">
      <c r="A19460" s="3" t="s">
        <v>19370</v>
      </c>
    </row>
    <row r="19461">
      <c r="A19461" s="3" t="s">
        <v>19371</v>
      </c>
    </row>
    <row r="19462">
      <c r="A19462" s="3" t="s">
        <v>19372</v>
      </c>
    </row>
    <row r="19463">
      <c r="A19463" s="3" t="s">
        <v>19373</v>
      </c>
    </row>
    <row r="19464">
      <c r="A19464" s="3" t="s">
        <v>19374</v>
      </c>
    </row>
    <row r="19465">
      <c r="A19465" s="3" t="s">
        <v>19375</v>
      </c>
    </row>
    <row r="19466">
      <c r="A19466" s="3" t="s">
        <v>19376</v>
      </c>
    </row>
    <row r="19467">
      <c r="A19467" s="3" t="s">
        <v>19377</v>
      </c>
    </row>
    <row r="19468">
      <c r="A19468" s="3" t="s">
        <v>19378</v>
      </c>
    </row>
    <row r="19469">
      <c r="A19469" s="3" t="s">
        <v>19379</v>
      </c>
    </row>
    <row r="19470">
      <c r="A19470" s="3" t="s">
        <v>19380</v>
      </c>
    </row>
    <row r="19471">
      <c r="A19471" s="3" t="s">
        <v>19381</v>
      </c>
    </row>
    <row r="19472">
      <c r="A19472" s="3" t="s">
        <v>19382</v>
      </c>
    </row>
    <row r="19473">
      <c r="A19473" s="3" t="s">
        <v>19383</v>
      </c>
    </row>
    <row r="19474">
      <c r="A19474" s="3" t="s">
        <v>19384</v>
      </c>
    </row>
    <row r="19475">
      <c r="A19475" s="3" t="s">
        <v>19385</v>
      </c>
    </row>
    <row r="19476">
      <c r="A19476" s="3" t="s">
        <v>19386</v>
      </c>
    </row>
    <row r="19477">
      <c r="A19477" s="3" t="s">
        <v>19387</v>
      </c>
    </row>
    <row r="19478">
      <c r="A19478" s="3" t="s">
        <v>19388</v>
      </c>
    </row>
    <row r="19479">
      <c r="A19479" s="3" t="s">
        <v>19389</v>
      </c>
    </row>
    <row r="19480">
      <c r="A19480" s="3" t="s">
        <v>19390</v>
      </c>
    </row>
    <row r="19481">
      <c r="A19481" s="3" t="s">
        <v>19391</v>
      </c>
    </row>
    <row r="19482">
      <c r="A19482" s="3" t="s">
        <v>19392</v>
      </c>
    </row>
    <row r="19483">
      <c r="A19483" s="3" t="s">
        <v>19393</v>
      </c>
    </row>
    <row r="19484">
      <c r="A19484" s="3" t="s">
        <v>19394</v>
      </c>
    </row>
    <row r="19485">
      <c r="A19485" s="3" t="s">
        <v>19395</v>
      </c>
    </row>
    <row r="19486">
      <c r="A19486" s="3" t="s">
        <v>19396</v>
      </c>
    </row>
    <row r="19487">
      <c r="A19487" s="3" t="s">
        <v>19397</v>
      </c>
    </row>
    <row r="19488">
      <c r="A19488" s="3" t="s">
        <v>19398</v>
      </c>
    </row>
    <row r="19489">
      <c r="A19489" s="3" t="s">
        <v>19399</v>
      </c>
    </row>
    <row r="19490">
      <c r="A19490" s="3" t="s">
        <v>19400</v>
      </c>
    </row>
    <row r="19491">
      <c r="A19491" s="3" t="s">
        <v>19401</v>
      </c>
    </row>
    <row r="19492">
      <c r="A19492" s="3" t="s">
        <v>19402</v>
      </c>
    </row>
    <row r="19493">
      <c r="A19493" s="3" t="s">
        <v>19403</v>
      </c>
    </row>
    <row r="19494">
      <c r="A19494" s="3" t="s">
        <v>19404</v>
      </c>
    </row>
    <row r="19495">
      <c r="A19495" s="3" t="s">
        <v>19405</v>
      </c>
    </row>
    <row r="19496">
      <c r="A19496" s="3" t="s">
        <v>19406</v>
      </c>
    </row>
    <row r="19497">
      <c r="A19497" s="3" t="s">
        <v>19407</v>
      </c>
    </row>
    <row r="19498">
      <c r="A19498" s="3" t="s">
        <v>19408</v>
      </c>
    </row>
    <row r="19499">
      <c r="A19499" s="3" t="s">
        <v>19409</v>
      </c>
    </row>
    <row r="19500">
      <c r="A19500" s="3" t="s">
        <v>19410</v>
      </c>
    </row>
    <row r="19501">
      <c r="A19501" s="3" t="s">
        <v>19411</v>
      </c>
    </row>
    <row r="19502">
      <c r="A19502" s="3" t="s">
        <v>19412</v>
      </c>
    </row>
    <row r="19503">
      <c r="A19503" s="3" t="s">
        <v>19413</v>
      </c>
    </row>
    <row r="19504">
      <c r="A19504" s="3" t="s">
        <v>19414</v>
      </c>
    </row>
    <row r="19505">
      <c r="A19505" s="3" t="s">
        <v>19415</v>
      </c>
    </row>
    <row r="19506">
      <c r="A19506" s="3" t="s">
        <v>19416</v>
      </c>
    </row>
    <row r="19507">
      <c r="A19507" s="3" t="s">
        <v>19417</v>
      </c>
    </row>
    <row r="19508">
      <c r="A19508" s="3" t="s">
        <v>19418</v>
      </c>
    </row>
    <row r="19509">
      <c r="A19509" s="3" t="s">
        <v>19419</v>
      </c>
    </row>
    <row r="19510">
      <c r="A19510" s="3" t="s">
        <v>19420</v>
      </c>
    </row>
    <row r="19511">
      <c r="A19511" s="3" t="s">
        <v>19421</v>
      </c>
    </row>
    <row r="19512">
      <c r="A19512" s="3" t="s">
        <v>19422</v>
      </c>
    </row>
    <row r="19513">
      <c r="A19513" s="3" t="s">
        <v>19423</v>
      </c>
    </row>
    <row r="19514">
      <c r="A19514" s="3" t="s">
        <v>19424</v>
      </c>
    </row>
    <row r="19515">
      <c r="A19515" s="3" t="s">
        <v>19425</v>
      </c>
    </row>
    <row r="19516">
      <c r="A19516" s="3" t="s">
        <v>19426</v>
      </c>
    </row>
    <row r="19517">
      <c r="A19517" s="3" t="s">
        <v>19427</v>
      </c>
    </row>
    <row r="19518">
      <c r="A19518" s="3" t="s">
        <v>19428</v>
      </c>
    </row>
    <row r="19519">
      <c r="A19519" s="3" t="s">
        <v>19429</v>
      </c>
    </row>
    <row r="19520">
      <c r="A19520" s="3" t="s">
        <v>19430</v>
      </c>
    </row>
    <row r="19521">
      <c r="A19521" s="3" t="s">
        <v>19431</v>
      </c>
    </row>
    <row r="19522">
      <c r="A19522" s="3" t="s">
        <v>19432</v>
      </c>
    </row>
    <row r="19523">
      <c r="A19523" s="3" t="s">
        <v>19433</v>
      </c>
    </row>
    <row r="19524">
      <c r="A19524" s="3" t="s">
        <v>19434</v>
      </c>
    </row>
    <row r="19525">
      <c r="A19525" s="3" t="s">
        <v>19435</v>
      </c>
    </row>
    <row r="19526">
      <c r="A19526" s="3" t="s">
        <v>19436</v>
      </c>
    </row>
    <row r="19527">
      <c r="A19527" s="3" t="s">
        <v>19437</v>
      </c>
    </row>
    <row r="19528">
      <c r="A19528" s="3" t="s">
        <v>19438</v>
      </c>
    </row>
    <row r="19529">
      <c r="A19529" s="3" t="s">
        <v>19439</v>
      </c>
    </row>
    <row r="19530">
      <c r="A19530" s="3" t="s">
        <v>19440</v>
      </c>
    </row>
    <row r="19531">
      <c r="A19531" s="3" t="s">
        <v>19441</v>
      </c>
    </row>
    <row r="19532">
      <c r="A19532" s="3" t="s">
        <v>19442</v>
      </c>
    </row>
    <row r="19533">
      <c r="A19533" s="3" t="s">
        <v>19443</v>
      </c>
    </row>
    <row r="19534">
      <c r="A19534" s="3" t="s">
        <v>19444</v>
      </c>
    </row>
    <row r="19535">
      <c r="A19535" s="3" t="s">
        <v>19445</v>
      </c>
    </row>
    <row r="19536">
      <c r="A19536" s="3" t="s">
        <v>19446</v>
      </c>
    </row>
    <row r="19537">
      <c r="A19537" s="3" t="s">
        <v>19447</v>
      </c>
    </row>
    <row r="19538">
      <c r="A19538" s="3" t="s">
        <v>19448</v>
      </c>
    </row>
    <row r="19539">
      <c r="A19539" s="3" t="s">
        <v>19449</v>
      </c>
    </row>
    <row r="19540">
      <c r="A19540" s="3" t="s">
        <v>19450</v>
      </c>
    </row>
    <row r="19541">
      <c r="A19541" s="3" t="s">
        <v>19451</v>
      </c>
    </row>
    <row r="19542">
      <c r="A19542" s="3" t="s">
        <v>19452</v>
      </c>
    </row>
    <row r="19543">
      <c r="A19543" s="3" t="s">
        <v>19453</v>
      </c>
    </row>
    <row r="19544">
      <c r="A19544" s="3" t="s">
        <v>19454</v>
      </c>
    </row>
    <row r="19545">
      <c r="A19545" s="3" t="s">
        <v>19455</v>
      </c>
    </row>
    <row r="19546">
      <c r="A19546" s="3" t="s">
        <v>19456</v>
      </c>
    </row>
    <row r="19547">
      <c r="A19547" s="3" t="s">
        <v>19457</v>
      </c>
    </row>
    <row r="19548">
      <c r="A19548" s="3" t="s">
        <v>19458</v>
      </c>
    </row>
    <row r="19549">
      <c r="A19549" s="3" t="s">
        <v>19459</v>
      </c>
    </row>
    <row r="19550">
      <c r="A19550" s="3" t="s">
        <v>19460</v>
      </c>
    </row>
    <row r="19551">
      <c r="A19551" s="3" t="s">
        <v>19461</v>
      </c>
    </row>
    <row r="19552">
      <c r="A19552" s="3" t="s">
        <v>19462</v>
      </c>
    </row>
    <row r="19553">
      <c r="A19553" s="3" t="s">
        <v>19463</v>
      </c>
    </row>
    <row r="19554">
      <c r="A19554" s="3" t="s">
        <v>19464</v>
      </c>
    </row>
    <row r="19555">
      <c r="A19555" s="3" t="s">
        <v>19465</v>
      </c>
    </row>
    <row r="19556">
      <c r="A19556" s="3" t="s">
        <v>19466</v>
      </c>
    </row>
    <row r="19557">
      <c r="A19557" s="3" t="s">
        <v>19467</v>
      </c>
    </row>
    <row r="19558">
      <c r="A19558" s="3" t="s">
        <v>19468</v>
      </c>
    </row>
    <row r="19559">
      <c r="A19559" s="3" t="s">
        <v>19469</v>
      </c>
    </row>
    <row r="19560">
      <c r="A19560" s="3" t="s">
        <v>19470</v>
      </c>
    </row>
    <row r="19561">
      <c r="A19561" s="3" t="s">
        <v>19471</v>
      </c>
    </row>
    <row r="19562">
      <c r="A19562" s="3" t="s">
        <v>19472</v>
      </c>
    </row>
    <row r="19563">
      <c r="A19563" s="3" t="s">
        <v>19473</v>
      </c>
    </row>
    <row r="19564">
      <c r="A19564" s="3" t="s">
        <v>19474</v>
      </c>
    </row>
    <row r="19565">
      <c r="A19565" s="3" t="s">
        <v>19475</v>
      </c>
    </row>
    <row r="19566">
      <c r="A19566" s="3" t="s">
        <v>19476</v>
      </c>
    </row>
    <row r="19567">
      <c r="A19567" s="3" t="s">
        <v>19477</v>
      </c>
    </row>
    <row r="19568">
      <c r="A19568" s="3" t="s">
        <v>19478</v>
      </c>
    </row>
    <row r="19569">
      <c r="A19569" s="3" t="s">
        <v>19479</v>
      </c>
    </row>
    <row r="19570">
      <c r="A19570" s="3" t="s">
        <v>19480</v>
      </c>
    </row>
    <row r="19571">
      <c r="A19571" s="3" t="s">
        <v>19481</v>
      </c>
    </row>
    <row r="19572">
      <c r="A19572" s="3" t="s">
        <v>19482</v>
      </c>
    </row>
    <row r="19573">
      <c r="A19573" s="3" t="s">
        <v>19483</v>
      </c>
    </row>
    <row r="19574">
      <c r="A19574" s="3" t="s">
        <v>19484</v>
      </c>
    </row>
    <row r="19575">
      <c r="A19575" s="3" t="s">
        <v>19485</v>
      </c>
    </row>
    <row r="19576">
      <c r="A19576" s="3" t="s">
        <v>19486</v>
      </c>
    </row>
    <row r="19577">
      <c r="A19577" s="3" t="s">
        <v>19487</v>
      </c>
    </row>
    <row r="19578">
      <c r="A19578" s="3" t="s">
        <v>19488</v>
      </c>
    </row>
    <row r="19579">
      <c r="A19579" s="3" t="s">
        <v>19489</v>
      </c>
    </row>
    <row r="19580">
      <c r="A19580" s="3" t="s">
        <v>19490</v>
      </c>
    </row>
    <row r="19581">
      <c r="A19581" s="3" t="s">
        <v>19491</v>
      </c>
    </row>
    <row r="19582">
      <c r="A19582" s="3" t="s">
        <v>19492</v>
      </c>
    </row>
    <row r="19583">
      <c r="A19583" s="3" t="s">
        <v>19493</v>
      </c>
    </row>
    <row r="19584">
      <c r="A19584" s="3" t="s">
        <v>19494</v>
      </c>
    </row>
    <row r="19585">
      <c r="A19585" s="3" t="s">
        <v>19495</v>
      </c>
    </row>
    <row r="19586">
      <c r="A19586" s="3" t="s">
        <v>19496</v>
      </c>
    </row>
    <row r="19587">
      <c r="A19587" s="3" t="s">
        <v>19497</v>
      </c>
    </row>
    <row r="19588">
      <c r="A19588" s="3" t="s">
        <v>19498</v>
      </c>
    </row>
    <row r="19589">
      <c r="A19589" s="3" t="s">
        <v>19499</v>
      </c>
    </row>
    <row r="19590">
      <c r="A19590" s="3" t="s">
        <v>19500</v>
      </c>
    </row>
    <row r="19591">
      <c r="A19591" s="3" t="s">
        <v>19501</v>
      </c>
    </row>
    <row r="19592">
      <c r="A19592" s="3" t="s">
        <v>19502</v>
      </c>
    </row>
    <row r="19593">
      <c r="A19593" s="3" t="s">
        <v>19503</v>
      </c>
    </row>
    <row r="19594">
      <c r="A19594" s="3" t="s">
        <v>19504</v>
      </c>
    </row>
    <row r="19595">
      <c r="A19595" s="3" t="s">
        <v>19505</v>
      </c>
    </row>
    <row r="19596">
      <c r="A19596" s="3" t="s">
        <v>19506</v>
      </c>
    </row>
    <row r="19597">
      <c r="A19597" s="3" t="s">
        <v>19507</v>
      </c>
    </row>
    <row r="19598">
      <c r="A19598" s="3" t="s">
        <v>19508</v>
      </c>
    </row>
    <row r="19599">
      <c r="A19599" s="3" t="s">
        <v>19509</v>
      </c>
    </row>
    <row r="19600">
      <c r="A19600" s="3" t="s">
        <v>19510</v>
      </c>
    </row>
    <row r="19601">
      <c r="A19601" s="3" t="s">
        <v>19511</v>
      </c>
    </row>
    <row r="19602">
      <c r="A19602" s="3" t="s">
        <v>19512</v>
      </c>
    </row>
    <row r="19603">
      <c r="A19603" s="3" t="s">
        <v>19513</v>
      </c>
    </row>
    <row r="19604">
      <c r="A19604" s="3" t="s">
        <v>19514</v>
      </c>
    </row>
    <row r="19605">
      <c r="A19605" s="3" t="s">
        <v>19515</v>
      </c>
    </row>
    <row r="19606">
      <c r="A19606" s="3" t="s">
        <v>19516</v>
      </c>
    </row>
    <row r="19607">
      <c r="A19607" s="3" t="s">
        <v>19517</v>
      </c>
    </row>
    <row r="19608">
      <c r="A19608" s="3" t="s">
        <v>19518</v>
      </c>
    </row>
    <row r="19609">
      <c r="A19609" s="3" t="s">
        <v>19519</v>
      </c>
    </row>
    <row r="19610">
      <c r="A19610" s="3" t="s">
        <v>19520</v>
      </c>
    </row>
    <row r="19611">
      <c r="A19611" s="3" t="s">
        <v>19521</v>
      </c>
    </row>
    <row r="19612">
      <c r="A19612" s="3" t="s">
        <v>19522</v>
      </c>
    </row>
    <row r="19613">
      <c r="A19613" s="3" t="s">
        <v>19523</v>
      </c>
    </row>
    <row r="19614">
      <c r="A19614" s="3" t="s">
        <v>19524</v>
      </c>
    </row>
    <row r="19615">
      <c r="A19615" s="3" t="s">
        <v>19525</v>
      </c>
    </row>
    <row r="19616">
      <c r="A19616" s="3" t="s">
        <v>19526</v>
      </c>
    </row>
    <row r="19617">
      <c r="A19617" s="3" t="s">
        <v>19527</v>
      </c>
    </row>
    <row r="19618">
      <c r="A19618" s="3" t="s">
        <v>19528</v>
      </c>
    </row>
    <row r="19619">
      <c r="A19619" s="3" t="s">
        <v>19529</v>
      </c>
    </row>
    <row r="19620">
      <c r="A19620" s="3" t="s">
        <v>19530</v>
      </c>
    </row>
    <row r="19621">
      <c r="A19621" s="3" t="s">
        <v>19531</v>
      </c>
    </row>
    <row r="19622">
      <c r="A19622" s="3" t="s">
        <v>19532</v>
      </c>
    </row>
    <row r="19623">
      <c r="A19623" s="3" t="s">
        <v>19533</v>
      </c>
    </row>
    <row r="19624">
      <c r="A19624" s="3" t="s">
        <v>19534</v>
      </c>
    </row>
    <row r="19625">
      <c r="A19625" s="3" t="s">
        <v>19535</v>
      </c>
    </row>
    <row r="19626">
      <c r="A19626" s="3" t="s">
        <v>19536</v>
      </c>
    </row>
    <row r="19627">
      <c r="A19627" s="3" t="s">
        <v>19537</v>
      </c>
    </row>
    <row r="19628">
      <c r="A19628" s="3" t="s">
        <v>19538</v>
      </c>
    </row>
    <row r="19629">
      <c r="A19629" s="3" t="s">
        <v>19539</v>
      </c>
    </row>
    <row r="19630">
      <c r="A19630" s="3" t="s">
        <v>19540</v>
      </c>
    </row>
    <row r="19631">
      <c r="A19631" s="3" t="s">
        <v>19541</v>
      </c>
    </row>
    <row r="19632">
      <c r="A19632" s="3" t="s">
        <v>19542</v>
      </c>
    </row>
    <row r="19633">
      <c r="A19633" s="3" t="s">
        <v>19543</v>
      </c>
    </row>
    <row r="19634">
      <c r="A19634" s="3" t="s">
        <v>19544</v>
      </c>
    </row>
    <row r="19635">
      <c r="A19635" s="3" t="s">
        <v>19545</v>
      </c>
    </row>
    <row r="19636">
      <c r="A19636" s="3" t="s">
        <v>19546</v>
      </c>
    </row>
    <row r="19637">
      <c r="A19637" s="3" t="s">
        <v>19547</v>
      </c>
    </row>
    <row r="19638">
      <c r="A19638" s="3" t="s">
        <v>19548</v>
      </c>
    </row>
    <row r="19639">
      <c r="A19639" s="3" t="s">
        <v>19549</v>
      </c>
    </row>
    <row r="19640">
      <c r="A19640" s="3" t="s">
        <v>19550</v>
      </c>
    </row>
    <row r="19641">
      <c r="A19641" s="3" t="s">
        <v>19551</v>
      </c>
    </row>
    <row r="19642">
      <c r="A19642" s="3" t="s">
        <v>19552</v>
      </c>
    </row>
    <row r="19643">
      <c r="A19643" s="3" t="s">
        <v>19553</v>
      </c>
    </row>
    <row r="19644">
      <c r="A19644" s="3" t="s">
        <v>19554</v>
      </c>
    </row>
    <row r="19645">
      <c r="A19645" s="3" t="s">
        <v>19555</v>
      </c>
    </row>
    <row r="19646">
      <c r="A19646" s="3" t="s">
        <v>19556</v>
      </c>
    </row>
    <row r="19647">
      <c r="A19647" s="3" t="s">
        <v>19557</v>
      </c>
    </row>
    <row r="19648">
      <c r="A19648" s="3" t="s">
        <v>19558</v>
      </c>
    </row>
    <row r="19649">
      <c r="A19649" s="3" t="s">
        <v>19559</v>
      </c>
    </row>
    <row r="19650">
      <c r="A19650" s="3" t="s">
        <v>19560</v>
      </c>
    </row>
    <row r="19651">
      <c r="A19651" s="3" t="s">
        <v>19561</v>
      </c>
    </row>
    <row r="19652">
      <c r="A19652" s="3" t="s">
        <v>19562</v>
      </c>
    </row>
    <row r="19653">
      <c r="A19653" s="3" t="s">
        <v>19563</v>
      </c>
    </row>
    <row r="19654">
      <c r="A19654" s="3" t="s">
        <v>19564</v>
      </c>
    </row>
    <row r="19655">
      <c r="A19655" s="3" t="s">
        <v>19565</v>
      </c>
    </row>
    <row r="19656">
      <c r="A19656" s="3" t="s">
        <v>19566</v>
      </c>
    </row>
    <row r="19657">
      <c r="A19657" s="3" t="s">
        <v>19567</v>
      </c>
    </row>
    <row r="19658">
      <c r="A19658" s="3" t="s">
        <v>19568</v>
      </c>
    </row>
    <row r="19659">
      <c r="A19659" s="3" t="s">
        <v>19569</v>
      </c>
    </row>
    <row r="19660">
      <c r="A19660" s="3" t="s">
        <v>19570</v>
      </c>
    </row>
    <row r="19661">
      <c r="A19661" s="3" t="s">
        <v>19571</v>
      </c>
    </row>
    <row r="19662">
      <c r="A19662" s="3" t="s">
        <v>19572</v>
      </c>
    </row>
    <row r="19663">
      <c r="A19663" s="3" t="s">
        <v>19573</v>
      </c>
    </row>
    <row r="19664">
      <c r="A19664" s="3" t="s">
        <v>19574</v>
      </c>
    </row>
    <row r="19665">
      <c r="A19665" s="3" t="s">
        <v>19575</v>
      </c>
    </row>
    <row r="19666">
      <c r="A19666" s="3" t="s">
        <v>19576</v>
      </c>
    </row>
    <row r="19667">
      <c r="A19667" s="3" t="s">
        <v>19577</v>
      </c>
    </row>
    <row r="19668">
      <c r="A19668" s="3" t="s">
        <v>19578</v>
      </c>
    </row>
    <row r="19669">
      <c r="A19669" s="3" t="s">
        <v>19579</v>
      </c>
    </row>
    <row r="19670">
      <c r="A19670" s="3" t="s">
        <v>19580</v>
      </c>
    </row>
    <row r="19671">
      <c r="A19671" s="3" t="s">
        <v>19581</v>
      </c>
    </row>
    <row r="19672">
      <c r="A19672" s="3" t="s">
        <v>19582</v>
      </c>
    </row>
    <row r="19673">
      <c r="A19673" s="3" t="s">
        <v>6884</v>
      </c>
    </row>
    <row r="19674">
      <c r="A19674" s="3" t="s">
        <v>19583</v>
      </c>
    </row>
    <row r="19675">
      <c r="A19675" s="3" t="s">
        <v>19584</v>
      </c>
    </row>
    <row r="19676">
      <c r="A19676" s="3" t="s">
        <v>19585</v>
      </c>
    </row>
    <row r="19677">
      <c r="A19677" s="3" t="s">
        <v>19586</v>
      </c>
    </row>
    <row r="19678">
      <c r="A19678" s="3" t="s">
        <v>19587</v>
      </c>
    </row>
    <row r="19679">
      <c r="A19679" s="3" t="s">
        <v>19588</v>
      </c>
    </row>
    <row r="19680">
      <c r="A19680" s="3" t="s">
        <v>19589</v>
      </c>
    </row>
    <row r="19681">
      <c r="A19681" s="3" t="s">
        <v>19590</v>
      </c>
    </row>
    <row r="19682">
      <c r="A19682" s="3" t="s">
        <v>19591</v>
      </c>
    </row>
    <row r="19683">
      <c r="A19683" s="3" t="s">
        <v>19592</v>
      </c>
    </row>
    <row r="19684">
      <c r="A19684" s="3" t="s">
        <v>17838</v>
      </c>
    </row>
    <row r="19685">
      <c r="A19685" s="3" t="s">
        <v>19593</v>
      </c>
    </row>
    <row r="19686">
      <c r="A19686" s="3" t="s">
        <v>19594</v>
      </c>
    </row>
    <row r="19687">
      <c r="A19687" s="3" t="s">
        <v>19595</v>
      </c>
    </row>
    <row r="19688">
      <c r="A19688" s="3" t="s">
        <v>19596</v>
      </c>
    </row>
    <row r="19689">
      <c r="A19689" s="3" t="s">
        <v>19597</v>
      </c>
    </row>
    <row r="19690">
      <c r="A19690" s="3" t="s">
        <v>19598</v>
      </c>
    </row>
    <row r="19691">
      <c r="A19691" s="3" t="s">
        <v>19599</v>
      </c>
    </row>
    <row r="19692">
      <c r="A19692" s="3" t="s">
        <v>19600</v>
      </c>
    </row>
    <row r="19693">
      <c r="A19693" s="3" t="s">
        <v>19601</v>
      </c>
    </row>
    <row r="19694">
      <c r="A19694" s="3" t="s">
        <v>19602</v>
      </c>
    </row>
    <row r="19695">
      <c r="A19695" s="3" t="s">
        <v>19603</v>
      </c>
    </row>
    <row r="19696">
      <c r="A19696" s="3" t="s">
        <v>19604</v>
      </c>
    </row>
    <row r="19697">
      <c r="A19697" s="3" t="s">
        <v>19605</v>
      </c>
    </row>
    <row r="19698">
      <c r="A19698" s="3" t="s">
        <v>19606</v>
      </c>
    </row>
    <row r="19699">
      <c r="A19699" s="3" t="s">
        <v>19607</v>
      </c>
    </row>
    <row r="19700">
      <c r="A19700" s="3" t="s">
        <v>19608</v>
      </c>
    </row>
    <row r="19701">
      <c r="A19701" s="3" t="s">
        <v>19609</v>
      </c>
    </row>
    <row r="19702">
      <c r="A19702" s="3" t="s">
        <v>19610</v>
      </c>
    </row>
    <row r="19703">
      <c r="A19703" s="3" t="s">
        <v>19611</v>
      </c>
    </row>
    <row r="19704">
      <c r="A19704" s="3" t="s">
        <v>19612</v>
      </c>
    </row>
    <row r="19705">
      <c r="A19705" s="3" t="s">
        <v>19613</v>
      </c>
    </row>
    <row r="19706">
      <c r="A19706" s="3" t="s">
        <v>19614</v>
      </c>
    </row>
    <row r="19707">
      <c r="A19707" s="3" t="s">
        <v>19615</v>
      </c>
    </row>
    <row r="19708">
      <c r="A19708" s="3" t="s">
        <v>19616</v>
      </c>
    </row>
    <row r="19709">
      <c r="A19709" s="3" t="s">
        <v>19617</v>
      </c>
    </row>
    <row r="19710">
      <c r="A19710" s="3" t="s">
        <v>19618</v>
      </c>
    </row>
    <row r="19711">
      <c r="A19711" s="3" t="s">
        <v>19619</v>
      </c>
    </row>
    <row r="19712">
      <c r="A19712" s="3" t="s">
        <v>19620</v>
      </c>
    </row>
    <row r="19713">
      <c r="A19713" s="3" t="s">
        <v>19621</v>
      </c>
    </row>
    <row r="19714">
      <c r="A19714" s="3" t="s">
        <v>19622</v>
      </c>
    </row>
    <row r="19715">
      <c r="A19715" s="3" t="s">
        <v>19623</v>
      </c>
    </row>
    <row r="19716">
      <c r="A19716" s="3" t="s">
        <v>19624</v>
      </c>
    </row>
    <row r="19717">
      <c r="A19717" s="3" t="s">
        <v>19625</v>
      </c>
    </row>
    <row r="19718">
      <c r="A19718" s="3" t="s">
        <v>19626</v>
      </c>
    </row>
    <row r="19719">
      <c r="A19719" s="3" t="s">
        <v>19627</v>
      </c>
    </row>
    <row r="19720">
      <c r="A19720" s="3" t="s">
        <v>19628</v>
      </c>
    </row>
    <row r="19721">
      <c r="A19721" s="3" t="s">
        <v>19629</v>
      </c>
    </row>
    <row r="19722">
      <c r="A19722" s="3" t="s">
        <v>19630</v>
      </c>
    </row>
    <row r="19723">
      <c r="A19723" s="3" t="s">
        <v>19631</v>
      </c>
    </row>
    <row r="19724">
      <c r="A19724" s="3" t="s">
        <v>19632</v>
      </c>
    </row>
    <row r="19725">
      <c r="A19725" s="3" t="s">
        <v>19633</v>
      </c>
    </row>
    <row r="19726">
      <c r="A19726" s="3" t="s">
        <v>19634</v>
      </c>
    </row>
    <row r="19727">
      <c r="A19727" s="3" t="s">
        <v>19635</v>
      </c>
    </row>
    <row r="19728">
      <c r="A19728" s="3" t="s">
        <v>19636</v>
      </c>
    </row>
    <row r="19729">
      <c r="A19729" s="3" t="s">
        <v>19637</v>
      </c>
    </row>
    <row r="19730">
      <c r="A19730" s="3" t="s">
        <v>19638</v>
      </c>
    </row>
    <row r="19731">
      <c r="A19731" s="3" t="s">
        <v>19639</v>
      </c>
    </row>
    <row r="19732">
      <c r="A19732" s="3" t="s">
        <v>19640</v>
      </c>
    </row>
    <row r="19733">
      <c r="A19733" s="3" t="s">
        <v>19641</v>
      </c>
    </row>
    <row r="19734">
      <c r="A19734" s="3" t="s">
        <v>19642</v>
      </c>
    </row>
    <row r="19735">
      <c r="A19735" s="3" t="s">
        <v>19643</v>
      </c>
    </row>
    <row r="19736">
      <c r="A19736" s="3" t="s">
        <v>19644</v>
      </c>
    </row>
    <row r="19737">
      <c r="A19737" s="3" t="s">
        <v>19645</v>
      </c>
    </row>
    <row r="19738">
      <c r="A19738" s="3" t="s">
        <v>19646</v>
      </c>
    </row>
    <row r="19739">
      <c r="A19739" s="3" t="s">
        <v>19647</v>
      </c>
    </row>
    <row r="19740">
      <c r="A19740" s="3" t="s">
        <v>19648</v>
      </c>
    </row>
    <row r="19741">
      <c r="A19741" s="3" t="s">
        <v>19649</v>
      </c>
    </row>
    <row r="19742">
      <c r="A19742" s="3" t="s">
        <v>19650</v>
      </c>
    </row>
    <row r="19743">
      <c r="A19743" s="3" t="s">
        <v>19651</v>
      </c>
    </row>
    <row r="19744">
      <c r="A19744" s="3" t="s">
        <v>19652</v>
      </c>
    </row>
    <row r="19745">
      <c r="A19745" s="3" t="s">
        <v>19653</v>
      </c>
    </row>
    <row r="19746">
      <c r="A19746" s="3" t="s">
        <v>19654</v>
      </c>
    </row>
    <row r="19747">
      <c r="A19747" s="3" t="s">
        <v>19655</v>
      </c>
    </row>
    <row r="19748">
      <c r="A19748" s="3" t="s">
        <v>19656</v>
      </c>
    </row>
    <row r="19749">
      <c r="A19749" s="3" t="s">
        <v>19657</v>
      </c>
    </row>
    <row r="19750">
      <c r="A19750" s="3" t="s">
        <v>19658</v>
      </c>
    </row>
    <row r="19751">
      <c r="A19751" s="3" t="s">
        <v>19659</v>
      </c>
    </row>
    <row r="19752">
      <c r="A19752" s="3" t="s">
        <v>19660</v>
      </c>
    </row>
    <row r="19753">
      <c r="A19753" s="3" t="s">
        <v>19661</v>
      </c>
    </row>
    <row r="19754">
      <c r="A19754" s="3" t="s">
        <v>19662</v>
      </c>
    </row>
    <row r="19755">
      <c r="A19755" s="3" t="s">
        <v>19663</v>
      </c>
    </row>
    <row r="19756">
      <c r="A19756" s="3" t="s">
        <v>19664</v>
      </c>
    </row>
    <row r="19757">
      <c r="A19757" s="3" t="s">
        <v>19665</v>
      </c>
    </row>
    <row r="19758">
      <c r="A19758" s="3" t="s">
        <v>19666</v>
      </c>
    </row>
    <row r="19759">
      <c r="A19759" s="3" t="s">
        <v>19667</v>
      </c>
    </row>
    <row r="19760">
      <c r="A19760" s="3" t="s">
        <v>19668</v>
      </c>
    </row>
    <row r="19761">
      <c r="A19761" s="3" t="s">
        <v>19669</v>
      </c>
    </row>
    <row r="19762">
      <c r="A19762" s="3" t="s">
        <v>19670</v>
      </c>
    </row>
    <row r="19763">
      <c r="A19763" s="3" t="s">
        <v>19671</v>
      </c>
    </row>
    <row r="19764">
      <c r="A19764" s="3" t="s">
        <v>19672</v>
      </c>
    </row>
    <row r="19765">
      <c r="A19765" s="3" t="s">
        <v>19673</v>
      </c>
    </row>
    <row r="19766">
      <c r="A19766" s="3" t="s">
        <v>19674</v>
      </c>
    </row>
    <row r="19767">
      <c r="A19767" s="3" t="s">
        <v>19675</v>
      </c>
    </row>
    <row r="19768">
      <c r="A19768" s="3" t="s">
        <v>19676</v>
      </c>
    </row>
    <row r="19769">
      <c r="A19769" s="3" t="s">
        <v>19677</v>
      </c>
    </row>
    <row r="19770">
      <c r="A19770" s="3" t="s">
        <v>19678</v>
      </c>
    </row>
    <row r="19771">
      <c r="A19771" s="3" t="s">
        <v>19679</v>
      </c>
    </row>
    <row r="19772">
      <c r="A19772" s="3" t="s">
        <v>19680</v>
      </c>
    </row>
    <row r="19773">
      <c r="A19773" s="3" t="s">
        <v>19681</v>
      </c>
    </row>
    <row r="19774">
      <c r="A19774" s="3" t="s">
        <v>19682</v>
      </c>
    </row>
    <row r="19775">
      <c r="A19775" s="3" t="s">
        <v>19683</v>
      </c>
    </row>
    <row r="19776">
      <c r="A19776" s="3" t="s">
        <v>19684</v>
      </c>
    </row>
    <row r="19777">
      <c r="A19777" s="3" t="s">
        <v>19685</v>
      </c>
    </row>
    <row r="19778">
      <c r="A19778" s="3" t="s">
        <v>19686</v>
      </c>
    </row>
    <row r="19779">
      <c r="A19779" s="3" t="s">
        <v>19687</v>
      </c>
    </row>
    <row r="19780">
      <c r="A19780" s="3" t="s">
        <v>19688</v>
      </c>
    </row>
    <row r="19781">
      <c r="A19781" s="3" t="s">
        <v>19689</v>
      </c>
    </row>
    <row r="19782">
      <c r="A19782" s="3" t="s">
        <v>19690</v>
      </c>
    </row>
    <row r="19783">
      <c r="A19783" s="3" t="s">
        <v>19691</v>
      </c>
    </row>
    <row r="19784">
      <c r="A19784" s="3" t="s">
        <v>19692</v>
      </c>
    </row>
    <row r="19785">
      <c r="A19785" s="3" t="s">
        <v>19693</v>
      </c>
    </row>
    <row r="19786">
      <c r="A19786" s="3" t="s">
        <v>19694</v>
      </c>
    </row>
    <row r="19787">
      <c r="A19787" s="3" t="s">
        <v>19695</v>
      </c>
    </row>
    <row r="19788">
      <c r="A19788" s="3" t="s">
        <v>19696</v>
      </c>
    </row>
    <row r="19789">
      <c r="A19789" s="3" t="s">
        <v>19697</v>
      </c>
    </row>
    <row r="19790">
      <c r="A19790" s="3" t="s">
        <v>19698</v>
      </c>
    </row>
    <row r="19791">
      <c r="A19791" s="3" t="s">
        <v>19699</v>
      </c>
    </row>
    <row r="19792">
      <c r="A19792" s="3" t="s">
        <v>19700</v>
      </c>
    </row>
    <row r="19793">
      <c r="A19793" s="3" t="s">
        <v>19701</v>
      </c>
    </row>
    <row r="19794">
      <c r="A19794" s="3" t="s">
        <v>19702</v>
      </c>
    </row>
    <row r="19795">
      <c r="A19795" s="3" t="s">
        <v>19703</v>
      </c>
    </row>
    <row r="19796">
      <c r="A19796" s="3" t="s">
        <v>19704</v>
      </c>
    </row>
    <row r="19797">
      <c r="A19797" s="3" t="s">
        <v>19705</v>
      </c>
    </row>
    <row r="19798">
      <c r="A19798" s="3" t="s">
        <v>19706</v>
      </c>
    </row>
    <row r="19799">
      <c r="A19799" s="3" t="s">
        <v>19707</v>
      </c>
    </row>
    <row r="19800">
      <c r="A19800" s="3" t="s">
        <v>19708</v>
      </c>
    </row>
    <row r="19801">
      <c r="A19801" s="3" t="s">
        <v>19709</v>
      </c>
    </row>
    <row r="19802">
      <c r="A19802" s="3" t="s">
        <v>19710</v>
      </c>
    </row>
    <row r="19803">
      <c r="A19803" s="3" t="s">
        <v>19711</v>
      </c>
    </row>
    <row r="19804">
      <c r="A19804" s="3" t="s">
        <v>19712</v>
      </c>
    </row>
    <row r="19805">
      <c r="A19805" s="3" t="s">
        <v>19713</v>
      </c>
    </row>
    <row r="19806">
      <c r="A19806" s="3" t="s">
        <v>19714</v>
      </c>
    </row>
    <row r="19807">
      <c r="A19807" s="3" t="s">
        <v>19715</v>
      </c>
    </row>
    <row r="19808">
      <c r="A19808" s="3" t="s">
        <v>19716</v>
      </c>
    </row>
    <row r="19809">
      <c r="A19809" s="3" t="s">
        <v>19717</v>
      </c>
    </row>
    <row r="19810">
      <c r="A19810" s="3" t="s">
        <v>19718</v>
      </c>
    </row>
    <row r="19811">
      <c r="A19811" s="3" t="s">
        <v>19719</v>
      </c>
    </row>
    <row r="19812">
      <c r="A19812" s="3" t="s">
        <v>19720</v>
      </c>
    </row>
    <row r="19813">
      <c r="A19813" s="3" t="s">
        <v>19721</v>
      </c>
    </row>
    <row r="19814">
      <c r="A19814" s="3" t="s">
        <v>19722</v>
      </c>
    </row>
    <row r="19815">
      <c r="A19815" s="3" t="s">
        <v>19723</v>
      </c>
    </row>
    <row r="19816">
      <c r="A19816" s="3" t="s">
        <v>19724</v>
      </c>
    </row>
    <row r="19817">
      <c r="A19817" s="3" t="s">
        <v>19725</v>
      </c>
    </row>
    <row r="19818">
      <c r="A19818" s="3" t="s">
        <v>19726</v>
      </c>
    </row>
    <row r="19819">
      <c r="A19819" s="3" t="s">
        <v>19727</v>
      </c>
    </row>
    <row r="19820">
      <c r="A19820" s="3" t="s">
        <v>19728</v>
      </c>
    </row>
    <row r="19821">
      <c r="A19821" s="3" t="s">
        <v>19729</v>
      </c>
    </row>
    <row r="19822">
      <c r="A19822" s="3" t="s">
        <v>19730</v>
      </c>
    </row>
    <row r="19823">
      <c r="A19823" s="3" t="s">
        <v>19731</v>
      </c>
    </row>
    <row r="19824">
      <c r="A19824" s="3" t="s">
        <v>19732</v>
      </c>
    </row>
    <row r="19825">
      <c r="A19825" s="3" t="s">
        <v>19733</v>
      </c>
    </row>
    <row r="19826">
      <c r="A19826" s="3" t="s">
        <v>19734</v>
      </c>
    </row>
    <row r="19827">
      <c r="A19827" s="3" t="s">
        <v>19735</v>
      </c>
    </row>
    <row r="19828">
      <c r="A19828" s="3" t="s">
        <v>19736</v>
      </c>
    </row>
    <row r="19829">
      <c r="A19829" s="3" t="s">
        <v>19737</v>
      </c>
    </row>
    <row r="19830">
      <c r="A19830" s="3" t="s">
        <v>19738</v>
      </c>
    </row>
    <row r="19831">
      <c r="A19831" s="3" t="s">
        <v>19739</v>
      </c>
    </row>
    <row r="19832">
      <c r="A19832" s="3" t="s">
        <v>19740</v>
      </c>
    </row>
    <row r="19833">
      <c r="A19833" s="3" t="s">
        <v>19741</v>
      </c>
    </row>
    <row r="19834">
      <c r="A19834" s="3" t="s">
        <v>19742</v>
      </c>
    </row>
    <row r="19835">
      <c r="A19835" s="3" t="s">
        <v>19743</v>
      </c>
    </row>
    <row r="19836">
      <c r="A19836" s="3" t="s">
        <v>19744</v>
      </c>
    </row>
    <row r="19837">
      <c r="A19837" s="3" t="s">
        <v>19745</v>
      </c>
    </row>
    <row r="19838">
      <c r="A19838" s="3" t="s">
        <v>19746</v>
      </c>
    </row>
    <row r="19839">
      <c r="A19839" s="3" t="s">
        <v>19747</v>
      </c>
    </row>
    <row r="19840">
      <c r="A19840" s="3" t="s">
        <v>19748</v>
      </c>
    </row>
    <row r="19841">
      <c r="A19841" s="3" t="s">
        <v>19749</v>
      </c>
    </row>
    <row r="19842">
      <c r="A19842" s="3" t="s">
        <v>19750</v>
      </c>
    </row>
    <row r="19843">
      <c r="A19843" s="3" t="s">
        <v>19751</v>
      </c>
    </row>
    <row r="19844">
      <c r="A19844" s="3" t="s">
        <v>19752</v>
      </c>
    </row>
    <row r="19845">
      <c r="A19845" s="3" t="s">
        <v>19753</v>
      </c>
    </row>
    <row r="19846">
      <c r="A19846" s="3" t="s">
        <v>19754</v>
      </c>
    </row>
    <row r="19847">
      <c r="A19847" s="3" t="s">
        <v>19755</v>
      </c>
    </row>
    <row r="19848">
      <c r="A19848" s="3" t="s">
        <v>19756</v>
      </c>
    </row>
    <row r="19849">
      <c r="A19849" s="3" t="s">
        <v>19757</v>
      </c>
    </row>
    <row r="19850">
      <c r="A19850" s="3" t="s">
        <v>19758</v>
      </c>
    </row>
    <row r="19851">
      <c r="A19851" s="3" t="s">
        <v>19759</v>
      </c>
    </row>
    <row r="19852">
      <c r="A19852" s="3" t="s">
        <v>19760</v>
      </c>
    </row>
    <row r="19853">
      <c r="A19853" s="3" t="s">
        <v>19761</v>
      </c>
    </row>
    <row r="19854">
      <c r="A19854" s="3" t="s">
        <v>19762</v>
      </c>
    </row>
    <row r="19855">
      <c r="A19855" s="3" t="s">
        <v>19763</v>
      </c>
    </row>
    <row r="19856">
      <c r="A19856" s="3" t="s">
        <v>19764</v>
      </c>
    </row>
    <row r="19857">
      <c r="A19857" s="3" t="s">
        <v>19765</v>
      </c>
    </row>
    <row r="19858">
      <c r="A19858" s="3" t="s">
        <v>19766</v>
      </c>
    </row>
    <row r="19859">
      <c r="A19859" s="3" t="s">
        <v>19767</v>
      </c>
    </row>
    <row r="19860">
      <c r="A19860" s="3" t="s">
        <v>19768</v>
      </c>
    </row>
    <row r="19861">
      <c r="A19861" s="3" t="s">
        <v>19769</v>
      </c>
    </row>
    <row r="19862">
      <c r="A19862" s="3" t="s">
        <v>19770</v>
      </c>
    </row>
    <row r="19863">
      <c r="A19863" s="3" t="s">
        <v>19771</v>
      </c>
    </row>
    <row r="19864">
      <c r="A19864" s="3" t="s">
        <v>19772</v>
      </c>
    </row>
    <row r="19865">
      <c r="A19865" s="3" t="s">
        <v>19773</v>
      </c>
    </row>
    <row r="19866">
      <c r="A19866" s="3" t="s">
        <v>19774</v>
      </c>
    </row>
    <row r="19867">
      <c r="A19867" s="3" t="s">
        <v>19775</v>
      </c>
    </row>
    <row r="19868">
      <c r="A19868" s="3" t="s">
        <v>19776</v>
      </c>
    </row>
    <row r="19869">
      <c r="A19869" s="3" t="s">
        <v>19777</v>
      </c>
    </row>
    <row r="19870">
      <c r="A19870" s="3" t="s">
        <v>19778</v>
      </c>
    </row>
    <row r="19871">
      <c r="A19871" s="3" t="s">
        <v>19779</v>
      </c>
    </row>
    <row r="19872">
      <c r="A19872" s="3" t="s">
        <v>19780</v>
      </c>
    </row>
    <row r="19873">
      <c r="A19873" s="3" t="s">
        <v>19781</v>
      </c>
    </row>
    <row r="19874">
      <c r="A19874" s="3" t="s">
        <v>19782</v>
      </c>
    </row>
    <row r="19875">
      <c r="A19875" s="3" t="s">
        <v>19783</v>
      </c>
    </row>
    <row r="19876">
      <c r="A19876" s="3" t="s">
        <v>19784</v>
      </c>
    </row>
    <row r="19877">
      <c r="A19877" s="3" t="s">
        <v>19785</v>
      </c>
    </row>
    <row r="19878">
      <c r="A19878" s="3" t="s">
        <v>19786</v>
      </c>
    </row>
    <row r="19879">
      <c r="A19879" s="3" t="s">
        <v>19787</v>
      </c>
    </row>
    <row r="19880">
      <c r="A19880" s="3" t="s">
        <v>19788</v>
      </c>
    </row>
    <row r="19881">
      <c r="A19881" s="3" t="s">
        <v>19789</v>
      </c>
    </row>
    <row r="19882">
      <c r="A19882" s="3" t="s">
        <v>19790</v>
      </c>
    </row>
    <row r="19883">
      <c r="A19883" s="3" t="s">
        <v>19791</v>
      </c>
    </row>
    <row r="19884">
      <c r="A19884" s="3" t="s">
        <v>19792</v>
      </c>
    </row>
    <row r="19885">
      <c r="A19885" s="3" t="s">
        <v>19793</v>
      </c>
    </row>
    <row r="19886">
      <c r="A19886" s="3" t="s">
        <v>19794</v>
      </c>
    </row>
    <row r="19887">
      <c r="A19887" s="3" t="s">
        <v>19795</v>
      </c>
    </row>
    <row r="19888">
      <c r="A19888" s="3" t="s">
        <v>19796</v>
      </c>
    </row>
    <row r="19889">
      <c r="A19889" s="3" t="s">
        <v>19797</v>
      </c>
    </row>
    <row r="19890">
      <c r="A19890" s="3" t="s">
        <v>19798</v>
      </c>
    </row>
    <row r="19891">
      <c r="A19891" s="3" t="s">
        <v>19799</v>
      </c>
    </row>
    <row r="19892">
      <c r="A19892" s="3" t="s">
        <v>19800</v>
      </c>
    </row>
    <row r="19893">
      <c r="A19893" s="3" t="s">
        <v>19801</v>
      </c>
    </row>
    <row r="19894">
      <c r="A19894" s="3" t="s">
        <v>19802</v>
      </c>
    </row>
    <row r="19895">
      <c r="A19895" s="3" t="s">
        <v>19803</v>
      </c>
    </row>
    <row r="19896">
      <c r="A19896" s="3" t="s">
        <v>19804</v>
      </c>
    </row>
    <row r="19897">
      <c r="A19897" s="3" t="s">
        <v>19805</v>
      </c>
    </row>
    <row r="19898">
      <c r="A19898" s="3" t="s">
        <v>19806</v>
      </c>
    </row>
    <row r="19899">
      <c r="A19899" s="3" t="s">
        <v>19807</v>
      </c>
    </row>
    <row r="19900">
      <c r="A19900" s="3" t="s">
        <v>19808</v>
      </c>
    </row>
    <row r="19901">
      <c r="A19901" s="3" t="s">
        <v>19809</v>
      </c>
    </row>
    <row r="19902">
      <c r="A19902" s="3" t="s">
        <v>19810</v>
      </c>
    </row>
    <row r="19903">
      <c r="A19903" s="3" t="s">
        <v>19811</v>
      </c>
    </row>
    <row r="19904">
      <c r="A19904" s="3" t="s">
        <v>19812</v>
      </c>
    </row>
    <row r="19905">
      <c r="A19905" s="3" t="s">
        <v>19813</v>
      </c>
    </row>
    <row r="19906">
      <c r="A19906" s="3" t="s">
        <v>19814</v>
      </c>
    </row>
    <row r="19907">
      <c r="A19907" s="3" t="s">
        <v>19815</v>
      </c>
    </row>
    <row r="19908">
      <c r="A19908" s="3" t="s">
        <v>19816</v>
      </c>
    </row>
    <row r="19909">
      <c r="A19909" s="3" t="s">
        <v>19817</v>
      </c>
    </row>
    <row r="19910">
      <c r="A19910" s="3" t="s">
        <v>19818</v>
      </c>
    </row>
    <row r="19911">
      <c r="A19911" s="3" t="s">
        <v>19819</v>
      </c>
    </row>
    <row r="19912">
      <c r="A19912" s="3" t="s">
        <v>19820</v>
      </c>
    </row>
    <row r="19913">
      <c r="A19913" s="3" t="s">
        <v>19821</v>
      </c>
    </row>
    <row r="19914">
      <c r="A19914" s="3" t="s">
        <v>19822</v>
      </c>
    </row>
    <row r="19915">
      <c r="A19915" s="3" t="s">
        <v>19823</v>
      </c>
    </row>
    <row r="19916">
      <c r="A19916" s="3" t="s">
        <v>19824</v>
      </c>
    </row>
    <row r="19917">
      <c r="A19917" s="3" t="s">
        <v>19825</v>
      </c>
    </row>
    <row r="19918">
      <c r="A19918" s="3" t="s">
        <v>19826</v>
      </c>
    </row>
    <row r="19919">
      <c r="A19919" s="3" t="s">
        <v>19827</v>
      </c>
    </row>
    <row r="19920">
      <c r="A19920" s="3" t="s">
        <v>19828</v>
      </c>
    </row>
    <row r="19921">
      <c r="A19921" s="3" t="s">
        <v>19829</v>
      </c>
    </row>
    <row r="19922">
      <c r="A19922" s="3" t="s">
        <v>19830</v>
      </c>
    </row>
    <row r="19923">
      <c r="A19923" s="3" t="s">
        <v>19831</v>
      </c>
    </row>
    <row r="19924">
      <c r="A19924" s="3" t="s">
        <v>19832</v>
      </c>
    </row>
    <row r="19925">
      <c r="A19925" s="3" t="s">
        <v>19833</v>
      </c>
    </row>
    <row r="19926">
      <c r="A19926" s="3" t="s">
        <v>19834</v>
      </c>
    </row>
    <row r="19927">
      <c r="A19927" s="3" t="s">
        <v>19835</v>
      </c>
    </row>
    <row r="19928">
      <c r="A19928" s="3" t="s">
        <v>19836</v>
      </c>
    </row>
    <row r="19929">
      <c r="A19929" s="3" t="s">
        <v>19837</v>
      </c>
    </row>
    <row r="19930">
      <c r="A19930" s="3" t="s">
        <v>19838</v>
      </c>
    </row>
    <row r="19931">
      <c r="A19931" s="3" t="s">
        <v>19839</v>
      </c>
    </row>
    <row r="19932">
      <c r="A19932" s="3" t="s">
        <v>19840</v>
      </c>
    </row>
    <row r="19933">
      <c r="A19933" s="3" t="s">
        <v>19841</v>
      </c>
    </row>
    <row r="19934">
      <c r="A19934" s="3" t="s">
        <v>19842</v>
      </c>
    </row>
    <row r="19935">
      <c r="A19935" s="3" t="s">
        <v>19843</v>
      </c>
    </row>
    <row r="19936">
      <c r="A19936" s="3" t="s">
        <v>19844</v>
      </c>
    </row>
    <row r="19937">
      <c r="A19937" s="3" t="s">
        <v>19845</v>
      </c>
    </row>
    <row r="19938">
      <c r="A19938" s="3" t="s">
        <v>19846</v>
      </c>
    </row>
    <row r="19939">
      <c r="A19939" s="3" t="s">
        <v>19847</v>
      </c>
    </row>
    <row r="19940">
      <c r="A19940" s="3" t="s">
        <v>19848</v>
      </c>
    </row>
    <row r="19941">
      <c r="A19941" s="3" t="s">
        <v>19849</v>
      </c>
    </row>
    <row r="19942">
      <c r="A19942" s="3" t="s">
        <v>19850</v>
      </c>
    </row>
    <row r="19943">
      <c r="A19943" s="3" t="s">
        <v>19851</v>
      </c>
    </row>
    <row r="19944">
      <c r="A19944" s="3" t="s">
        <v>19852</v>
      </c>
    </row>
    <row r="19945">
      <c r="A19945" s="3" t="s">
        <v>19853</v>
      </c>
    </row>
    <row r="19946">
      <c r="A19946" s="3" t="s">
        <v>19854</v>
      </c>
    </row>
    <row r="19947">
      <c r="A19947" s="3" t="s">
        <v>19855</v>
      </c>
    </row>
    <row r="19948">
      <c r="A19948" s="3" t="s">
        <v>19856</v>
      </c>
    </row>
    <row r="19949">
      <c r="A19949" s="3" t="s">
        <v>19857</v>
      </c>
    </row>
    <row r="19950">
      <c r="A19950" s="3" t="s">
        <v>19858</v>
      </c>
    </row>
    <row r="19951">
      <c r="A19951" s="3" t="s">
        <v>19859</v>
      </c>
    </row>
    <row r="19952">
      <c r="A19952" s="3" t="s">
        <v>19860</v>
      </c>
    </row>
    <row r="19953">
      <c r="A19953" s="3" t="s">
        <v>19861</v>
      </c>
    </row>
    <row r="19954">
      <c r="A19954" s="3" t="s">
        <v>19862</v>
      </c>
    </row>
    <row r="19955">
      <c r="A19955" s="3" t="s">
        <v>19863</v>
      </c>
    </row>
    <row r="19956">
      <c r="A19956" s="3" t="s">
        <v>19864</v>
      </c>
    </row>
    <row r="19957">
      <c r="A19957" s="3" t="s">
        <v>19865</v>
      </c>
    </row>
    <row r="19958">
      <c r="A19958" s="3" t="s">
        <v>19866</v>
      </c>
    </row>
    <row r="19959">
      <c r="A19959" s="3" t="s">
        <v>19867</v>
      </c>
    </row>
    <row r="19960">
      <c r="A19960" s="3" t="s">
        <v>19868</v>
      </c>
    </row>
    <row r="19961">
      <c r="A19961" s="3" t="s">
        <v>19869</v>
      </c>
    </row>
    <row r="19962">
      <c r="A19962" s="3" t="s">
        <v>19870</v>
      </c>
    </row>
    <row r="19963">
      <c r="A19963" s="3" t="s">
        <v>19871</v>
      </c>
    </row>
    <row r="19964">
      <c r="A19964" s="3" t="s">
        <v>19872</v>
      </c>
    </row>
    <row r="19965">
      <c r="A19965" s="3" t="s">
        <v>19873</v>
      </c>
    </row>
    <row r="19966">
      <c r="A19966" s="3" t="s">
        <v>19874</v>
      </c>
    </row>
    <row r="19967">
      <c r="A19967" s="3" t="s">
        <v>19875</v>
      </c>
    </row>
    <row r="19968">
      <c r="A19968" s="3" t="s">
        <v>19153</v>
      </c>
    </row>
    <row r="19969">
      <c r="A19969" s="3" t="s">
        <v>19876</v>
      </c>
    </row>
    <row r="19970">
      <c r="A19970" s="3" t="s">
        <v>19877</v>
      </c>
    </row>
    <row r="19971">
      <c r="A19971" s="3" t="s">
        <v>19878</v>
      </c>
    </row>
    <row r="19972">
      <c r="A19972" s="3" t="s">
        <v>19879</v>
      </c>
    </row>
    <row r="19973">
      <c r="A19973" s="3" t="s">
        <v>19880</v>
      </c>
    </row>
    <row r="19974">
      <c r="A19974" s="3" t="s">
        <v>19881</v>
      </c>
    </row>
    <row r="19975">
      <c r="A19975" s="3" t="s">
        <v>19882</v>
      </c>
    </row>
    <row r="19976">
      <c r="A19976" s="3" t="s">
        <v>19883</v>
      </c>
    </row>
    <row r="19977">
      <c r="A19977" s="3" t="s">
        <v>19884</v>
      </c>
    </row>
    <row r="19978">
      <c r="A19978" s="3" t="s">
        <v>19885</v>
      </c>
    </row>
    <row r="19979">
      <c r="A19979" s="3" t="s">
        <v>19886</v>
      </c>
    </row>
    <row r="19980">
      <c r="A19980" s="3" t="s">
        <v>19887</v>
      </c>
    </row>
    <row r="19981">
      <c r="A19981" s="3" t="s">
        <v>19888</v>
      </c>
    </row>
    <row r="19982">
      <c r="A19982" s="3" t="s">
        <v>19889</v>
      </c>
    </row>
    <row r="19983">
      <c r="A19983" s="3" t="s">
        <v>19890</v>
      </c>
    </row>
    <row r="19984">
      <c r="A19984" s="3" t="s">
        <v>19891</v>
      </c>
    </row>
    <row r="19985">
      <c r="A19985" s="3" t="s">
        <v>19892</v>
      </c>
    </row>
    <row r="19986">
      <c r="A19986" s="3" t="s">
        <v>19893</v>
      </c>
    </row>
    <row r="19987">
      <c r="A19987" s="3" t="s">
        <v>19894</v>
      </c>
    </row>
    <row r="19988">
      <c r="A19988" s="3" t="s">
        <v>19895</v>
      </c>
    </row>
    <row r="19989">
      <c r="A19989" s="3" t="s">
        <v>19896</v>
      </c>
    </row>
    <row r="19990">
      <c r="A19990" s="3" t="s">
        <v>19897</v>
      </c>
    </row>
    <row r="19991">
      <c r="A19991" s="3" t="s">
        <v>19898</v>
      </c>
    </row>
    <row r="19992">
      <c r="A19992" s="3" t="s">
        <v>19899</v>
      </c>
    </row>
    <row r="19993">
      <c r="A19993" s="3" t="s">
        <v>19900</v>
      </c>
    </row>
    <row r="19994">
      <c r="A19994" s="3" t="s">
        <v>19901</v>
      </c>
    </row>
    <row r="19995">
      <c r="A19995" s="3" t="s">
        <v>19902</v>
      </c>
    </row>
    <row r="19996">
      <c r="A19996" s="3" t="s">
        <v>19903</v>
      </c>
    </row>
    <row r="19997">
      <c r="A19997" s="3" t="s">
        <v>19729</v>
      </c>
    </row>
    <row r="19998">
      <c r="A19998" s="3" t="s">
        <v>19904</v>
      </c>
    </row>
    <row r="19999">
      <c r="A19999" s="3" t="s">
        <v>19905</v>
      </c>
    </row>
    <row r="20000">
      <c r="A20000" s="3" t="s">
        <v>19906</v>
      </c>
    </row>
    <row r="20001">
      <c r="A20001" s="3" t="s">
        <v>19907</v>
      </c>
    </row>
    <row r="20002">
      <c r="A20002" s="3" t="s">
        <v>19908</v>
      </c>
    </row>
    <row r="20003">
      <c r="A20003" s="3" t="s">
        <v>19909</v>
      </c>
    </row>
    <row r="20004">
      <c r="A20004" s="3" t="s">
        <v>19910</v>
      </c>
    </row>
    <row r="20005">
      <c r="A20005" s="3" t="s">
        <v>19911</v>
      </c>
    </row>
    <row r="20006">
      <c r="A20006" s="3" t="s">
        <v>19912</v>
      </c>
    </row>
    <row r="20007">
      <c r="A20007" s="3" t="s">
        <v>19913</v>
      </c>
    </row>
    <row r="20008">
      <c r="A20008" s="3" t="s">
        <v>19914</v>
      </c>
    </row>
    <row r="20009">
      <c r="A20009" s="3" t="s">
        <v>19915</v>
      </c>
    </row>
    <row r="20010">
      <c r="A20010" s="3" t="s">
        <v>19916</v>
      </c>
    </row>
    <row r="20011">
      <c r="A20011" s="3" t="s">
        <v>19917</v>
      </c>
    </row>
    <row r="20012">
      <c r="A20012" s="3" t="s">
        <v>19918</v>
      </c>
    </row>
    <row r="20013">
      <c r="A20013" s="3" t="s">
        <v>19919</v>
      </c>
    </row>
    <row r="20014">
      <c r="A20014" s="3" t="s">
        <v>19920</v>
      </c>
    </row>
    <row r="20015">
      <c r="A20015" s="3" t="s">
        <v>19921</v>
      </c>
    </row>
    <row r="20016">
      <c r="A20016" s="3" t="s">
        <v>19922</v>
      </c>
    </row>
    <row r="20017">
      <c r="A20017" s="3" t="s">
        <v>19923</v>
      </c>
    </row>
    <row r="20018">
      <c r="A20018" s="3" t="s">
        <v>19924</v>
      </c>
    </row>
    <row r="20019">
      <c r="A20019" s="3" t="s">
        <v>19925</v>
      </c>
    </row>
    <row r="20020">
      <c r="A20020" s="3" t="s">
        <v>19926</v>
      </c>
    </row>
    <row r="20021">
      <c r="A20021" s="3" t="s">
        <v>19927</v>
      </c>
    </row>
    <row r="20022">
      <c r="A20022" s="3" t="s">
        <v>19928</v>
      </c>
    </row>
    <row r="20023">
      <c r="A20023" s="3" t="s">
        <v>19929</v>
      </c>
    </row>
    <row r="20024">
      <c r="A20024" s="3" t="s">
        <v>19930</v>
      </c>
    </row>
    <row r="20025">
      <c r="A20025" s="3" t="s">
        <v>19931</v>
      </c>
    </row>
    <row r="20026">
      <c r="A20026" s="3" t="s">
        <v>19932</v>
      </c>
    </row>
    <row r="20027">
      <c r="A20027" s="3" t="s">
        <v>19933</v>
      </c>
    </row>
    <row r="20028">
      <c r="A20028" s="3" t="s">
        <v>19934</v>
      </c>
    </row>
    <row r="20029">
      <c r="A20029" s="3" t="s">
        <v>19935</v>
      </c>
    </row>
    <row r="20030">
      <c r="A20030" s="3" t="s">
        <v>19936</v>
      </c>
    </row>
    <row r="20031">
      <c r="A20031" s="3" t="s">
        <v>19937</v>
      </c>
    </row>
    <row r="20032">
      <c r="A20032" s="3" t="s">
        <v>19938</v>
      </c>
    </row>
    <row r="20033">
      <c r="A20033" s="3" t="s">
        <v>19939</v>
      </c>
    </row>
    <row r="20034">
      <c r="A20034" s="3" t="s">
        <v>19940</v>
      </c>
    </row>
    <row r="20035">
      <c r="A20035" s="3" t="s">
        <v>19941</v>
      </c>
    </row>
    <row r="20036">
      <c r="A20036" s="3" t="s">
        <v>19942</v>
      </c>
    </row>
    <row r="20037">
      <c r="A20037" s="3" t="s">
        <v>19943</v>
      </c>
    </row>
    <row r="20038">
      <c r="A20038" s="3" t="s">
        <v>19944</v>
      </c>
    </row>
    <row r="20039">
      <c r="A20039" s="3" t="s">
        <v>19945</v>
      </c>
    </row>
    <row r="20040">
      <c r="A20040" s="3" t="s">
        <v>19946</v>
      </c>
    </row>
    <row r="20041">
      <c r="A20041" s="3" t="s">
        <v>19947</v>
      </c>
    </row>
    <row r="20042">
      <c r="A20042" s="3" t="s">
        <v>19948</v>
      </c>
    </row>
    <row r="20043">
      <c r="A20043" s="3" t="s">
        <v>19949</v>
      </c>
    </row>
    <row r="20044">
      <c r="A20044" s="3" t="s">
        <v>19950</v>
      </c>
    </row>
    <row r="20045">
      <c r="A20045" s="3" t="s">
        <v>19951</v>
      </c>
    </row>
    <row r="20046">
      <c r="A20046" s="3" t="s">
        <v>19952</v>
      </c>
    </row>
    <row r="20047">
      <c r="A20047" s="3" t="s">
        <v>19953</v>
      </c>
    </row>
    <row r="20048">
      <c r="A20048" s="3" t="s">
        <v>19954</v>
      </c>
    </row>
    <row r="20049">
      <c r="A20049" s="3" t="s">
        <v>19955</v>
      </c>
    </row>
    <row r="20050">
      <c r="A20050" s="3" t="s">
        <v>19956</v>
      </c>
    </row>
    <row r="20051">
      <c r="A20051" s="3" t="s">
        <v>19957</v>
      </c>
    </row>
    <row r="20052">
      <c r="A20052" s="3" t="s">
        <v>19958</v>
      </c>
    </row>
    <row r="20053">
      <c r="A20053" s="3" t="s">
        <v>19959</v>
      </c>
    </row>
    <row r="20054">
      <c r="A20054" s="3" t="s">
        <v>19960</v>
      </c>
    </row>
    <row r="20055">
      <c r="A20055" s="3" t="s">
        <v>19961</v>
      </c>
    </row>
    <row r="20056">
      <c r="A20056" s="3" t="s">
        <v>19962</v>
      </c>
    </row>
    <row r="20057">
      <c r="A20057" s="3" t="s">
        <v>19963</v>
      </c>
    </row>
    <row r="20058">
      <c r="A20058" s="3" t="s">
        <v>19964</v>
      </c>
    </row>
    <row r="20059">
      <c r="A20059" s="3" t="s">
        <v>19965</v>
      </c>
    </row>
    <row r="20060">
      <c r="A20060" s="3" t="s">
        <v>19966</v>
      </c>
    </row>
    <row r="20061">
      <c r="A20061" s="3" t="s">
        <v>19967</v>
      </c>
    </row>
    <row r="20062">
      <c r="A20062" s="3" t="s">
        <v>19968</v>
      </c>
    </row>
    <row r="20063">
      <c r="A20063" s="3" t="s">
        <v>19969</v>
      </c>
    </row>
    <row r="20064">
      <c r="A20064" s="3" t="s">
        <v>19970</v>
      </c>
    </row>
    <row r="20065">
      <c r="A20065" s="3" t="s">
        <v>19971</v>
      </c>
    </row>
    <row r="20066">
      <c r="A20066" s="3" t="s">
        <v>19972</v>
      </c>
    </row>
    <row r="20067">
      <c r="A20067" s="3" t="s">
        <v>19973</v>
      </c>
    </row>
    <row r="20068">
      <c r="A20068" s="3" t="s">
        <v>19974</v>
      </c>
    </row>
    <row r="20069">
      <c r="A20069" s="3" t="s">
        <v>19975</v>
      </c>
    </row>
    <row r="20070">
      <c r="A20070" s="3" t="s">
        <v>19976</v>
      </c>
    </row>
    <row r="20071">
      <c r="A20071" s="3" t="s">
        <v>19977</v>
      </c>
    </row>
    <row r="20072">
      <c r="A20072" s="3" t="s">
        <v>19978</v>
      </c>
    </row>
    <row r="20073">
      <c r="A20073" s="3" t="s">
        <v>19979</v>
      </c>
    </row>
    <row r="20074">
      <c r="A20074" s="3" t="s">
        <v>19980</v>
      </c>
    </row>
    <row r="20075">
      <c r="A20075" s="3" t="s">
        <v>19981</v>
      </c>
    </row>
    <row r="20076">
      <c r="A20076" s="3" t="s">
        <v>19982</v>
      </c>
    </row>
    <row r="20077">
      <c r="A20077" s="3" t="s">
        <v>19983</v>
      </c>
    </row>
    <row r="20078">
      <c r="A20078" s="3" t="s">
        <v>19984</v>
      </c>
    </row>
    <row r="20079">
      <c r="A20079" s="3" t="s">
        <v>19985</v>
      </c>
    </row>
    <row r="20080">
      <c r="A20080" s="3" t="s">
        <v>19986</v>
      </c>
    </row>
    <row r="20081">
      <c r="A20081" s="3" t="s">
        <v>19987</v>
      </c>
    </row>
    <row r="20082">
      <c r="A20082" s="3" t="s">
        <v>19988</v>
      </c>
    </row>
    <row r="20083">
      <c r="A20083" s="3" t="s">
        <v>19989</v>
      </c>
    </row>
    <row r="20084">
      <c r="A20084" s="3" t="s">
        <v>19990</v>
      </c>
    </row>
    <row r="20085">
      <c r="A20085" s="3" t="s">
        <v>19991</v>
      </c>
    </row>
    <row r="20086">
      <c r="A20086" s="3" t="s">
        <v>19992</v>
      </c>
    </row>
    <row r="20087">
      <c r="A20087" s="3" t="s">
        <v>19993</v>
      </c>
    </row>
    <row r="20088">
      <c r="A20088" s="3" t="s">
        <v>19994</v>
      </c>
    </row>
    <row r="20089">
      <c r="A20089" s="3" t="s">
        <v>19995</v>
      </c>
    </row>
    <row r="20090">
      <c r="A20090" s="3" t="s">
        <v>19996</v>
      </c>
    </row>
    <row r="20091">
      <c r="A20091" s="3" t="s">
        <v>19997</v>
      </c>
    </row>
    <row r="20092">
      <c r="A20092" s="3" t="s">
        <v>19998</v>
      </c>
    </row>
    <row r="20093">
      <c r="A20093" s="3" t="s">
        <v>19999</v>
      </c>
    </row>
    <row r="20094">
      <c r="A20094" s="3" t="s">
        <v>20000</v>
      </c>
    </row>
    <row r="20095">
      <c r="A20095" s="3" t="s">
        <v>20001</v>
      </c>
    </row>
    <row r="20096">
      <c r="A20096" s="3" t="s">
        <v>20002</v>
      </c>
    </row>
    <row r="20097">
      <c r="A20097" s="3" t="s">
        <v>20003</v>
      </c>
    </row>
    <row r="20098">
      <c r="A20098" s="3" t="s">
        <v>20004</v>
      </c>
    </row>
    <row r="20099">
      <c r="A20099" s="3" t="s">
        <v>20005</v>
      </c>
    </row>
    <row r="20100">
      <c r="A20100" s="3" t="s">
        <v>20006</v>
      </c>
    </row>
    <row r="20101">
      <c r="A20101" s="3" t="s">
        <v>20007</v>
      </c>
    </row>
    <row r="20102">
      <c r="A20102" s="3" t="s">
        <v>20008</v>
      </c>
    </row>
    <row r="20103">
      <c r="A20103" s="3" t="s">
        <v>20009</v>
      </c>
    </row>
    <row r="20104">
      <c r="A20104" s="3" t="s">
        <v>20010</v>
      </c>
    </row>
    <row r="20105">
      <c r="A20105" s="3" t="s">
        <v>20011</v>
      </c>
    </row>
    <row r="20106">
      <c r="A20106" s="3" t="s">
        <v>20012</v>
      </c>
    </row>
    <row r="20107">
      <c r="A20107" s="3" t="s">
        <v>20013</v>
      </c>
    </row>
    <row r="20108">
      <c r="A20108" s="3" t="s">
        <v>20014</v>
      </c>
    </row>
    <row r="20109">
      <c r="A20109" s="3" t="s">
        <v>20015</v>
      </c>
    </row>
    <row r="20110">
      <c r="A20110" s="3" t="s">
        <v>20016</v>
      </c>
    </row>
    <row r="20111">
      <c r="A20111" s="3" t="s">
        <v>20017</v>
      </c>
    </row>
    <row r="20112">
      <c r="A20112" s="3" t="s">
        <v>20018</v>
      </c>
    </row>
    <row r="20113">
      <c r="A20113" s="3" t="s">
        <v>20019</v>
      </c>
    </row>
    <row r="20114">
      <c r="A20114" s="3" t="s">
        <v>20020</v>
      </c>
    </row>
    <row r="20115">
      <c r="A20115" s="3" t="s">
        <v>20021</v>
      </c>
    </row>
    <row r="20116">
      <c r="A20116" s="3" t="s">
        <v>20022</v>
      </c>
    </row>
    <row r="20117">
      <c r="A20117" s="3" t="s">
        <v>20023</v>
      </c>
    </row>
    <row r="20118">
      <c r="A20118" s="3" t="s">
        <v>20024</v>
      </c>
    </row>
    <row r="20119">
      <c r="A20119" s="3" t="s">
        <v>20025</v>
      </c>
    </row>
    <row r="20120">
      <c r="A20120" s="3" t="s">
        <v>20026</v>
      </c>
    </row>
    <row r="20121">
      <c r="A20121" s="3" t="s">
        <v>20027</v>
      </c>
    </row>
    <row r="20122">
      <c r="A20122" s="3" t="s">
        <v>20028</v>
      </c>
    </row>
    <row r="20123">
      <c r="A20123" s="3" t="s">
        <v>20029</v>
      </c>
    </row>
    <row r="20124">
      <c r="A20124" s="3" t="s">
        <v>20030</v>
      </c>
    </row>
    <row r="20125">
      <c r="A20125" s="3" t="s">
        <v>8972</v>
      </c>
    </row>
    <row r="20126">
      <c r="A20126" s="3" t="s">
        <v>20031</v>
      </c>
    </row>
    <row r="20127">
      <c r="A20127" s="3" t="s">
        <v>20032</v>
      </c>
    </row>
    <row r="20128">
      <c r="A20128" s="3" t="s">
        <v>20033</v>
      </c>
    </row>
    <row r="20129">
      <c r="A20129" s="3" t="s">
        <v>20034</v>
      </c>
    </row>
    <row r="20130">
      <c r="A20130" s="3" t="s">
        <v>20035</v>
      </c>
    </row>
    <row r="20131">
      <c r="A20131" s="3" t="s">
        <v>20036</v>
      </c>
    </row>
    <row r="20132">
      <c r="A20132" s="3" t="s">
        <v>20037</v>
      </c>
    </row>
    <row r="20133">
      <c r="A20133" s="3" t="s">
        <v>20038</v>
      </c>
    </row>
    <row r="20134">
      <c r="A20134" s="3" t="s">
        <v>20039</v>
      </c>
    </row>
    <row r="20135">
      <c r="A20135" s="3" t="s">
        <v>20040</v>
      </c>
    </row>
    <row r="20136">
      <c r="A20136" s="3" t="s">
        <v>20041</v>
      </c>
    </row>
    <row r="20137">
      <c r="A20137" s="3" t="s">
        <v>20042</v>
      </c>
    </row>
    <row r="20138">
      <c r="A20138" s="3" t="s">
        <v>20043</v>
      </c>
    </row>
    <row r="20139">
      <c r="A20139" s="3" t="s">
        <v>20044</v>
      </c>
    </row>
    <row r="20140">
      <c r="A20140" s="3" t="s">
        <v>20045</v>
      </c>
    </row>
    <row r="20141">
      <c r="A20141" s="3" t="s">
        <v>20046</v>
      </c>
    </row>
    <row r="20142">
      <c r="A20142" s="3" t="s">
        <v>20047</v>
      </c>
    </row>
    <row r="20143">
      <c r="A20143" s="3" t="s">
        <v>20048</v>
      </c>
    </row>
    <row r="20144">
      <c r="A20144" s="3" t="s">
        <v>20049</v>
      </c>
    </row>
    <row r="20145">
      <c r="A20145" s="3" t="s">
        <v>20050</v>
      </c>
    </row>
    <row r="20146">
      <c r="A20146" s="3" t="s">
        <v>20051</v>
      </c>
    </row>
    <row r="20147">
      <c r="A20147" s="3" t="s">
        <v>20052</v>
      </c>
    </row>
    <row r="20148">
      <c r="A20148" s="3" t="s">
        <v>20053</v>
      </c>
    </row>
    <row r="20149">
      <c r="A20149" s="3" t="s">
        <v>20054</v>
      </c>
    </row>
    <row r="20150">
      <c r="A20150" s="3" t="s">
        <v>20055</v>
      </c>
    </row>
    <row r="20151">
      <c r="A20151" s="3" t="s">
        <v>20056</v>
      </c>
    </row>
    <row r="20152">
      <c r="A20152" s="3" t="s">
        <v>20057</v>
      </c>
    </row>
    <row r="20153">
      <c r="A20153" s="3" t="s">
        <v>20058</v>
      </c>
    </row>
    <row r="20154">
      <c r="A20154" s="3" t="s">
        <v>20059</v>
      </c>
    </row>
    <row r="20155">
      <c r="A20155" s="3" t="s">
        <v>20060</v>
      </c>
    </row>
    <row r="20156">
      <c r="A20156" s="3" t="s">
        <v>20061</v>
      </c>
    </row>
    <row r="20157">
      <c r="A20157" s="3" t="s">
        <v>20062</v>
      </c>
    </row>
    <row r="20158">
      <c r="A20158" s="3" t="s">
        <v>20063</v>
      </c>
    </row>
    <row r="20159">
      <c r="A20159" s="3" t="s">
        <v>20064</v>
      </c>
    </row>
    <row r="20160">
      <c r="A20160" s="3" t="s">
        <v>20065</v>
      </c>
    </row>
    <row r="20161">
      <c r="A20161" s="3" t="s">
        <v>20066</v>
      </c>
    </row>
    <row r="20162">
      <c r="A20162" s="3" t="s">
        <v>20067</v>
      </c>
    </row>
    <row r="20163">
      <c r="A20163" s="3" t="s">
        <v>20068</v>
      </c>
    </row>
    <row r="20164">
      <c r="A20164" s="3" t="s">
        <v>20069</v>
      </c>
    </row>
    <row r="20165">
      <c r="A20165" s="3" t="s">
        <v>20070</v>
      </c>
    </row>
    <row r="20166">
      <c r="A20166" s="3" t="s">
        <v>20071</v>
      </c>
    </row>
    <row r="20167">
      <c r="A20167" s="3" t="s">
        <v>20072</v>
      </c>
    </row>
    <row r="20168">
      <c r="A20168" s="3" t="s">
        <v>20073</v>
      </c>
    </row>
    <row r="20169">
      <c r="A20169" s="3" t="s">
        <v>20074</v>
      </c>
    </row>
    <row r="20170">
      <c r="A20170" s="3" t="s">
        <v>20075</v>
      </c>
    </row>
    <row r="20171">
      <c r="A20171" s="3" t="s">
        <v>20076</v>
      </c>
    </row>
    <row r="20172">
      <c r="A20172" s="3" t="s">
        <v>20077</v>
      </c>
    </row>
    <row r="20173">
      <c r="A20173" s="3" t="s">
        <v>20078</v>
      </c>
    </row>
    <row r="20174">
      <c r="A20174" s="3" t="s">
        <v>20079</v>
      </c>
    </row>
    <row r="20175">
      <c r="A20175" s="3" t="s">
        <v>20080</v>
      </c>
    </row>
    <row r="20176">
      <c r="A20176" s="3" t="s">
        <v>20081</v>
      </c>
    </row>
    <row r="20177">
      <c r="A20177" s="3" t="s">
        <v>20082</v>
      </c>
    </row>
    <row r="20178">
      <c r="A20178" s="3" t="s">
        <v>20083</v>
      </c>
    </row>
    <row r="20179">
      <c r="A20179" s="3" t="s">
        <v>20084</v>
      </c>
    </row>
    <row r="20180">
      <c r="A20180" s="3" t="s">
        <v>20085</v>
      </c>
    </row>
    <row r="20181">
      <c r="A20181" s="3" t="s">
        <v>20086</v>
      </c>
    </row>
    <row r="20182">
      <c r="A20182" s="3" t="s">
        <v>20087</v>
      </c>
    </row>
    <row r="20183">
      <c r="A20183" s="3" t="s">
        <v>20088</v>
      </c>
    </row>
    <row r="20184">
      <c r="A20184" s="3" t="s">
        <v>20089</v>
      </c>
    </row>
    <row r="20185">
      <c r="A20185" s="3" t="s">
        <v>20090</v>
      </c>
    </row>
    <row r="20186">
      <c r="A20186" s="3" t="s">
        <v>20091</v>
      </c>
    </row>
    <row r="20187">
      <c r="A20187" s="3" t="s">
        <v>20092</v>
      </c>
    </row>
    <row r="20188">
      <c r="A20188" s="3" t="s">
        <v>20093</v>
      </c>
    </row>
    <row r="20189">
      <c r="A20189" s="3" t="s">
        <v>20094</v>
      </c>
    </row>
    <row r="20190">
      <c r="A20190" s="3" t="s">
        <v>20095</v>
      </c>
    </row>
    <row r="20191">
      <c r="A20191" s="3" t="s">
        <v>20096</v>
      </c>
    </row>
    <row r="20192">
      <c r="A20192" s="3" t="s">
        <v>20097</v>
      </c>
    </row>
    <row r="20193">
      <c r="A20193" s="3" t="s">
        <v>20098</v>
      </c>
    </row>
    <row r="20194">
      <c r="A20194" s="3" t="s">
        <v>20099</v>
      </c>
    </row>
    <row r="20195">
      <c r="A20195" s="3" t="s">
        <v>20100</v>
      </c>
    </row>
    <row r="20196">
      <c r="A20196" s="3" t="s">
        <v>20101</v>
      </c>
    </row>
    <row r="20197">
      <c r="A20197" s="3" t="s">
        <v>20102</v>
      </c>
    </row>
    <row r="20198">
      <c r="A20198" s="3" t="s">
        <v>20103</v>
      </c>
    </row>
    <row r="20199">
      <c r="A20199" s="3" t="s">
        <v>20104</v>
      </c>
    </row>
    <row r="20200">
      <c r="A20200" s="3" t="s">
        <v>20105</v>
      </c>
    </row>
    <row r="20201">
      <c r="A20201" s="3" t="s">
        <v>20106</v>
      </c>
    </row>
    <row r="20202">
      <c r="A20202" s="3" t="s">
        <v>20107</v>
      </c>
    </row>
    <row r="20203">
      <c r="A20203" s="3" t="s">
        <v>20108</v>
      </c>
    </row>
    <row r="20204">
      <c r="A20204" s="3" t="s">
        <v>20109</v>
      </c>
    </row>
    <row r="20205">
      <c r="A20205" s="3" t="s">
        <v>20110</v>
      </c>
    </row>
    <row r="20206">
      <c r="A20206" s="3" t="s">
        <v>20111</v>
      </c>
    </row>
    <row r="20207">
      <c r="A20207" s="3" t="s">
        <v>20112</v>
      </c>
    </row>
    <row r="20208">
      <c r="A20208" s="3" t="s">
        <v>20113</v>
      </c>
    </row>
    <row r="20209">
      <c r="A20209" s="3" t="s">
        <v>20114</v>
      </c>
    </row>
    <row r="20210">
      <c r="A20210" s="3" t="s">
        <v>20115</v>
      </c>
    </row>
    <row r="20211">
      <c r="A20211" s="3" t="s">
        <v>20116</v>
      </c>
    </row>
    <row r="20212">
      <c r="A20212" s="3" t="s">
        <v>20117</v>
      </c>
    </row>
    <row r="20213">
      <c r="A20213" s="3" t="s">
        <v>20118</v>
      </c>
    </row>
    <row r="20214">
      <c r="A20214" s="3" t="s">
        <v>20119</v>
      </c>
    </row>
    <row r="20215">
      <c r="A20215" s="3" t="s">
        <v>20120</v>
      </c>
    </row>
    <row r="20216">
      <c r="A20216" s="3" t="s">
        <v>20121</v>
      </c>
    </row>
    <row r="20217">
      <c r="A20217" s="3" t="s">
        <v>20122</v>
      </c>
    </row>
    <row r="20218">
      <c r="A20218" s="3" t="s">
        <v>20123</v>
      </c>
    </row>
    <row r="20219">
      <c r="A20219" s="3" t="s">
        <v>20124</v>
      </c>
    </row>
    <row r="20220">
      <c r="A20220" s="3" t="s">
        <v>20125</v>
      </c>
    </row>
    <row r="20221">
      <c r="A20221" s="3" t="s">
        <v>20126</v>
      </c>
    </row>
    <row r="20222">
      <c r="A20222" s="3" t="s">
        <v>20127</v>
      </c>
    </row>
    <row r="20223">
      <c r="A20223" s="3" t="s">
        <v>20128</v>
      </c>
    </row>
    <row r="20224">
      <c r="A20224" s="3" t="s">
        <v>20129</v>
      </c>
    </row>
    <row r="20225">
      <c r="A20225" s="3" t="s">
        <v>20130</v>
      </c>
    </row>
    <row r="20226">
      <c r="A20226" s="3" t="s">
        <v>20131</v>
      </c>
    </row>
    <row r="20227">
      <c r="A20227" s="3" t="s">
        <v>20132</v>
      </c>
    </row>
    <row r="20228">
      <c r="A20228" s="3" t="s">
        <v>20133</v>
      </c>
    </row>
    <row r="20229">
      <c r="A20229" s="3" t="s">
        <v>20134</v>
      </c>
    </row>
    <row r="20230">
      <c r="A20230" s="3" t="s">
        <v>20135</v>
      </c>
    </row>
    <row r="20231">
      <c r="A20231" s="3" t="s">
        <v>20136</v>
      </c>
    </row>
    <row r="20232">
      <c r="A20232" s="3" t="s">
        <v>20137</v>
      </c>
    </row>
    <row r="20233">
      <c r="A20233" s="3" t="s">
        <v>20138</v>
      </c>
    </row>
    <row r="20234">
      <c r="A20234" s="3" t="s">
        <v>20139</v>
      </c>
    </row>
    <row r="20235">
      <c r="A20235" s="3" t="s">
        <v>20140</v>
      </c>
    </row>
    <row r="20236">
      <c r="A20236" s="3" t="s">
        <v>20141</v>
      </c>
    </row>
    <row r="20237">
      <c r="A20237" s="3" t="s">
        <v>20142</v>
      </c>
    </row>
    <row r="20238">
      <c r="A20238" s="3" t="s">
        <v>20143</v>
      </c>
    </row>
    <row r="20239">
      <c r="A20239" s="3" t="s">
        <v>20144</v>
      </c>
    </row>
    <row r="20240">
      <c r="A20240" s="3" t="s">
        <v>20145</v>
      </c>
    </row>
    <row r="20241">
      <c r="A20241" s="3" t="s">
        <v>20146</v>
      </c>
    </row>
    <row r="20242">
      <c r="A20242" s="3" t="s">
        <v>20147</v>
      </c>
    </row>
    <row r="20243">
      <c r="A20243" s="3" t="s">
        <v>13705</v>
      </c>
    </row>
    <row r="20244">
      <c r="A20244" s="3" t="s">
        <v>20148</v>
      </c>
    </row>
    <row r="20245">
      <c r="A20245" s="3" t="s">
        <v>20149</v>
      </c>
    </row>
    <row r="20246">
      <c r="A20246" s="3" t="s">
        <v>20150</v>
      </c>
    </row>
    <row r="20247">
      <c r="A20247" s="3" t="s">
        <v>20151</v>
      </c>
    </row>
    <row r="20248">
      <c r="A20248" s="3" t="s">
        <v>20152</v>
      </c>
    </row>
    <row r="20249">
      <c r="A20249" s="3" t="s">
        <v>20153</v>
      </c>
    </row>
    <row r="20250">
      <c r="A20250" s="3" t="s">
        <v>20154</v>
      </c>
    </row>
    <row r="20251">
      <c r="A20251" s="3" t="s">
        <v>20155</v>
      </c>
    </row>
    <row r="20252">
      <c r="A20252" s="3" t="s">
        <v>20156</v>
      </c>
    </row>
    <row r="20253">
      <c r="A20253" s="3" t="s">
        <v>20157</v>
      </c>
    </row>
    <row r="20254">
      <c r="A20254" s="3" t="s">
        <v>20158</v>
      </c>
    </row>
    <row r="20255">
      <c r="A20255" s="3" t="s">
        <v>20159</v>
      </c>
    </row>
    <row r="20256">
      <c r="A20256" s="3" t="s">
        <v>20160</v>
      </c>
    </row>
    <row r="20257">
      <c r="A20257" s="3" t="s">
        <v>20161</v>
      </c>
    </row>
    <row r="20258">
      <c r="A20258" s="3" t="s">
        <v>20162</v>
      </c>
    </row>
    <row r="20259">
      <c r="A20259" s="3" t="s">
        <v>20163</v>
      </c>
    </row>
    <row r="20260">
      <c r="A20260" s="3" t="s">
        <v>20164</v>
      </c>
    </row>
    <row r="20261">
      <c r="A20261" s="3" t="s">
        <v>20165</v>
      </c>
    </row>
    <row r="20262">
      <c r="A20262" s="3" t="s">
        <v>20166</v>
      </c>
    </row>
    <row r="20263">
      <c r="A20263" s="3" t="s">
        <v>20167</v>
      </c>
    </row>
    <row r="20264">
      <c r="A20264" s="3" t="s">
        <v>20168</v>
      </c>
    </row>
    <row r="20265">
      <c r="A20265" s="3" t="s">
        <v>20169</v>
      </c>
    </row>
    <row r="20266">
      <c r="A20266" s="3" t="s">
        <v>20170</v>
      </c>
    </row>
    <row r="20267">
      <c r="A20267" s="3" t="s">
        <v>20171</v>
      </c>
    </row>
    <row r="20268">
      <c r="A20268" s="3" t="s">
        <v>20172</v>
      </c>
    </row>
    <row r="20269">
      <c r="A20269" s="3" t="s">
        <v>20173</v>
      </c>
    </row>
    <row r="20270">
      <c r="A20270" s="3" t="s">
        <v>20174</v>
      </c>
    </row>
    <row r="20271">
      <c r="A20271" s="3" t="s">
        <v>20175</v>
      </c>
    </row>
    <row r="20272">
      <c r="A20272" s="3" t="s">
        <v>20176</v>
      </c>
    </row>
    <row r="20273">
      <c r="A20273" s="3" t="s">
        <v>20177</v>
      </c>
    </row>
    <row r="20274">
      <c r="A20274" s="3" t="s">
        <v>20178</v>
      </c>
    </row>
    <row r="20275">
      <c r="A20275" s="3" t="s">
        <v>20179</v>
      </c>
    </row>
    <row r="20276">
      <c r="A20276" s="3" t="s">
        <v>20180</v>
      </c>
    </row>
    <row r="20277">
      <c r="A20277" s="3" t="s">
        <v>20181</v>
      </c>
    </row>
    <row r="20278">
      <c r="A20278" s="3" t="s">
        <v>20182</v>
      </c>
    </row>
    <row r="20279">
      <c r="A20279" s="3" t="s">
        <v>20183</v>
      </c>
    </row>
    <row r="20280">
      <c r="A20280" s="3" t="s">
        <v>20184</v>
      </c>
    </row>
    <row r="20281">
      <c r="A20281" s="3" t="s">
        <v>20185</v>
      </c>
    </row>
    <row r="20282">
      <c r="A20282" s="3" t="s">
        <v>20186</v>
      </c>
    </row>
    <row r="20283">
      <c r="A20283" s="3" t="s">
        <v>20187</v>
      </c>
    </row>
    <row r="20284">
      <c r="A20284" s="3" t="s">
        <v>20188</v>
      </c>
    </row>
    <row r="20285">
      <c r="A20285" s="3" t="s">
        <v>20189</v>
      </c>
    </row>
    <row r="20286">
      <c r="A20286" s="3" t="s">
        <v>20190</v>
      </c>
    </row>
    <row r="20287">
      <c r="A20287" s="3" t="s">
        <v>20191</v>
      </c>
    </row>
    <row r="20288">
      <c r="A20288" s="3" t="s">
        <v>20192</v>
      </c>
    </row>
    <row r="20289">
      <c r="A20289" s="3" t="s">
        <v>20193</v>
      </c>
    </row>
    <row r="20290">
      <c r="A20290" s="3" t="s">
        <v>20194</v>
      </c>
    </row>
    <row r="20291">
      <c r="A20291" s="3" t="s">
        <v>20195</v>
      </c>
    </row>
    <row r="20292">
      <c r="A20292" s="3" t="s">
        <v>20196</v>
      </c>
    </row>
    <row r="20293">
      <c r="A20293" s="3" t="s">
        <v>20197</v>
      </c>
    </row>
    <row r="20294">
      <c r="A20294" s="3" t="s">
        <v>20198</v>
      </c>
    </row>
    <row r="20295">
      <c r="A20295" s="3" t="s">
        <v>20199</v>
      </c>
    </row>
    <row r="20296">
      <c r="A20296" s="3" t="s">
        <v>20200</v>
      </c>
    </row>
    <row r="20297">
      <c r="A20297" s="3" t="s">
        <v>20201</v>
      </c>
    </row>
    <row r="20298">
      <c r="A20298" s="3" t="s">
        <v>20202</v>
      </c>
    </row>
    <row r="20299">
      <c r="A20299" s="3" t="s">
        <v>20203</v>
      </c>
    </row>
    <row r="20300">
      <c r="A20300" s="3" t="s">
        <v>20204</v>
      </c>
    </row>
    <row r="20301">
      <c r="A20301" s="3" t="s">
        <v>20205</v>
      </c>
    </row>
    <row r="20302">
      <c r="A20302" s="3" t="s">
        <v>20206</v>
      </c>
    </row>
    <row r="20303">
      <c r="A20303" s="3" t="s">
        <v>20207</v>
      </c>
    </row>
    <row r="20304">
      <c r="A20304" s="3" t="s">
        <v>20208</v>
      </c>
    </row>
    <row r="20305">
      <c r="A20305" s="3" t="s">
        <v>20209</v>
      </c>
    </row>
    <row r="20306">
      <c r="A20306" s="3" t="s">
        <v>20210</v>
      </c>
    </row>
    <row r="20307">
      <c r="A20307" s="3" t="s">
        <v>20211</v>
      </c>
    </row>
    <row r="20308">
      <c r="A20308" s="3" t="s">
        <v>20212</v>
      </c>
    </row>
    <row r="20309">
      <c r="A20309" s="3" t="s">
        <v>20213</v>
      </c>
    </row>
    <row r="20310">
      <c r="A20310" s="3" t="s">
        <v>20214</v>
      </c>
    </row>
    <row r="20311">
      <c r="A20311" s="3" t="s">
        <v>20215</v>
      </c>
    </row>
    <row r="20312">
      <c r="A20312" s="3" t="s">
        <v>20216</v>
      </c>
    </row>
    <row r="20313">
      <c r="A20313" s="3" t="s">
        <v>20217</v>
      </c>
    </row>
    <row r="20314">
      <c r="A20314" s="3" t="s">
        <v>20218</v>
      </c>
    </row>
    <row r="20315">
      <c r="A20315" s="3" t="s">
        <v>20219</v>
      </c>
    </row>
    <row r="20316">
      <c r="A20316" s="3" t="s">
        <v>20220</v>
      </c>
    </row>
    <row r="20317">
      <c r="A20317" s="3" t="s">
        <v>20221</v>
      </c>
    </row>
    <row r="20318">
      <c r="A20318" s="3" t="s">
        <v>20222</v>
      </c>
    </row>
    <row r="20319">
      <c r="A20319" s="3" t="s">
        <v>20223</v>
      </c>
    </row>
    <row r="20320">
      <c r="A20320" s="3" t="s">
        <v>20224</v>
      </c>
    </row>
    <row r="20321">
      <c r="A20321" s="3" t="s">
        <v>20225</v>
      </c>
    </row>
    <row r="20322">
      <c r="A20322" s="3" t="s">
        <v>20226</v>
      </c>
    </row>
    <row r="20323">
      <c r="A20323" s="3" t="s">
        <v>20227</v>
      </c>
    </row>
    <row r="20324">
      <c r="A20324" s="3" t="s">
        <v>20228</v>
      </c>
    </row>
    <row r="20325">
      <c r="A20325" s="3" t="s">
        <v>20229</v>
      </c>
    </row>
    <row r="20326">
      <c r="A20326" s="3" t="s">
        <v>20230</v>
      </c>
    </row>
    <row r="20327">
      <c r="A20327" s="3" t="s">
        <v>20231</v>
      </c>
    </row>
    <row r="20328">
      <c r="A20328" s="3" t="s">
        <v>20232</v>
      </c>
    </row>
    <row r="20329">
      <c r="A20329" s="3" t="s">
        <v>20233</v>
      </c>
    </row>
    <row r="20330">
      <c r="A20330" s="3" t="s">
        <v>20234</v>
      </c>
    </row>
    <row r="20331">
      <c r="A20331" s="3" t="s">
        <v>20235</v>
      </c>
    </row>
    <row r="20332">
      <c r="A20332" s="3" t="s">
        <v>20236</v>
      </c>
    </row>
    <row r="20333">
      <c r="A20333" s="3" t="s">
        <v>20237</v>
      </c>
    </row>
    <row r="20334">
      <c r="A20334" s="3" t="s">
        <v>20238</v>
      </c>
    </row>
    <row r="20335">
      <c r="A20335" s="3" t="s">
        <v>20239</v>
      </c>
    </row>
    <row r="20336">
      <c r="A20336" s="3" t="s">
        <v>20240</v>
      </c>
    </row>
    <row r="20337">
      <c r="A20337" s="3" t="s">
        <v>20241</v>
      </c>
    </row>
    <row r="20338">
      <c r="A20338" s="3" t="s">
        <v>20242</v>
      </c>
    </row>
    <row r="20339">
      <c r="A20339" s="3" t="s">
        <v>20243</v>
      </c>
    </row>
    <row r="20340">
      <c r="A20340" s="3" t="s">
        <v>20244</v>
      </c>
    </row>
    <row r="20341">
      <c r="A20341" s="3" t="s">
        <v>20245</v>
      </c>
    </row>
    <row r="20342">
      <c r="A20342" s="3" t="s">
        <v>20246</v>
      </c>
    </row>
    <row r="20343">
      <c r="A20343" s="3" t="s">
        <v>20247</v>
      </c>
    </row>
    <row r="20344">
      <c r="A20344" s="3" t="s">
        <v>20248</v>
      </c>
    </row>
    <row r="20345">
      <c r="A20345" s="3" t="s">
        <v>20249</v>
      </c>
    </row>
    <row r="20346">
      <c r="A20346" s="3" t="s">
        <v>20250</v>
      </c>
    </row>
    <row r="20347">
      <c r="A20347" s="3" t="s">
        <v>20251</v>
      </c>
    </row>
    <row r="20348">
      <c r="A20348" s="3" t="s">
        <v>20252</v>
      </c>
    </row>
    <row r="20349">
      <c r="A20349" s="3" t="s">
        <v>20253</v>
      </c>
    </row>
    <row r="20350">
      <c r="A20350" s="3" t="s">
        <v>20254</v>
      </c>
    </row>
    <row r="20351">
      <c r="A20351" s="3" t="s">
        <v>20255</v>
      </c>
    </row>
    <row r="20352">
      <c r="A20352" s="3" t="s">
        <v>20256</v>
      </c>
    </row>
    <row r="20353">
      <c r="A20353" s="3" t="s">
        <v>20257</v>
      </c>
    </row>
    <row r="20354">
      <c r="A20354" s="3" t="s">
        <v>20258</v>
      </c>
    </row>
    <row r="20355">
      <c r="A20355" s="3" t="s">
        <v>20259</v>
      </c>
    </row>
    <row r="20356">
      <c r="A20356" s="3" t="s">
        <v>20260</v>
      </c>
    </row>
    <row r="20357">
      <c r="A20357" s="3" t="s">
        <v>20261</v>
      </c>
    </row>
    <row r="20358">
      <c r="A20358" s="3" t="s">
        <v>20262</v>
      </c>
    </row>
    <row r="20359">
      <c r="A20359" s="3" t="s">
        <v>20263</v>
      </c>
    </row>
    <row r="20360">
      <c r="A20360" s="3" t="s">
        <v>20264</v>
      </c>
    </row>
    <row r="20361">
      <c r="A20361" s="3" t="s">
        <v>20265</v>
      </c>
    </row>
    <row r="20362">
      <c r="A20362" s="3" t="s">
        <v>20266</v>
      </c>
    </row>
    <row r="20363">
      <c r="A20363" s="3" t="s">
        <v>20267</v>
      </c>
    </row>
    <row r="20364">
      <c r="A20364" s="3" t="s">
        <v>20268</v>
      </c>
    </row>
    <row r="20365">
      <c r="A20365" s="3" t="s">
        <v>20269</v>
      </c>
    </row>
    <row r="20366">
      <c r="A20366" s="3" t="s">
        <v>20270</v>
      </c>
    </row>
    <row r="20367">
      <c r="A20367" s="3" t="s">
        <v>20271</v>
      </c>
    </row>
    <row r="20368">
      <c r="A20368" s="3" t="s">
        <v>20272</v>
      </c>
    </row>
    <row r="20369">
      <c r="A20369" s="3" t="s">
        <v>20273</v>
      </c>
    </row>
    <row r="20370">
      <c r="A20370" s="3" t="s">
        <v>20274</v>
      </c>
    </row>
    <row r="20371">
      <c r="A20371" s="3" t="s">
        <v>20275</v>
      </c>
    </row>
    <row r="20372">
      <c r="A20372" s="3" t="s">
        <v>20276</v>
      </c>
    </row>
    <row r="20373">
      <c r="A20373" s="3" t="s">
        <v>20277</v>
      </c>
    </row>
    <row r="20374">
      <c r="A20374" s="3" t="s">
        <v>20278</v>
      </c>
    </row>
    <row r="20375">
      <c r="A20375" s="3" t="s">
        <v>20279</v>
      </c>
    </row>
    <row r="20376">
      <c r="A20376" s="3" t="s">
        <v>20280</v>
      </c>
    </row>
    <row r="20377">
      <c r="A20377" s="3" t="s">
        <v>20281</v>
      </c>
    </row>
    <row r="20378">
      <c r="A20378" s="3" t="s">
        <v>20282</v>
      </c>
    </row>
    <row r="20379">
      <c r="A20379" s="3" t="s">
        <v>20283</v>
      </c>
    </row>
    <row r="20380">
      <c r="A20380" s="3" t="s">
        <v>20284</v>
      </c>
    </row>
    <row r="20381">
      <c r="A20381" s="3" t="s">
        <v>20285</v>
      </c>
    </row>
    <row r="20382">
      <c r="A20382" s="3" t="s">
        <v>20286</v>
      </c>
    </row>
    <row r="20383">
      <c r="A20383" s="3" t="s">
        <v>20287</v>
      </c>
    </row>
    <row r="20384">
      <c r="A20384" s="3" t="s">
        <v>20288</v>
      </c>
    </row>
    <row r="20385">
      <c r="A20385" s="3" t="s">
        <v>20289</v>
      </c>
    </row>
    <row r="20386">
      <c r="A20386" s="3" t="s">
        <v>20290</v>
      </c>
    </row>
    <row r="20387">
      <c r="A20387" s="3" t="s">
        <v>20291</v>
      </c>
    </row>
    <row r="20388">
      <c r="A20388" s="3" t="s">
        <v>20292</v>
      </c>
    </row>
    <row r="20389">
      <c r="A20389" s="3" t="s">
        <v>20293</v>
      </c>
    </row>
    <row r="20390">
      <c r="A20390" s="3" t="s">
        <v>20294</v>
      </c>
    </row>
    <row r="20391">
      <c r="A20391" s="3" t="s">
        <v>20295</v>
      </c>
    </row>
    <row r="20392">
      <c r="A20392" s="3" t="s">
        <v>20296</v>
      </c>
    </row>
    <row r="20393">
      <c r="A20393" s="3" t="s">
        <v>20297</v>
      </c>
    </row>
    <row r="20394">
      <c r="A20394" s="3" t="s">
        <v>20298</v>
      </c>
    </row>
    <row r="20395">
      <c r="A20395" s="3" t="s">
        <v>20299</v>
      </c>
    </row>
    <row r="20396">
      <c r="A20396" s="3" t="s">
        <v>20300</v>
      </c>
    </row>
    <row r="20397">
      <c r="A20397" s="3" t="s">
        <v>20301</v>
      </c>
    </row>
    <row r="20398">
      <c r="A20398" s="3" t="s">
        <v>20302</v>
      </c>
    </row>
    <row r="20399">
      <c r="A20399" s="3" t="s">
        <v>20303</v>
      </c>
    </row>
    <row r="20400">
      <c r="A20400" s="3" t="s">
        <v>20304</v>
      </c>
    </row>
    <row r="20401">
      <c r="A20401" s="3" t="s">
        <v>20305</v>
      </c>
    </row>
    <row r="20402">
      <c r="A20402" s="3" t="s">
        <v>20306</v>
      </c>
    </row>
    <row r="20403">
      <c r="A20403" s="3" t="s">
        <v>20307</v>
      </c>
    </row>
    <row r="20404">
      <c r="A20404" s="3" t="s">
        <v>20308</v>
      </c>
    </row>
    <row r="20405">
      <c r="A20405" s="3" t="s">
        <v>20309</v>
      </c>
    </row>
    <row r="20406">
      <c r="A20406" s="3" t="s">
        <v>20310</v>
      </c>
    </row>
    <row r="20407">
      <c r="A20407" s="3" t="s">
        <v>20311</v>
      </c>
    </row>
    <row r="20408">
      <c r="A20408" s="3" t="s">
        <v>20312</v>
      </c>
    </row>
    <row r="20409">
      <c r="A20409" s="3" t="s">
        <v>20313</v>
      </c>
    </row>
    <row r="20410">
      <c r="A20410" s="3" t="s">
        <v>20206</v>
      </c>
    </row>
    <row r="20411">
      <c r="A20411" s="3" t="s">
        <v>20314</v>
      </c>
    </row>
    <row r="20412">
      <c r="A20412" s="3" t="s">
        <v>20315</v>
      </c>
    </row>
    <row r="20413">
      <c r="A20413" s="3" t="s">
        <v>20316</v>
      </c>
    </row>
    <row r="20414">
      <c r="A20414" s="3" t="s">
        <v>20317</v>
      </c>
    </row>
    <row r="20415">
      <c r="A20415" s="3" t="s">
        <v>20318</v>
      </c>
    </row>
    <row r="20416">
      <c r="A20416" s="3" t="s">
        <v>20319</v>
      </c>
    </row>
    <row r="20417">
      <c r="A20417" s="3" t="s">
        <v>20320</v>
      </c>
    </row>
    <row r="20418">
      <c r="A20418" s="3" t="s">
        <v>20321</v>
      </c>
    </row>
    <row r="20419">
      <c r="A20419" s="3" t="s">
        <v>20322</v>
      </c>
    </row>
    <row r="20420">
      <c r="A20420" s="3" t="s">
        <v>20323</v>
      </c>
    </row>
    <row r="20421">
      <c r="A20421" s="3" t="s">
        <v>20324</v>
      </c>
    </row>
    <row r="20422">
      <c r="A20422" s="3" t="s">
        <v>20325</v>
      </c>
    </row>
    <row r="20423">
      <c r="A20423" s="3" t="s">
        <v>20326</v>
      </c>
    </row>
    <row r="20424">
      <c r="A20424" s="3" t="s">
        <v>20327</v>
      </c>
    </row>
    <row r="20425">
      <c r="A20425" s="3" t="s">
        <v>20328</v>
      </c>
    </row>
    <row r="20426">
      <c r="A20426" s="3" t="s">
        <v>20329</v>
      </c>
    </row>
    <row r="20427">
      <c r="A20427" s="3" t="s">
        <v>20330</v>
      </c>
    </row>
    <row r="20428">
      <c r="A20428" s="3" t="s">
        <v>20331</v>
      </c>
    </row>
    <row r="20429">
      <c r="A20429" s="3" t="s">
        <v>20332</v>
      </c>
    </row>
    <row r="20430">
      <c r="A20430" s="3" t="s">
        <v>20333</v>
      </c>
    </row>
    <row r="20431">
      <c r="A20431" s="3" t="s">
        <v>20334</v>
      </c>
    </row>
    <row r="20432">
      <c r="A20432" s="3" t="s">
        <v>20335</v>
      </c>
    </row>
    <row r="20433">
      <c r="A20433" s="3" t="s">
        <v>11961</v>
      </c>
    </row>
    <row r="20434">
      <c r="A20434" s="3" t="s">
        <v>20336</v>
      </c>
    </row>
    <row r="20435">
      <c r="A20435" s="3" t="s">
        <v>20337</v>
      </c>
    </row>
    <row r="20436">
      <c r="A20436" s="3" t="s">
        <v>20338</v>
      </c>
    </row>
    <row r="20437">
      <c r="A20437" s="3" t="s">
        <v>20339</v>
      </c>
    </row>
    <row r="20438">
      <c r="A20438" s="3" t="s">
        <v>20340</v>
      </c>
    </row>
    <row r="20439">
      <c r="A20439" s="3" t="s">
        <v>20341</v>
      </c>
    </row>
    <row r="20440">
      <c r="A20440" s="3" t="s">
        <v>20342</v>
      </c>
    </row>
    <row r="20441">
      <c r="A20441" s="3" t="s">
        <v>20343</v>
      </c>
    </row>
    <row r="20442">
      <c r="A20442" s="3" t="s">
        <v>20344</v>
      </c>
    </row>
    <row r="20443">
      <c r="A20443" s="3" t="s">
        <v>20345</v>
      </c>
    </row>
    <row r="20444">
      <c r="A20444" s="3" t="s">
        <v>20346</v>
      </c>
    </row>
    <row r="20445">
      <c r="A20445" s="3" t="s">
        <v>20347</v>
      </c>
    </row>
    <row r="20446">
      <c r="A20446" s="3" t="s">
        <v>20348</v>
      </c>
    </row>
    <row r="20447">
      <c r="A20447" s="3" t="s">
        <v>20349</v>
      </c>
    </row>
    <row r="20448">
      <c r="A20448" s="3" t="s">
        <v>20350</v>
      </c>
    </row>
    <row r="20449">
      <c r="A20449" s="3" t="s">
        <v>20351</v>
      </c>
    </row>
    <row r="20450">
      <c r="A20450" s="3" t="s">
        <v>20352</v>
      </c>
    </row>
    <row r="20451">
      <c r="A20451" s="3" t="s">
        <v>20353</v>
      </c>
    </row>
    <row r="20452">
      <c r="A20452" s="3" t="s">
        <v>20354</v>
      </c>
    </row>
    <row r="20453">
      <c r="A20453" s="3" t="s">
        <v>20355</v>
      </c>
    </row>
    <row r="20454">
      <c r="A20454" s="3" t="s">
        <v>20356</v>
      </c>
    </row>
    <row r="20455">
      <c r="A20455" s="3" t="s">
        <v>20357</v>
      </c>
    </row>
    <row r="20456">
      <c r="A20456" s="3" t="s">
        <v>20358</v>
      </c>
    </row>
    <row r="20457">
      <c r="A20457" s="3" t="s">
        <v>20359</v>
      </c>
    </row>
    <row r="20458">
      <c r="A20458" s="3" t="s">
        <v>20360</v>
      </c>
    </row>
    <row r="20459">
      <c r="A20459" s="3" t="s">
        <v>20361</v>
      </c>
    </row>
    <row r="20460">
      <c r="A20460" s="3" t="s">
        <v>20362</v>
      </c>
    </row>
    <row r="20461">
      <c r="A20461" s="3" t="s">
        <v>20363</v>
      </c>
    </row>
    <row r="20462">
      <c r="A20462" s="3" t="s">
        <v>20364</v>
      </c>
    </row>
    <row r="20463">
      <c r="A20463" s="3" t="s">
        <v>20365</v>
      </c>
    </row>
    <row r="20464">
      <c r="A20464" s="3" t="s">
        <v>20366</v>
      </c>
    </row>
    <row r="20465">
      <c r="A20465" s="3" t="s">
        <v>20367</v>
      </c>
    </row>
    <row r="20466">
      <c r="A20466" s="3" t="s">
        <v>20368</v>
      </c>
    </row>
    <row r="20467">
      <c r="A20467" s="3" t="s">
        <v>20369</v>
      </c>
    </row>
    <row r="20468">
      <c r="A20468" s="3" t="s">
        <v>20370</v>
      </c>
    </row>
    <row r="20469">
      <c r="A20469" s="3" t="s">
        <v>20371</v>
      </c>
    </row>
    <row r="20470">
      <c r="A20470" s="3" t="s">
        <v>20372</v>
      </c>
    </row>
    <row r="20471">
      <c r="A20471" s="3" t="s">
        <v>20373</v>
      </c>
    </row>
    <row r="20472">
      <c r="A20472" s="3" t="s">
        <v>20374</v>
      </c>
    </row>
    <row r="20473">
      <c r="A20473" s="3" t="s">
        <v>20375</v>
      </c>
    </row>
    <row r="20474">
      <c r="A20474" s="3" t="s">
        <v>20376</v>
      </c>
    </row>
    <row r="20475">
      <c r="A20475" s="3" t="s">
        <v>20377</v>
      </c>
    </row>
    <row r="20476">
      <c r="A20476" s="3" t="s">
        <v>20378</v>
      </c>
    </row>
    <row r="20477">
      <c r="A20477" s="3" t="s">
        <v>20379</v>
      </c>
    </row>
    <row r="20478">
      <c r="A20478" s="3" t="s">
        <v>20380</v>
      </c>
    </row>
    <row r="20479">
      <c r="A20479" s="3" t="s">
        <v>20381</v>
      </c>
    </row>
    <row r="20480">
      <c r="A20480" s="3" t="s">
        <v>20382</v>
      </c>
    </row>
    <row r="20481">
      <c r="A20481" s="3" t="s">
        <v>20383</v>
      </c>
    </row>
    <row r="20482">
      <c r="A20482" s="3" t="s">
        <v>20384</v>
      </c>
    </row>
    <row r="20483">
      <c r="A20483" s="3" t="s">
        <v>20385</v>
      </c>
    </row>
    <row r="20484">
      <c r="A20484" s="3" t="s">
        <v>20386</v>
      </c>
    </row>
    <row r="20485">
      <c r="A20485" s="3" t="s">
        <v>20387</v>
      </c>
    </row>
    <row r="20486">
      <c r="A20486" s="3" t="s">
        <v>20388</v>
      </c>
    </row>
    <row r="20487">
      <c r="A20487" s="3" t="s">
        <v>20389</v>
      </c>
    </row>
    <row r="20488">
      <c r="A20488" s="3" t="s">
        <v>20390</v>
      </c>
    </row>
    <row r="20489">
      <c r="A20489" s="3" t="s">
        <v>20391</v>
      </c>
    </row>
    <row r="20490">
      <c r="A20490" s="3" t="s">
        <v>20392</v>
      </c>
    </row>
    <row r="20491">
      <c r="A20491" s="3" t="s">
        <v>20393</v>
      </c>
    </row>
    <row r="20492">
      <c r="A20492" s="3" t="s">
        <v>20394</v>
      </c>
    </row>
    <row r="20493">
      <c r="A20493" s="3" t="s">
        <v>20395</v>
      </c>
    </row>
    <row r="20494">
      <c r="A20494" s="3" t="s">
        <v>20396</v>
      </c>
    </row>
    <row r="20495">
      <c r="A20495" s="3" t="s">
        <v>20397</v>
      </c>
    </row>
    <row r="20496">
      <c r="A20496" s="3" t="s">
        <v>20398</v>
      </c>
    </row>
    <row r="20497">
      <c r="A20497" s="3" t="s">
        <v>20399</v>
      </c>
    </row>
    <row r="20498">
      <c r="A20498" s="3" t="s">
        <v>20400</v>
      </c>
    </row>
    <row r="20499">
      <c r="A20499" s="3" t="s">
        <v>20401</v>
      </c>
    </row>
    <row r="20500">
      <c r="A20500" s="3" t="s">
        <v>20402</v>
      </c>
    </row>
    <row r="20501">
      <c r="A20501" s="3" t="s">
        <v>20403</v>
      </c>
    </row>
    <row r="20502">
      <c r="A20502" s="3" t="s">
        <v>20404</v>
      </c>
    </row>
    <row r="20503">
      <c r="A20503" s="3" t="s">
        <v>20405</v>
      </c>
    </row>
    <row r="20504">
      <c r="A20504" s="3" t="s">
        <v>20406</v>
      </c>
    </row>
    <row r="20505">
      <c r="A20505" s="3" t="s">
        <v>20407</v>
      </c>
    </row>
    <row r="20506">
      <c r="A20506" s="3" t="s">
        <v>20408</v>
      </c>
    </row>
    <row r="20507">
      <c r="A20507" s="3" t="s">
        <v>20409</v>
      </c>
    </row>
    <row r="20508">
      <c r="A20508" s="3" t="s">
        <v>20410</v>
      </c>
    </row>
    <row r="20509">
      <c r="A20509" s="3" t="s">
        <v>20411</v>
      </c>
    </row>
    <row r="20510">
      <c r="A20510" s="3" t="s">
        <v>20412</v>
      </c>
    </row>
    <row r="20511">
      <c r="A20511" s="3" t="s">
        <v>20413</v>
      </c>
    </row>
    <row r="20512">
      <c r="A20512" s="3" t="s">
        <v>20414</v>
      </c>
    </row>
    <row r="20513">
      <c r="A20513" s="3" t="s">
        <v>20415</v>
      </c>
    </row>
    <row r="20514">
      <c r="A20514" s="3" t="s">
        <v>20416</v>
      </c>
    </row>
    <row r="20515">
      <c r="A20515" s="3" t="s">
        <v>20417</v>
      </c>
    </row>
    <row r="20516">
      <c r="A20516" s="3" t="s">
        <v>20418</v>
      </c>
    </row>
    <row r="20517">
      <c r="A20517" s="3" t="s">
        <v>20419</v>
      </c>
    </row>
    <row r="20518">
      <c r="A20518" s="3" t="s">
        <v>20420</v>
      </c>
    </row>
    <row r="20519">
      <c r="A20519" s="3" t="s">
        <v>20421</v>
      </c>
    </row>
    <row r="20520">
      <c r="A20520" s="3" t="s">
        <v>20422</v>
      </c>
    </row>
    <row r="20521">
      <c r="A20521" s="3" t="s">
        <v>20423</v>
      </c>
    </row>
    <row r="20522">
      <c r="A20522" s="3" t="s">
        <v>20424</v>
      </c>
    </row>
    <row r="20523">
      <c r="A20523" s="3" t="s">
        <v>20425</v>
      </c>
    </row>
    <row r="20524">
      <c r="A20524" s="3" t="s">
        <v>20426</v>
      </c>
    </row>
    <row r="20525">
      <c r="A20525" s="3" t="s">
        <v>20427</v>
      </c>
    </row>
    <row r="20526">
      <c r="A20526" s="3" t="s">
        <v>20428</v>
      </c>
    </row>
    <row r="20527">
      <c r="A20527" s="3" t="s">
        <v>20429</v>
      </c>
    </row>
    <row r="20528">
      <c r="A20528" s="3" t="s">
        <v>20430</v>
      </c>
    </row>
    <row r="20529">
      <c r="A20529" s="3" t="s">
        <v>20431</v>
      </c>
    </row>
    <row r="20530">
      <c r="A20530" s="3" t="s">
        <v>20432</v>
      </c>
    </row>
    <row r="20531">
      <c r="A20531" s="3" t="s">
        <v>20433</v>
      </c>
    </row>
    <row r="20532">
      <c r="A20532" s="3" t="s">
        <v>20434</v>
      </c>
    </row>
    <row r="20533">
      <c r="A20533" s="3" t="s">
        <v>20435</v>
      </c>
    </row>
    <row r="20534">
      <c r="A20534" s="3" t="s">
        <v>20436</v>
      </c>
    </row>
    <row r="20535">
      <c r="A20535" s="3" t="s">
        <v>20437</v>
      </c>
    </row>
    <row r="20536">
      <c r="A20536" s="3" t="s">
        <v>20438</v>
      </c>
    </row>
    <row r="20537">
      <c r="A20537" s="3" t="s">
        <v>20439</v>
      </c>
    </row>
    <row r="20538">
      <c r="A20538" s="3" t="s">
        <v>20440</v>
      </c>
    </row>
    <row r="20539">
      <c r="A20539" s="3" t="s">
        <v>20441</v>
      </c>
    </row>
    <row r="20540">
      <c r="A20540" s="3" t="s">
        <v>20442</v>
      </c>
    </row>
    <row r="20541">
      <c r="A20541" s="3" t="s">
        <v>20443</v>
      </c>
    </row>
    <row r="20542">
      <c r="A20542" s="3" t="s">
        <v>20444</v>
      </c>
    </row>
    <row r="20543">
      <c r="A20543" s="3" t="s">
        <v>20445</v>
      </c>
    </row>
    <row r="20544">
      <c r="A20544" s="3" t="s">
        <v>20446</v>
      </c>
    </row>
    <row r="20545">
      <c r="A20545" s="3" t="s">
        <v>20447</v>
      </c>
    </row>
    <row r="20546">
      <c r="A20546" s="3" t="s">
        <v>20448</v>
      </c>
    </row>
    <row r="20547">
      <c r="A20547" s="3" t="s">
        <v>20449</v>
      </c>
    </row>
    <row r="20548">
      <c r="A20548" s="3" t="s">
        <v>20450</v>
      </c>
    </row>
    <row r="20549">
      <c r="A20549" s="3" t="s">
        <v>20451</v>
      </c>
    </row>
    <row r="20550">
      <c r="A20550" s="3" t="s">
        <v>20452</v>
      </c>
    </row>
    <row r="20551">
      <c r="A20551" s="3" t="s">
        <v>20453</v>
      </c>
    </row>
    <row r="20552">
      <c r="A20552" s="3" t="s">
        <v>20454</v>
      </c>
    </row>
    <row r="20553">
      <c r="A20553" s="3" t="s">
        <v>20455</v>
      </c>
    </row>
    <row r="20554">
      <c r="A20554" s="3" t="s">
        <v>20456</v>
      </c>
    </row>
    <row r="20555">
      <c r="A20555" s="3" t="s">
        <v>20457</v>
      </c>
    </row>
    <row r="20556">
      <c r="A20556" s="3" t="s">
        <v>20458</v>
      </c>
    </row>
    <row r="20557">
      <c r="A20557" s="3" t="s">
        <v>20459</v>
      </c>
    </row>
    <row r="20558">
      <c r="A20558" s="3" t="s">
        <v>20460</v>
      </c>
    </row>
    <row r="20559">
      <c r="A20559" s="3" t="s">
        <v>20461</v>
      </c>
    </row>
    <row r="20560">
      <c r="A20560" s="3" t="s">
        <v>20462</v>
      </c>
    </row>
    <row r="20561">
      <c r="A20561" s="3" t="s">
        <v>20463</v>
      </c>
    </row>
    <row r="20562">
      <c r="A20562" s="3" t="s">
        <v>20464</v>
      </c>
    </row>
    <row r="20563">
      <c r="A20563" s="3" t="s">
        <v>3262</v>
      </c>
    </row>
    <row r="20564">
      <c r="A20564" s="3" t="s">
        <v>20465</v>
      </c>
    </row>
    <row r="20565">
      <c r="A20565" s="3" t="s">
        <v>20466</v>
      </c>
    </row>
    <row r="20566">
      <c r="A20566" s="3" t="s">
        <v>20467</v>
      </c>
    </row>
    <row r="20567">
      <c r="A20567" s="3" t="s">
        <v>20468</v>
      </c>
    </row>
    <row r="20568">
      <c r="A20568" s="3" t="s">
        <v>20469</v>
      </c>
    </row>
    <row r="20569">
      <c r="A20569" s="3" t="s">
        <v>20470</v>
      </c>
    </row>
    <row r="20570">
      <c r="A20570" s="3" t="s">
        <v>20471</v>
      </c>
    </row>
    <row r="20571">
      <c r="A20571" s="3" t="s">
        <v>20472</v>
      </c>
    </row>
    <row r="20572">
      <c r="A20572" s="3" t="s">
        <v>20473</v>
      </c>
    </row>
    <row r="20573">
      <c r="A20573" s="3" t="s">
        <v>20474</v>
      </c>
    </row>
    <row r="20574">
      <c r="A20574" s="3" t="s">
        <v>20475</v>
      </c>
    </row>
    <row r="20575">
      <c r="A20575" s="3" t="s">
        <v>20476</v>
      </c>
    </row>
    <row r="20576">
      <c r="A20576" s="3" t="s">
        <v>20477</v>
      </c>
    </row>
    <row r="20577">
      <c r="A20577" s="3" t="s">
        <v>20478</v>
      </c>
    </row>
    <row r="20578">
      <c r="A20578" s="3" t="s">
        <v>20479</v>
      </c>
    </row>
    <row r="20579">
      <c r="A20579" s="3" t="s">
        <v>20480</v>
      </c>
    </row>
    <row r="20580">
      <c r="A20580" s="3" t="s">
        <v>20481</v>
      </c>
    </row>
    <row r="20581">
      <c r="A20581" s="3" t="s">
        <v>20482</v>
      </c>
    </row>
    <row r="20582">
      <c r="A20582" s="3" t="s">
        <v>20483</v>
      </c>
    </row>
    <row r="20583">
      <c r="A20583" s="3" t="s">
        <v>20484</v>
      </c>
    </row>
    <row r="20584">
      <c r="A20584" s="3" t="s">
        <v>20485</v>
      </c>
    </row>
    <row r="20585">
      <c r="A20585" s="3" t="s">
        <v>20486</v>
      </c>
    </row>
    <row r="20586">
      <c r="A20586" s="3" t="s">
        <v>20487</v>
      </c>
    </row>
    <row r="20587">
      <c r="A20587" s="3" t="s">
        <v>20488</v>
      </c>
    </row>
    <row r="20588">
      <c r="A20588" s="3" t="s">
        <v>20489</v>
      </c>
    </row>
    <row r="20589">
      <c r="A20589" s="3" t="s">
        <v>20490</v>
      </c>
    </row>
    <row r="20590">
      <c r="A20590" s="3" t="s">
        <v>20491</v>
      </c>
    </row>
    <row r="20591">
      <c r="A20591" s="3" t="s">
        <v>20492</v>
      </c>
    </row>
    <row r="20592">
      <c r="A20592" s="3" t="s">
        <v>20493</v>
      </c>
    </row>
    <row r="20593">
      <c r="A20593" s="3" t="s">
        <v>20494</v>
      </c>
    </row>
    <row r="20594">
      <c r="A20594" s="3" t="s">
        <v>7754</v>
      </c>
    </row>
    <row r="20595">
      <c r="A20595" s="3" t="s">
        <v>20495</v>
      </c>
    </row>
    <row r="20596">
      <c r="A20596" s="3" t="s">
        <v>20496</v>
      </c>
    </row>
    <row r="20597">
      <c r="A20597" s="3" t="s">
        <v>20497</v>
      </c>
    </row>
    <row r="20598">
      <c r="A20598" s="3" t="s">
        <v>20498</v>
      </c>
    </row>
    <row r="20599">
      <c r="A20599" s="3" t="s">
        <v>20499</v>
      </c>
    </row>
    <row r="20600">
      <c r="A20600" s="3" t="s">
        <v>20500</v>
      </c>
    </row>
    <row r="20601">
      <c r="A20601" s="3" t="s">
        <v>20501</v>
      </c>
    </row>
    <row r="20602">
      <c r="A20602" s="3" t="s">
        <v>20502</v>
      </c>
    </row>
    <row r="20603">
      <c r="A20603" s="3" t="s">
        <v>20503</v>
      </c>
    </row>
    <row r="20604">
      <c r="A20604" s="3" t="s">
        <v>20504</v>
      </c>
    </row>
    <row r="20605">
      <c r="A20605" s="3" t="s">
        <v>20505</v>
      </c>
    </row>
    <row r="20606">
      <c r="A20606" s="3" t="s">
        <v>20506</v>
      </c>
    </row>
    <row r="20607">
      <c r="A20607" s="3" t="s">
        <v>20507</v>
      </c>
    </row>
    <row r="20608">
      <c r="A20608" s="3" t="s">
        <v>20508</v>
      </c>
    </row>
    <row r="20609">
      <c r="A20609" s="3" t="s">
        <v>20509</v>
      </c>
    </row>
    <row r="20610">
      <c r="A20610" s="3" t="s">
        <v>20510</v>
      </c>
    </row>
    <row r="20611">
      <c r="A20611" s="3" t="s">
        <v>20511</v>
      </c>
    </row>
    <row r="20612">
      <c r="A20612" s="3" t="s">
        <v>20512</v>
      </c>
    </row>
    <row r="20613">
      <c r="A20613" s="3" t="s">
        <v>20513</v>
      </c>
    </row>
    <row r="20614">
      <c r="A20614" s="3" t="s">
        <v>20514</v>
      </c>
    </row>
    <row r="20615">
      <c r="A20615" s="3" t="s">
        <v>20515</v>
      </c>
    </row>
    <row r="20616">
      <c r="A20616" s="3" t="s">
        <v>20516</v>
      </c>
    </row>
    <row r="20617">
      <c r="A20617" s="3" t="s">
        <v>20517</v>
      </c>
    </row>
    <row r="20618">
      <c r="A20618" s="3" t="s">
        <v>20518</v>
      </c>
    </row>
    <row r="20619">
      <c r="A20619" s="3" t="s">
        <v>20519</v>
      </c>
    </row>
    <row r="20620">
      <c r="A20620" s="3" t="s">
        <v>20520</v>
      </c>
    </row>
    <row r="20621">
      <c r="A20621" s="3" t="s">
        <v>5671</v>
      </c>
    </row>
    <row r="20622">
      <c r="A20622" s="3" t="s">
        <v>20521</v>
      </c>
    </row>
    <row r="20623">
      <c r="A20623" s="3" t="s">
        <v>20522</v>
      </c>
    </row>
    <row r="20624">
      <c r="A20624" s="3" t="s">
        <v>20523</v>
      </c>
    </row>
    <row r="20625">
      <c r="A20625" s="3" t="s">
        <v>20524</v>
      </c>
    </row>
    <row r="20626">
      <c r="A20626" s="3" t="s">
        <v>20525</v>
      </c>
    </row>
    <row r="20627">
      <c r="A20627" s="3" t="s">
        <v>20526</v>
      </c>
    </row>
    <row r="20628">
      <c r="A20628" s="3" t="s">
        <v>20527</v>
      </c>
    </row>
    <row r="20629">
      <c r="A20629" s="3" t="s">
        <v>20528</v>
      </c>
    </row>
    <row r="20630">
      <c r="A20630" s="3" t="s">
        <v>20529</v>
      </c>
    </row>
    <row r="20631">
      <c r="A20631" s="3" t="s">
        <v>20530</v>
      </c>
    </row>
    <row r="20632">
      <c r="A20632" s="3" t="s">
        <v>20531</v>
      </c>
    </row>
    <row r="20633">
      <c r="A20633" s="3" t="s">
        <v>20532</v>
      </c>
    </row>
    <row r="20634">
      <c r="A20634" s="3" t="s">
        <v>20533</v>
      </c>
    </row>
    <row r="20635">
      <c r="A20635" s="3" t="s">
        <v>20534</v>
      </c>
    </row>
    <row r="20636">
      <c r="A20636" s="3" t="s">
        <v>20535</v>
      </c>
    </row>
    <row r="20637">
      <c r="A20637" s="3" t="s">
        <v>20536</v>
      </c>
    </row>
    <row r="20638">
      <c r="A20638" s="3" t="s">
        <v>20537</v>
      </c>
    </row>
    <row r="20639">
      <c r="A20639" s="3" t="s">
        <v>20538</v>
      </c>
    </row>
    <row r="20640">
      <c r="A20640" s="3" t="s">
        <v>20539</v>
      </c>
    </row>
    <row r="20641">
      <c r="A20641" s="3" t="s">
        <v>20540</v>
      </c>
    </row>
    <row r="20642">
      <c r="A20642" s="3" t="s">
        <v>20541</v>
      </c>
    </row>
    <row r="20643">
      <c r="A20643" s="3" t="s">
        <v>20542</v>
      </c>
    </row>
    <row r="20644">
      <c r="A20644" s="3" t="s">
        <v>20543</v>
      </c>
    </row>
    <row r="20645">
      <c r="A20645" s="3" t="s">
        <v>20544</v>
      </c>
    </row>
    <row r="20646">
      <c r="A20646" s="3" t="s">
        <v>20545</v>
      </c>
    </row>
    <row r="20647">
      <c r="A20647" s="3" t="s">
        <v>20546</v>
      </c>
    </row>
    <row r="20648">
      <c r="A20648" s="3" t="s">
        <v>20547</v>
      </c>
    </row>
    <row r="20649">
      <c r="A20649" s="3" t="s">
        <v>20548</v>
      </c>
    </row>
    <row r="20650">
      <c r="A20650" s="3" t="s">
        <v>20549</v>
      </c>
    </row>
    <row r="20651">
      <c r="A20651" s="3" t="s">
        <v>20550</v>
      </c>
    </row>
    <row r="20652">
      <c r="A20652" s="3" t="s">
        <v>20551</v>
      </c>
    </row>
    <row r="20653">
      <c r="A20653" s="3" t="s">
        <v>20552</v>
      </c>
    </row>
    <row r="20654">
      <c r="A20654" s="3" t="s">
        <v>20553</v>
      </c>
    </row>
    <row r="20655">
      <c r="A20655" s="3" t="s">
        <v>20554</v>
      </c>
    </row>
    <row r="20656">
      <c r="A20656" s="3" t="s">
        <v>20555</v>
      </c>
    </row>
    <row r="20657">
      <c r="A20657" s="3" t="s">
        <v>20556</v>
      </c>
    </row>
    <row r="20658">
      <c r="A20658" s="3" t="s">
        <v>20557</v>
      </c>
    </row>
    <row r="20659">
      <c r="A20659" s="3" t="s">
        <v>20558</v>
      </c>
    </row>
    <row r="20660">
      <c r="A20660" s="3" t="s">
        <v>20559</v>
      </c>
    </row>
    <row r="20661">
      <c r="A20661" s="3" t="s">
        <v>20560</v>
      </c>
    </row>
    <row r="20662">
      <c r="A20662" s="3" t="s">
        <v>20561</v>
      </c>
    </row>
    <row r="20663">
      <c r="A20663" s="3" t="s">
        <v>20562</v>
      </c>
    </row>
    <row r="20664">
      <c r="A20664" s="3" t="s">
        <v>20563</v>
      </c>
    </row>
    <row r="20665">
      <c r="A20665" s="3" t="s">
        <v>20564</v>
      </c>
    </row>
    <row r="20666">
      <c r="A20666" s="3" t="s">
        <v>20565</v>
      </c>
    </row>
    <row r="20667">
      <c r="A20667" s="3" t="s">
        <v>20566</v>
      </c>
    </row>
    <row r="20668">
      <c r="A20668" s="3" t="s">
        <v>20567</v>
      </c>
    </row>
    <row r="20669">
      <c r="A20669" s="3" t="s">
        <v>20568</v>
      </c>
    </row>
    <row r="20670">
      <c r="A20670" s="3" t="s">
        <v>20569</v>
      </c>
    </row>
    <row r="20671">
      <c r="A20671" s="3" t="s">
        <v>20570</v>
      </c>
    </row>
    <row r="20672">
      <c r="A20672" s="3" t="s">
        <v>20571</v>
      </c>
    </row>
    <row r="20673">
      <c r="A20673" s="3" t="s">
        <v>20572</v>
      </c>
    </row>
    <row r="20674">
      <c r="A20674" s="3" t="s">
        <v>20573</v>
      </c>
    </row>
    <row r="20675">
      <c r="A20675" s="3" t="s">
        <v>20574</v>
      </c>
    </row>
    <row r="20676">
      <c r="A20676" s="3" t="s">
        <v>20575</v>
      </c>
    </row>
    <row r="20677">
      <c r="A20677" s="3" t="s">
        <v>20576</v>
      </c>
    </row>
    <row r="20678">
      <c r="A20678" s="3" t="s">
        <v>20577</v>
      </c>
    </row>
    <row r="20679">
      <c r="A20679" s="3" t="s">
        <v>20578</v>
      </c>
    </row>
    <row r="20680">
      <c r="A20680" s="3" t="s">
        <v>20579</v>
      </c>
    </row>
    <row r="20681">
      <c r="A20681" s="3" t="s">
        <v>20580</v>
      </c>
    </row>
    <row r="20682">
      <c r="A20682" s="3" t="s">
        <v>20581</v>
      </c>
    </row>
    <row r="20683">
      <c r="A20683" s="3" t="s">
        <v>20582</v>
      </c>
    </row>
    <row r="20684">
      <c r="A20684" s="3" t="s">
        <v>20583</v>
      </c>
    </row>
    <row r="20685">
      <c r="A20685" s="3" t="s">
        <v>20584</v>
      </c>
    </row>
    <row r="20686">
      <c r="A20686" s="3" t="s">
        <v>20585</v>
      </c>
    </row>
    <row r="20687">
      <c r="A20687" s="3" t="s">
        <v>20586</v>
      </c>
    </row>
    <row r="20688">
      <c r="A20688" s="3" t="s">
        <v>20587</v>
      </c>
    </row>
    <row r="20689">
      <c r="A20689" s="3" t="s">
        <v>20588</v>
      </c>
    </row>
    <row r="20690">
      <c r="A20690" s="3" t="s">
        <v>20589</v>
      </c>
    </row>
    <row r="20691">
      <c r="A20691" s="3" t="s">
        <v>20590</v>
      </c>
    </row>
    <row r="20692">
      <c r="A20692" s="3" t="s">
        <v>20591</v>
      </c>
    </row>
    <row r="20693">
      <c r="A20693" s="3" t="s">
        <v>7850</v>
      </c>
    </row>
    <row r="20694">
      <c r="A20694" s="3" t="s">
        <v>20592</v>
      </c>
    </row>
    <row r="20695">
      <c r="A20695" s="3" t="s">
        <v>20593</v>
      </c>
    </row>
    <row r="20696">
      <c r="A20696" s="3" t="s">
        <v>20594</v>
      </c>
    </row>
    <row r="20697">
      <c r="A20697" s="3" t="s">
        <v>20595</v>
      </c>
    </row>
    <row r="20698">
      <c r="A20698" s="3" t="s">
        <v>20596</v>
      </c>
    </row>
    <row r="20699">
      <c r="A20699" s="3" t="s">
        <v>20597</v>
      </c>
    </row>
    <row r="20700">
      <c r="A20700" s="3" t="s">
        <v>20598</v>
      </c>
    </row>
    <row r="20701">
      <c r="A20701" s="3" t="s">
        <v>20599</v>
      </c>
    </row>
    <row r="20702">
      <c r="A20702" s="3" t="s">
        <v>20600</v>
      </c>
    </row>
    <row r="20703">
      <c r="A20703" s="3" t="s">
        <v>20601</v>
      </c>
    </row>
    <row r="20704">
      <c r="A20704" s="3" t="s">
        <v>20602</v>
      </c>
    </row>
    <row r="20705">
      <c r="A20705" s="3" t="s">
        <v>20603</v>
      </c>
    </row>
    <row r="20706">
      <c r="A20706" s="3" t="s">
        <v>20604</v>
      </c>
    </row>
    <row r="20707">
      <c r="A20707" s="3" t="s">
        <v>20605</v>
      </c>
    </row>
    <row r="20708">
      <c r="A20708" s="3" t="s">
        <v>20606</v>
      </c>
    </row>
    <row r="20709">
      <c r="A20709" s="3" t="s">
        <v>20607</v>
      </c>
    </row>
    <row r="20710">
      <c r="A20710" s="3" t="s">
        <v>20608</v>
      </c>
    </row>
    <row r="20711">
      <c r="A20711" s="3" t="s">
        <v>20609</v>
      </c>
    </row>
    <row r="20712">
      <c r="A20712" s="3" t="s">
        <v>20610</v>
      </c>
    </row>
    <row r="20713">
      <c r="A20713" s="3" t="s">
        <v>20611</v>
      </c>
    </row>
    <row r="20714">
      <c r="A20714" s="3" t="s">
        <v>20612</v>
      </c>
    </row>
    <row r="20715">
      <c r="A20715" s="3" t="s">
        <v>20613</v>
      </c>
    </row>
    <row r="20716">
      <c r="A20716" s="3" t="s">
        <v>20614</v>
      </c>
    </row>
    <row r="20717">
      <c r="A20717" s="3" t="s">
        <v>20615</v>
      </c>
    </row>
    <row r="20718">
      <c r="A20718" s="3" t="s">
        <v>20616</v>
      </c>
    </row>
    <row r="20719">
      <c r="A20719" s="3" t="s">
        <v>20617</v>
      </c>
    </row>
    <row r="20720">
      <c r="A20720" s="3" t="s">
        <v>20618</v>
      </c>
    </row>
    <row r="20721">
      <c r="A20721" s="3" t="s">
        <v>20619</v>
      </c>
    </row>
    <row r="20722">
      <c r="A20722" s="3" t="s">
        <v>20620</v>
      </c>
    </row>
    <row r="20723">
      <c r="A20723" s="3" t="s">
        <v>20621</v>
      </c>
    </row>
    <row r="20724">
      <c r="A20724" s="3" t="s">
        <v>20622</v>
      </c>
    </row>
    <row r="20725">
      <c r="A20725" s="3" t="s">
        <v>16609</v>
      </c>
    </row>
    <row r="20726">
      <c r="A20726" s="3" t="s">
        <v>20623</v>
      </c>
    </row>
    <row r="20727">
      <c r="A20727" s="3" t="s">
        <v>20624</v>
      </c>
    </row>
    <row r="20728">
      <c r="A20728" s="3" t="s">
        <v>20625</v>
      </c>
    </row>
    <row r="20729">
      <c r="A20729" s="3" t="s">
        <v>20626</v>
      </c>
    </row>
    <row r="20730">
      <c r="A20730" s="3" t="s">
        <v>20627</v>
      </c>
    </row>
    <row r="20731">
      <c r="A20731" s="3" t="s">
        <v>20628</v>
      </c>
    </row>
    <row r="20732">
      <c r="A20732" s="3" t="s">
        <v>20629</v>
      </c>
    </row>
    <row r="20733">
      <c r="A20733" s="3" t="s">
        <v>20630</v>
      </c>
    </row>
    <row r="20734">
      <c r="A20734" s="3" t="s">
        <v>20631</v>
      </c>
    </row>
    <row r="20735">
      <c r="A20735" s="3" t="s">
        <v>20632</v>
      </c>
    </row>
    <row r="20736">
      <c r="A20736" s="3" t="s">
        <v>20633</v>
      </c>
    </row>
    <row r="20737">
      <c r="A20737" s="3" t="s">
        <v>20634</v>
      </c>
    </row>
    <row r="20738">
      <c r="A20738" s="3" t="s">
        <v>20635</v>
      </c>
    </row>
    <row r="20739">
      <c r="A20739" s="3" t="s">
        <v>20636</v>
      </c>
    </row>
    <row r="20740">
      <c r="A20740" s="3" t="s">
        <v>20637</v>
      </c>
    </row>
    <row r="20741">
      <c r="A20741" s="3" t="s">
        <v>20638</v>
      </c>
    </row>
    <row r="20742">
      <c r="A20742" s="3" t="s">
        <v>20639</v>
      </c>
    </row>
    <row r="20743">
      <c r="A20743" s="3" t="s">
        <v>20640</v>
      </c>
    </row>
    <row r="20744">
      <c r="A20744" s="3" t="s">
        <v>20641</v>
      </c>
    </row>
    <row r="20745">
      <c r="A20745" s="3" t="s">
        <v>20642</v>
      </c>
    </row>
    <row r="20746">
      <c r="A20746" s="3" t="s">
        <v>20643</v>
      </c>
    </row>
    <row r="20747">
      <c r="A20747" s="3" t="s">
        <v>20644</v>
      </c>
    </row>
    <row r="20748">
      <c r="A20748" s="3" t="s">
        <v>20645</v>
      </c>
    </row>
    <row r="20749">
      <c r="A20749" s="3" t="s">
        <v>20646</v>
      </c>
    </row>
    <row r="20750">
      <c r="A20750" s="3" t="s">
        <v>20647</v>
      </c>
    </row>
    <row r="20751">
      <c r="A20751" s="3" t="s">
        <v>20648</v>
      </c>
    </row>
    <row r="20752">
      <c r="A20752" s="3" t="s">
        <v>20649</v>
      </c>
    </row>
    <row r="20753">
      <c r="A20753" s="3" t="s">
        <v>20650</v>
      </c>
    </row>
    <row r="20754">
      <c r="A20754" s="3" t="s">
        <v>20651</v>
      </c>
    </row>
    <row r="20755">
      <c r="A20755" s="3" t="s">
        <v>20652</v>
      </c>
    </row>
    <row r="20756">
      <c r="A20756" s="3" t="s">
        <v>20653</v>
      </c>
    </row>
    <row r="20757">
      <c r="A20757" s="3" t="s">
        <v>20654</v>
      </c>
    </row>
    <row r="20758">
      <c r="A20758" s="3" t="s">
        <v>20655</v>
      </c>
    </row>
    <row r="20759">
      <c r="A20759" s="3" t="s">
        <v>20656</v>
      </c>
    </row>
    <row r="20760">
      <c r="A20760" s="3" t="s">
        <v>20657</v>
      </c>
    </row>
    <row r="20761">
      <c r="A20761" s="3" t="s">
        <v>20658</v>
      </c>
    </row>
    <row r="20762">
      <c r="A20762" s="3" t="s">
        <v>20659</v>
      </c>
    </row>
    <row r="20763">
      <c r="A20763" s="3" t="s">
        <v>20660</v>
      </c>
    </row>
    <row r="20764">
      <c r="A20764" s="3" t="s">
        <v>20661</v>
      </c>
    </row>
    <row r="20765">
      <c r="A20765" s="3" t="s">
        <v>20662</v>
      </c>
    </row>
    <row r="20766">
      <c r="A20766" s="3" t="s">
        <v>20663</v>
      </c>
    </row>
    <row r="20767">
      <c r="A20767" s="3" t="s">
        <v>20664</v>
      </c>
    </row>
    <row r="20768">
      <c r="A20768" s="3" t="s">
        <v>20665</v>
      </c>
    </row>
    <row r="20769">
      <c r="A20769" s="3" t="s">
        <v>20666</v>
      </c>
    </row>
    <row r="20770">
      <c r="A20770" s="3" t="s">
        <v>20667</v>
      </c>
    </row>
    <row r="20771">
      <c r="A20771" s="3" t="s">
        <v>20668</v>
      </c>
    </row>
    <row r="20772">
      <c r="A20772" s="3" t="s">
        <v>20669</v>
      </c>
    </row>
    <row r="20773">
      <c r="A20773" s="3" t="s">
        <v>20670</v>
      </c>
    </row>
    <row r="20774">
      <c r="A20774" s="3" t="s">
        <v>20671</v>
      </c>
    </row>
    <row r="20775">
      <c r="A20775" s="3" t="s">
        <v>20672</v>
      </c>
    </row>
    <row r="20776">
      <c r="A20776" s="3" t="s">
        <v>20673</v>
      </c>
    </row>
    <row r="20777">
      <c r="A20777" s="3" t="s">
        <v>20674</v>
      </c>
    </row>
    <row r="20778">
      <c r="A20778" s="3" t="s">
        <v>20675</v>
      </c>
    </row>
    <row r="20779">
      <c r="A20779" s="3" t="s">
        <v>20676</v>
      </c>
    </row>
    <row r="20780">
      <c r="A20780" s="3" t="s">
        <v>20677</v>
      </c>
    </row>
    <row r="20781">
      <c r="A20781" s="3" t="s">
        <v>20678</v>
      </c>
    </row>
    <row r="20782">
      <c r="A20782" s="3" t="s">
        <v>20679</v>
      </c>
    </row>
    <row r="20783">
      <c r="A20783" s="3" t="s">
        <v>20680</v>
      </c>
    </row>
    <row r="20784">
      <c r="A20784" s="3" t="s">
        <v>20681</v>
      </c>
    </row>
    <row r="20785">
      <c r="A20785" s="3" t="s">
        <v>20682</v>
      </c>
    </row>
    <row r="20786">
      <c r="A20786" s="3" t="s">
        <v>20683</v>
      </c>
    </row>
    <row r="20787">
      <c r="A20787" s="3" t="s">
        <v>20684</v>
      </c>
    </row>
    <row r="20788">
      <c r="A20788" s="3" t="s">
        <v>20685</v>
      </c>
    </row>
    <row r="20789">
      <c r="A20789" s="3" t="s">
        <v>20686</v>
      </c>
    </row>
    <row r="20790">
      <c r="A20790" s="3" t="s">
        <v>20687</v>
      </c>
    </row>
    <row r="20791">
      <c r="A20791" s="3" t="s">
        <v>20688</v>
      </c>
    </row>
    <row r="20792">
      <c r="A20792" s="3" t="s">
        <v>20689</v>
      </c>
    </row>
    <row r="20793">
      <c r="A20793" s="3" t="s">
        <v>20690</v>
      </c>
    </row>
    <row r="20794">
      <c r="A20794" s="3" t="s">
        <v>20691</v>
      </c>
    </row>
    <row r="20795">
      <c r="A20795" s="3" t="s">
        <v>20692</v>
      </c>
    </row>
    <row r="20796">
      <c r="A20796" s="3" t="s">
        <v>20693</v>
      </c>
    </row>
    <row r="20797">
      <c r="A20797" s="3" t="s">
        <v>20694</v>
      </c>
    </row>
    <row r="20798">
      <c r="A20798" s="3" t="s">
        <v>20695</v>
      </c>
    </row>
    <row r="20799">
      <c r="A20799" s="3" t="s">
        <v>20696</v>
      </c>
    </row>
    <row r="20800">
      <c r="A20800" s="3" t="s">
        <v>20697</v>
      </c>
    </row>
    <row r="20801">
      <c r="A20801" s="3" t="s">
        <v>20698</v>
      </c>
    </row>
    <row r="20802">
      <c r="A20802" s="3" t="s">
        <v>20699</v>
      </c>
    </row>
    <row r="20803">
      <c r="A20803" s="3" t="s">
        <v>20700</v>
      </c>
    </row>
    <row r="20804">
      <c r="A20804" s="3" t="s">
        <v>20701</v>
      </c>
    </row>
    <row r="20805">
      <c r="A20805" s="3" t="s">
        <v>20702</v>
      </c>
    </row>
    <row r="20806">
      <c r="A20806" s="3" t="s">
        <v>20703</v>
      </c>
    </row>
    <row r="20807">
      <c r="A20807" s="3" t="s">
        <v>20704</v>
      </c>
    </row>
    <row r="20808">
      <c r="A20808" s="3" t="s">
        <v>20705</v>
      </c>
    </row>
    <row r="20809">
      <c r="A20809" s="3" t="s">
        <v>20706</v>
      </c>
    </row>
    <row r="20810">
      <c r="A20810" s="3" t="s">
        <v>20707</v>
      </c>
    </row>
    <row r="20811">
      <c r="A20811" s="3" t="s">
        <v>20708</v>
      </c>
    </row>
    <row r="20812">
      <c r="A20812" s="3" t="s">
        <v>20709</v>
      </c>
    </row>
    <row r="20813">
      <c r="A20813" s="3" t="s">
        <v>20710</v>
      </c>
    </row>
    <row r="20814">
      <c r="A20814" s="3" t="s">
        <v>20711</v>
      </c>
    </row>
    <row r="20815">
      <c r="A20815" s="3" t="s">
        <v>20712</v>
      </c>
    </row>
    <row r="20816">
      <c r="A20816" s="3" t="s">
        <v>20713</v>
      </c>
    </row>
    <row r="20817">
      <c r="A20817" s="3" t="s">
        <v>20714</v>
      </c>
    </row>
    <row r="20818">
      <c r="A20818" s="3" t="s">
        <v>20715</v>
      </c>
    </row>
    <row r="20819">
      <c r="A20819" s="3" t="s">
        <v>20716</v>
      </c>
    </row>
    <row r="20820">
      <c r="A20820" s="3" t="s">
        <v>20717</v>
      </c>
    </row>
    <row r="20821">
      <c r="A20821" s="3" t="s">
        <v>20718</v>
      </c>
    </row>
    <row r="20822">
      <c r="A20822" s="3" t="s">
        <v>20719</v>
      </c>
    </row>
    <row r="20823">
      <c r="A20823" s="3" t="s">
        <v>20720</v>
      </c>
    </row>
    <row r="20824">
      <c r="A20824" s="3" t="s">
        <v>20721</v>
      </c>
    </row>
    <row r="20825">
      <c r="A20825" s="3" t="s">
        <v>20722</v>
      </c>
    </row>
    <row r="20826">
      <c r="A20826" s="3" t="s">
        <v>20723</v>
      </c>
    </row>
    <row r="20827">
      <c r="A20827" s="3" t="s">
        <v>20724</v>
      </c>
    </row>
    <row r="20828">
      <c r="A20828" s="3" t="s">
        <v>20725</v>
      </c>
    </row>
    <row r="20829">
      <c r="A20829" s="3" t="s">
        <v>20726</v>
      </c>
    </row>
    <row r="20830">
      <c r="A20830" s="3" t="s">
        <v>20727</v>
      </c>
    </row>
    <row r="20831">
      <c r="A20831" s="3" t="s">
        <v>20728</v>
      </c>
    </row>
    <row r="20832">
      <c r="A20832" s="3" t="s">
        <v>557</v>
      </c>
    </row>
    <row r="20833">
      <c r="A20833" s="3" t="s">
        <v>20729</v>
      </c>
    </row>
    <row r="20834">
      <c r="A20834" s="3" t="s">
        <v>20730</v>
      </c>
    </row>
    <row r="20835">
      <c r="A20835" s="3" t="s">
        <v>20731</v>
      </c>
    </row>
    <row r="20836">
      <c r="A20836" s="3" t="s">
        <v>20732</v>
      </c>
    </row>
    <row r="20837">
      <c r="A20837" s="3" t="s">
        <v>20733</v>
      </c>
    </row>
    <row r="20838">
      <c r="A20838" s="3" t="s">
        <v>20734</v>
      </c>
    </row>
    <row r="20839">
      <c r="A20839" s="3" t="s">
        <v>20735</v>
      </c>
    </row>
    <row r="20840">
      <c r="A20840" s="3" t="s">
        <v>20736</v>
      </c>
    </row>
    <row r="20841">
      <c r="A20841" s="3" t="s">
        <v>20737</v>
      </c>
    </row>
    <row r="20842">
      <c r="A20842" s="3" t="s">
        <v>20738</v>
      </c>
    </row>
    <row r="20843">
      <c r="A20843" s="3" t="s">
        <v>20739</v>
      </c>
    </row>
    <row r="20844">
      <c r="A20844" s="3" t="s">
        <v>20740</v>
      </c>
    </row>
    <row r="20845">
      <c r="A20845" s="3" t="s">
        <v>20741</v>
      </c>
    </row>
    <row r="20846">
      <c r="A20846" s="3" t="s">
        <v>20742</v>
      </c>
    </row>
    <row r="20847">
      <c r="A20847" s="3" t="s">
        <v>20743</v>
      </c>
    </row>
    <row r="20848">
      <c r="A20848" s="3" t="s">
        <v>20744</v>
      </c>
    </row>
    <row r="20849">
      <c r="A20849" s="3" t="s">
        <v>20745</v>
      </c>
    </row>
    <row r="20850">
      <c r="A20850" s="3" t="s">
        <v>20746</v>
      </c>
    </row>
    <row r="20851">
      <c r="A20851" s="3" t="s">
        <v>20747</v>
      </c>
    </row>
    <row r="20852">
      <c r="A20852" s="3" t="s">
        <v>20748</v>
      </c>
    </row>
    <row r="20853">
      <c r="A20853" s="3" t="s">
        <v>20749</v>
      </c>
    </row>
    <row r="20854">
      <c r="A20854" s="3" t="s">
        <v>20750</v>
      </c>
    </row>
    <row r="20855">
      <c r="A20855" s="3" t="s">
        <v>20751</v>
      </c>
    </row>
    <row r="20856">
      <c r="A20856" s="3" t="s">
        <v>20752</v>
      </c>
    </row>
    <row r="20857">
      <c r="A20857" s="3" t="s">
        <v>20753</v>
      </c>
    </row>
    <row r="20858">
      <c r="A20858" s="3" t="s">
        <v>20754</v>
      </c>
    </row>
    <row r="20859">
      <c r="A20859" s="3" t="s">
        <v>20755</v>
      </c>
    </row>
    <row r="20860">
      <c r="A20860" s="3" t="s">
        <v>20756</v>
      </c>
    </row>
    <row r="20861">
      <c r="A20861" s="3" t="s">
        <v>20757</v>
      </c>
    </row>
    <row r="20862">
      <c r="A20862" s="3" t="s">
        <v>20758</v>
      </c>
    </row>
    <row r="20863">
      <c r="A20863" s="3" t="s">
        <v>20759</v>
      </c>
    </row>
    <row r="20864">
      <c r="A20864" s="3" t="s">
        <v>20760</v>
      </c>
    </row>
    <row r="20865">
      <c r="A20865" s="3" t="s">
        <v>20761</v>
      </c>
    </row>
    <row r="20866">
      <c r="A20866" s="3" t="s">
        <v>20762</v>
      </c>
    </row>
    <row r="20867">
      <c r="A20867" s="3" t="s">
        <v>20763</v>
      </c>
    </row>
    <row r="20868">
      <c r="A20868" s="3" t="s">
        <v>20764</v>
      </c>
    </row>
    <row r="20869">
      <c r="A20869" s="3" t="s">
        <v>20765</v>
      </c>
    </row>
    <row r="20870">
      <c r="A20870" s="3" t="s">
        <v>20766</v>
      </c>
    </row>
    <row r="20871">
      <c r="A20871" s="3" t="s">
        <v>20767</v>
      </c>
    </row>
    <row r="20872">
      <c r="A20872" s="3" t="s">
        <v>20768</v>
      </c>
    </row>
    <row r="20873">
      <c r="A20873" s="3" t="s">
        <v>20769</v>
      </c>
    </row>
    <row r="20874">
      <c r="A20874" s="3" t="s">
        <v>20770</v>
      </c>
    </row>
    <row r="20875">
      <c r="A20875" s="3" t="s">
        <v>20771</v>
      </c>
    </row>
    <row r="20876">
      <c r="A20876" s="3" t="s">
        <v>20772</v>
      </c>
    </row>
    <row r="20877">
      <c r="A20877" s="3" t="s">
        <v>20773</v>
      </c>
    </row>
    <row r="20878">
      <c r="A20878" s="3" t="s">
        <v>20774</v>
      </c>
    </row>
    <row r="20879">
      <c r="A20879" s="3" t="s">
        <v>20775</v>
      </c>
    </row>
    <row r="20880">
      <c r="A20880" s="3" t="s">
        <v>20776</v>
      </c>
    </row>
    <row r="20881">
      <c r="A20881" s="3" t="s">
        <v>20777</v>
      </c>
    </row>
    <row r="20882">
      <c r="A20882" s="3" t="s">
        <v>20778</v>
      </c>
    </row>
    <row r="20883">
      <c r="A20883" s="3" t="s">
        <v>20779</v>
      </c>
    </row>
    <row r="20884">
      <c r="A20884" s="3" t="s">
        <v>20780</v>
      </c>
    </row>
    <row r="20885">
      <c r="A20885" s="3" t="s">
        <v>20781</v>
      </c>
    </row>
    <row r="20886">
      <c r="A20886" s="3" t="s">
        <v>20782</v>
      </c>
    </row>
    <row r="20887">
      <c r="A20887" s="3" t="s">
        <v>20783</v>
      </c>
    </row>
    <row r="20888">
      <c r="A20888" s="3" t="s">
        <v>20784</v>
      </c>
    </row>
    <row r="20889">
      <c r="A20889" s="3" t="s">
        <v>20785</v>
      </c>
    </row>
    <row r="20890">
      <c r="A20890" s="3" t="s">
        <v>20786</v>
      </c>
    </row>
    <row r="20891">
      <c r="A20891" s="3" t="s">
        <v>20787</v>
      </c>
    </row>
    <row r="20892">
      <c r="A20892" s="3" t="s">
        <v>20788</v>
      </c>
    </row>
    <row r="20893">
      <c r="A20893" s="3" t="s">
        <v>20789</v>
      </c>
    </row>
    <row r="20894">
      <c r="A20894" s="3" t="s">
        <v>20790</v>
      </c>
    </row>
    <row r="20895">
      <c r="A20895" s="3" t="s">
        <v>20791</v>
      </c>
    </row>
    <row r="20896">
      <c r="A20896" s="3" t="s">
        <v>20792</v>
      </c>
    </row>
    <row r="20897">
      <c r="A20897" s="3" t="s">
        <v>20793</v>
      </c>
    </row>
    <row r="20898">
      <c r="A20898" s="3" t="s">
        <v>20794</v>
      </c>
    </row>
    <row r="20899">
      <c r="A20899" s="3" t="s">
        <v>20795</v>
      </c>
    </row>
    <row r="20900">
      <c r="A20900" s="3" t="s">
        <v>20796</v>
      </c>
    </row>
    <row r="20901">
      <c r="A20901" s="3" t="s">
        <v>20797</v>
      </c>
    </row>
    <row r="20902">
      <c r="A20902" s="3" t="s">
        <v>20798</v>
      </c>
    </row>
    <row r="20903">
      <c r="A20903" s="3" t="s">
        <v>20799</v>
      </c>
    </row>
    <row r="20904">
      <c r="A20904" s="3" t="s">
        <v>20800</v>
      </c>
    </row>
    <row r="20905">
      <c r="A20905" s="3" t="s">
        <v>20801</v>
      </c>
    </row>
    <row r="20906">
      <c r="A20906" s="3" t="s">
        <v>20802</v>
      </c>
    </row>
    <row r="20907">
      <c r="A20907" s="3" t="s">
        <v>20803</v>
      </c>
    </row>
    <row r="20908">
      <c r="A20908" s="3" t="s">
        <v>20804</v>
      </c>
    </row>
    <row r="20909">
      <c r="A20909" s="3" t="s">
        <v>20805</v>
      </c>
    </row>
    <row r="20910">
      <c r="A20910" s="3" t="s">
        <v>20806</v>
      </c>
    </row>
    <row r="20911">
      <c r="A20911" s="3" t="s">
        <v>20807</v>
      </c>
    </row>
    <row r="20912">
      <c r="A20912" s="3" t="s">
        <v>20808</v>
      </c>
    </row>
    <row r="20913">
      <c r="A20913" s="3" t="s">
        <v>20809</v>
      </c>
    </row>
    <row r="20914">
      <c r="A20914" s="3" t="s">
        <v>20810</v>
      </c>
    </row>
    <row r="20915">
      <c r="A20915" s="3" t="s">
        <v>20811</v>
      </c>
    </row>
    <row r="20916">
      <c r="A20916" s="3" t="s">
        <v>20812</v>
      </c>
    </row>
    <row r="20917">
      <c r="A20917" s="3" t="s">
        <v>10017</v>
      </c>
    </row>
    <row r="20918">
      <c r="A20918" s="3" t="s">
        <v>20813</v>
      </c>
    </row>
    <row r="20919">
      <c r="A20919" s="3" t="s">
        <v>20814</v>
      </c>
    </row>
    <row r="20920">
      <c r="A20920" s="3" t="s">
        <v>20815</v>
      </c>
    </row>
    <row r="20921">
      <c r="A20921" s="3" t="s">
        <v>20816</v>
      </c>
    </row>
    <row r="20922">
      <c r="A20922" s="3" t="s">
        <v>20817</v>
      </c>
    </row>
    <row r="20923">
      <c r="A20923" s="3" t="s">
        <v>20818</v>
      </c>
    </row>
    <row r="20924">
      <c r="A20924" s="3" t="s">
        <v>20819</v>
      </c>
    </row>
    <row r="20925">
      <c r="A20925" s="3" t="s">
        <v>20820</v>
      </c>
    </row>
    <row r="20926">
      <c r="A20926" s="3" t="s">
        <v>20821</v>
      </c>
    </row>
    <row r="20927">
      <c r="A20927" s="3" t="s">
        <v>20822</v>
      </c>
    </row>
    <row r="20928">
      <c r="A20928" s="3" t="s">
        <v>20823</v>
      </c>
    </row>
    <row r="20929">
      <c r="A20929" s="3" t="s">
        <v>20824</v>
      </c>
    </row>
    <row r="20930">
      <c r="A20930" s="3" t="s">
        <v>20825</v>
      </c>
    </row>
    <row r="20931">
      <c r="A20931" s="3" t="s">
        <v>20826</v>
      </c>
    </row>
    <row r="20932">
      <c r="A20932" s="3" t="s">
        <v>20827</v>
      </c>
    </row>
    <row r="20933">
      <c r="A20933" s="3" t="s">
        <v>20828</v>
      </c>
    </row>
    <row r="20934">
      <c r="A20934" s="3" t="s">
        <v>20829</v>
      </c>
    </row>
    <row r="20935">
      <c r="A20935" s="3" t="s">
        <v>20830</v>
      </c>
    </row>
    <row r="20936">
      <c r="A20936" s="3" t="s">
        <v>20831</v>
      </c>
    </row>
    <row r="20937">
      <c r="A20937" s="3" t="s">
        <v>20832</v>
      </c>
    </row>
    <row r="20938">
      <c r="A20938" s="3" t="s">
        <v>20833</v>
      </c>
    </row>
    <row r="20939">
      <c r="A20939" s="3" t="s">
        <v>20834</v>
      </c>
    </row>
    <row r="20940">
      <c r="A20940" s="3" t="s">
        <v>20835</v>
      </c>
    </row>
    <row r="20941">
      <c r="A20941" s="3" t="s">
        <v>20836</v>
      </c>
    </row>
    <row r="20942">
      <c r="A20942" s="3" t="s">
        <v>20837</v>
      </c>
    </row>
    <row r="20943">
      <c r="A20943" s="3" t="s">
        <v>20838</v>
      </c>
    </row>
    <row r="20944">
      <c r="A20944" s="3" t="s">
        <v>20839</v>
      </c>
    </row>
    <row r="20945">
      <c r="A20945" s="3" t="s">
        <v>20840</v>
      </c>
    </row>
    <row r="20946">
      <c r="A20946" s="3" t="s">
        <v>20841</v>
      </c>
    </row>
    <row r="20947">
      <c r="A20947" s="3" t="s">
        <v>20842</v>
      </c>
    </row>
    <row r="20948">
      <c r="A20948" s="3" t="s">
        <v>20843</v>
      </c>
    </row>
    <row r="20949">
      <c r="A20949" s="3" t="s">
        <v>20844</v>
      </c>
    </row>
    <row r="20950">
      <c r="A20950" s="3" t="s">
        <v>20845</v>
      </c>
    </row>
    <row r="20951">
      <c r="A20951" s="3" t="s">
        <v>20846</v>
      </c>
    </row>
    <row r="20952">
      <c r="A20952" s="3" t="s">
        <v>20847</v>
      </c>
    </row>
    <row r="20953">
      <c r="A20953" s="3" t="s">
        <v>20848</v>
      </c>
    </row>
    <row r="20954">
      <c r="A20954" s="3" t="s">
        <v>20849</v>
      </c>
    </row>
    <row r="20955">
      <c r="A20955" s="3" t="s">
        <v>20850</v>
      </c>
    </row>
    <row r="20956">
      <c r="A20956" s="3" t="s">
        <v>20851</v>
      </c>
    </row>
    <row r="20957">
      <c r="A20957" s="3" t="s">
        <v>20852</v>
      </c>
    </row>
    <row r="20958">
      <c r="A20958" s="3" t="s">
        <v>20853</v>
      </c>
    </row>
    <row r="20959">
      <c r="A20959" s="3" t="s">
        <v>20854</v>
      </c>
    </row>
    <row r="20960">
      <c r="A20960" s="3" t="s">
        <v>20855</v>
      </c>
    </row>
    <row r="20961">
      <c r="A20961" s="3" t="s">
        <v>20856</v>
      </c>
    </row>
    <row r="20962">
      <c r="A20962" s="3" t="s">
        <v>20857</v>
      </c>
    </row>
    <row r="20963">
      <c r="A20963" s="3" t="s">
        <v>20858</v>
      </c>
    </row>
    <row r="20964">
      <c r="A20964" s="3" t="s">
        <v>20859</v>
      </c>
    </row>
    <row r="20965">
      <c r="A20965" s="3" t="s">
        <v>20860</v>
      </c>
    </row>
    <row r="20966">
      <c r="A20966" s="3" t="s">
        <v>20861</v>
      </c>
    </row>
    <row r="20967">
      <c r="A20967" s="3" t="s">
        <v>20862</v>
      </c>
    </row>
    <row r="20968">
      <c r="A20968" s="3" t="s">
        <v>20863</v>
      </c>
    </row>
    <row r="20969">
      <c r="A20969" s="3" t="s">
        <v>20864</v>
      </c>
    </row>
    <row r="20970">
      <c r="A20970" s="3" t="s">
        <v>20865</v>
      </c>
    </row>
    <row r="20971">
      <c r="A20971" s="3" t="s">
        <v>20866</v>
      </c>
    </row>
    <row r="20972">
      <c r="A20972" s="3" t="s">
        <v>20867</v>
      </c>
    </row>
    <row r="20973">
      <c r="A20973" s="3" t="s">
        <v>20868</v>
      </c>
    </row>
    <row r="20974">
      <c r="A20974" s="3" t="s">
        <v>20869</v>
      </c>
    </row>
    <row r="20975">
      <c r="A20975" s="3" t="s">
        <v>20870</v>
      </c>
    </row>
    <row r="20976">
      <c r="A20976" s="3" t="s">
        <v>20871</v>
      </c>
    </row>
    <row r="20977">
      <c r="A20977" s="3" t="s">
        <v>20872</v>
      </c>
    </row>
    <row r="20978">
      <c r="A20978" s="3" t="s">
        <v>20873</v>
      </c>
    </row>
    <row r="20979">
      <c r="A20979" s="3" t="s">
        <v>20874</v>
      </c>
    </row>
    <row r="20980">
      <c r="A20980" s="3" t="s">
        <v>20875</v>
      </c>
    </row>
    <row r="20981">
      <c r="A20981" s="3" t="s">
        <v>20876</v>
      </c>
    </row>
    <row r="20982">
      <c r="A20982" s="3" t="s">
        <v>20877</v>
      </c>
    </row>
    <row r="20983">
      <c r="A20983" s="3" t="s">
        <v>20878</v>
      </c>
    </row>
    <row r="20984">
      <c r="A20984" s="3" t="s">
        <v>20879</v>
      </c>
    </row>
    <row r="20985">
      <c r="A20985" s="3" t="s">
        <v>20880</v>
      </c>
    </row>
    <row r="20986">
      <c r="A20986" s="3" t="s">
        <v>20881</v>
      </c>
    </row>
    <row r="20987">
      <c r="A20987" s="3" t="s">
        <v>20882</v>
      </c>
    </row>
    <row r="20988">
      <c r="A20988" s="3" t="s">
        <v>20883</v>
      </c>
    </row>
    <row r="20989">
      <c r="A20989" s="3" t="s">
        <v>20884</v>
      </c>
    </row>
    <row r="20990">
      <c r="A20990" s="3" t="s">
        <v>20885</v>
      </c>
    </row>
    <row r="20991">
      <c r="A20991" s="3" t="s">
        <v>20886</v>
      </c>
    </row>
    <row r="20992">
      <c r="A20992" s="3" t="s">
        <v>20887</v>
      </c>
    </row>
    <row r="20993">
      <c r="A20993" s="3" t="s">
        <v>20888</v>
      </c>
    </row>
    <row r="20994">
      <c r="A20994" s="3" t="s">
        <v>20889</v>
      </c>
    </row>
    <row r="20995">
      <c r="A20995" s="3" t="s">
        <v>20890</v>
      </c>
    </row>
    <row r="20996">
      <c r="A20996" s="3" t="s">
        <v>20891</v>
      </c>
    </row>
    <row r="20997">
      <c r="A20997" s="3" t="s">
        <v>20892</v>
      </c>
    </row>
    <row r="20998">
      <c r="A20998" s="3" t="s">
        <v>20893</v>
      </c>
    </row>
    <row r="20999">
      <c r="A20999" s="3" t="s">
        <v>20894</v>
      </c>
    </row>
    <row r="21000">
      <c r="A21000" s="3" t="s">
        <v>20895</v>
      </c>
    </row>
    <row r="21001">
      <c r="A21001" s="3" t="s">
        <v>20896</v>
      </c>
    </row>
    <row r="21002">
      <c r="A21002" s="3" t="s">
        <v>20897</v>
      </c>
    </row>
    <row r="21003">
      <c r="A21003" s="3" t="s">
        <v>20898</v>
      </c>
    </row>
    <row r="21004">
      <c r="A21004" s="3" t="s">
        <v>20899</v>
      </c>
    </row>
    <row r="21005">
      <c r="A21005" s="3" t="s">
        <v>20900</v>
      </c>
    </row>
    <row r="21006">
      <c r="A21006" s="3" t="s">
        <v>20901</v>
      </c>
    </row>
    <row r="21007">
      <c r="A21007" s="3" t="s">
        <v>20902</v>
      </c>
    </row>
    <row r="21008">
      <c r="A21008" s="3" t="s">
        <v>20903</v>
      </c>
    </row>
    <row r="21009">
      <c r="A21009" s="3" t="s">
        <v>20904</v>
      </c>
    </row>
    <row r="21010">
      <c r="A21010" s="3" t="s">
        <v>20905</v>
      </c>
    </row>
    <row r="21011">
      <c r="A21011" s="3" t="s">
        <v>20906</v>
      </c>
    </row>
    <row r="21012">
      <c r="A21012" s="3" t="s">
        <v>20907</v>
      </c>
    </row>
    <row r="21013">
      <c r="A21013" s="3" t="s">
        <v>20908</v>
      </c>
    </row>
    <row r="21014">
      <c r="A21014" s="3" t="s">
        <v>20909</v>
      </c>
    </row>
    <row r="21015">
      <c r="A21015" s="3" t="s">
        <v>20910</v>
      </c>
    </row>
    <row r="21016">
      <c r="A21016" s="3" t="s">
        <v>20911</v>
      </c>
    </row>
    <row r="21017">
      <c r="A21017" s="3" t="s">
        <v>20912</v>
      </c>
    </row>
    <row r="21018">
      <c r="A21018" s="3" t="s">
        <v>20913</v>
      </c>
    </row>
    <row r="21019">
      <c r="A21019" s="3" t="s">
        <v>20914</v>
      </c>
    </row>
    <row r="21020">
      <c r="A21020" s="3" t="s">
        <v>20915</v>
      </c>
    </row>
    <row r="21021">
      <c r="A21021" s="3" t="s">
        <v>20360</v>
      </c>
    </row>
    <row r="21022">
      <c r="A21022" s="3" t="s">
        <v>20916</v>
      </c>
    </row>
    <row r="21023">
      <c r="A21023" s="3" t="s">
        <v>20917</v>
      </c>
    </row>
    <row r="21024">
      <c r="A21024" s="3" t="s">
        <v>20918</v>
      </c>
    </row>
    <row r="21025">
      <c r="A21025" s="3" t="s">
        <v>20919</v>
      </c>
    </row>
    <row r="21026">
      <c r="A21026" s="3" t="s">
        <v>20920</v>
      </c>
    </row>
    <row r="21027">
      <c r="A21027" s="3" t="s">
        <v>20921</v>
      </c>
    </row>
    <row r="21028">
      <c r="A21028" s="3" t="s">
        <v>20922</v>
      </c>
    </row>
    <row r="21029">
      <c r="A21029" s="3" t="s">
        <v>20923</v>
      </c>
    </row>
    <row r="21030">
      <c r="A21030" s="3" t="s">
        <v>20924</v>
      </c>
    </row>
    <row r="21031">
      <c r="A21031" s="3" t="s">
        <v>20925</v>
      </c>
    </row>
    <row r="21032">
      <c r="A21032" s="3" t="s">
        <v>20926</v>
      </c>
    </row>
    <row r="21033">
      <c r="A21033" s="3" t="s">
        <v>20927</v>
      </c>
    </row>
    <row r="21034">
      <c r="A21034" s="3" t="s">
        <v>20928</v>
      </c>
    </row>
    <row r="21035">
      <c r="A21035" s="3" t="s">
        <v>20929</v>
      </c>
    </row>
    <row r="21036">
      <c r="A21036" s="3" t="s">
        <v>20930</v>
      </c>
    </row>
    <row r="21037">
      <c r="A21037" s="3" t="s">
        <v>20931</v>
      </c>
    </row>
    <row r="21038">
      <c r="A21038" s="3" t="s">
        <v>20932</v>
      </c>
    </row>
    <row r="21039">
      <c r="A21039" s="3" t="s">
        <v>20933</v>
      </c>
    </row>
    <row r="21040">
      <c r="A21040" s="3" t="s">
        <v>20934</v>
      </c>
    </row>
    <row r="21041">
      <c r="A21041" s="3" t="s">
        <v>20935</v>
      </c>
    </row>
    <row r="21042">
      <c r="A21042" s="3" t="s">
        <v>20936</v>
      </c>
    </row>
    <row r="21043">
      <c r="A21043" s="3" t="s">
        <v>20937</v>
      </c>
    </row>
    <row r="21044">
      <c r="A21044" s="3" t="s">
        <v>20938</v>
      </c>
    </row>
    <row r="21045">
      <c r="A21045" s="3" t="s">
        <v>20939</v>
      </c>
    </row>
    <row r="21046">
      <c r="A21046" s="3" t="s">
        <v>20940</v>
      </c>
    </row>
    <row r="21047">
      <c r="A21047" s="3" t="s">
        <v>20941</v>
      </c>
    </row>
    <row r="21048">
      <c r="A21048" s="3" t="s">
        <v>20942</v>
      </c>
    </row>
    <row r="21049">
      <c r="A21049" s="3" t="s">
        <v>20943</v>
      </c>
    </row>
    <row r="21050">
      <c r="A21050" s="3" t="s">
        <v>20944</v>
      </c>
    </row>
    <row r="21051">
      <c r="A21051" s="3" t="s">
        <v>20945</v>
      </c>
    </row>
    <row r="21052">
      <c r="A21052" s="3" t="s">
        <v>20946</v>
      </c>
    </row>
    <row r="21053">
      <c r="A21053" s="3" t="s">
        <v>20947</v>
      </c>
    </row>
    <row r="21054">
      <c r="A21054" s="3" t="s">
        <v>20948</v>
      </c>
    </row>
    <row r="21055">
      <c r="A21055" s="3" t="s">
        <v>20949</v>
      </c>
    </row>
    <row r="21056">
      <c r="A21056" s="3" t="s">
        <v>20950</v>
      </c>
    </row>
    <row r="21057">
      <c r="A21057" s="3" t="s">
        <v>20951</v>
      </c>
    </row>
    <row r="21058">
      <c r="A21058" s="3" t="s">
        <v>20952</v>
      </c>
    </row>
    <row r="21059">
      <c r="A21059" s="3" t="s">
        <v>20953</v>
      </c>
    </row>
    <row r="21060">
      <c r="A21060" s="3" t="s">
        <v>20954</v>
      </c>
    </row>
    <row r="21061">
      <c r="A21061" s="3" t="s">
        <v>20955</v>
      </c>
    </row>
    <row r="21062">
      <c r="A21062" s="3" t="s">
        <v>20956</v>
      </c>
    </row>
    <row r="21063">
      <c r="A21063" s="3" t="s">
        <v>20957</v>
      </c>
    </row>
    <row r="21064">
      <c r="A21064" s="3" t="s">
        <v>20958</v>
      </c>
    </row>
    <row r="21065">
      <c r="A21065" s="3" t="s">
        <v>20959</v>
      </c>
    </row>
    <row r="21066">
      <c r="A21066" s="3" t="s">
        <v>20960</v>
      </c>
    </row>
    <row r="21067">
      <c r="A21067" s="3" t="s">
        <v>20961</v>
      </c>
    </row>
    <row r="21068">
      <c r="A21068" s="3" t="s">
        <v>20962</v>
      </c>
    </row>
    <row r="21069">
      <c r="A21069" s="3" t="s">
        <v>20963</v>
      </c>
    </row>
    <row r="21070">
      <c r="A21070" s="3" t="s">
        <v>20964</v>
      </c>
    </row>
    <row r="21071">
      <c r="A21071" s="3" t="s">
        <v>20965</v>
      </c>
    </row>
    <row r="21072">
      <c r="A21072" s="3" t="s">
        <v>20966</v>
      </c>
    </row>
    <row r="21073">
      <c r="A21073" s="3" t="s">
        <v>20967</v>
      </c>
    </row>
    <row r="21074">
      <c r="A21074" s="3" t="s">
        <v>20968</v>
      </c>
    </row>
    <row r="21075">
      <c r="A21075" s="3" t="s">
        <v>20969</v>
      </c>
    </row>
    <row r="21076">
      <c r="A21076" s="3" t="s">
        <v>20970</v>
      </c>
    </row>
    <row r="21077">
      <c r="A21077" s="3" t="s">
        <v>20971</v>
      </c>
    </row>
    <row r="21078">
      <c r="A21078" s="3" t="s">
        <v>20972</v>
      </c>
    </row>
    <row r="21079">
      <c r="A21079" s="3" t="s">
        <v>20973</v>
      </c>
    </row>
    <row r="21080">
      <c r="A21080" s="3" t="s">
        <v>20974</v>
      </c>
    </row>
    <row r="21081">
      <c r="A21081" s="3" t="s">
        <v>20975</v>
      </c>
    </row>
    <row r="21082">
      <c r="A21082" s="3" t="s">
        <v>20976</v>
      </c>
    </row>
    <row r="21083">
      <c r="A21083" s="3" t="s">
        <v>14960</v>
      </c>
    </row>
    <row r="21084">
      <c r="A21084" s="3" t="s">
        <v>20977</v>
      </c>
    </row>
    <row r="21085">
      <c r="A21085" s="3" t="s">
        <v>20978</v>
      </c>
    </row>
    <row r="21086">
      <c r="A21086" s="3" t="s">
        <v>20979</v>
      </c>
    </row>
    <row r="21087">
      <c r="A21087" s="3" t="s">
        <v>20980</v>
      </c>
    </row>
    <row r="21088">
      <c r="A21088" s="3" t="s">
        <v>20981</v>
      </c>
    </row>
    <row r="21089">
      <c r="A21089" s="3" t="s">
        <v>20982</v>
      </c>
    </row>
    <row r="21090">
      <c r="A21090" s="3" t="s">
        <v>20983</v>
      </c>
    </row>
    <row r="21091">
      <c r="A21091" s="3" t="s">
        <v>20984</v>
      </c>
    </row>
    <row r="21092">
      <c r="A21092" s="3" t="s">
        <v>20985</v>
      </c>
    </row>
    <row r="21093">
      <c r="A21093" s="3" t="s">
        <v>20986</v>
      </c>
    </row>
    <row r="21094">
      <c r="A21094" s="3" t="s">
        <v>20987</v>
      </c>
    </row>
    <row r="21095">
      <c r="A21095" s="3" t="s">
        <v>20988</v>
      </c>
    </row>
    <row r="21096">
      <c r="A21096" s="3" t="s">
        <v>20989</v>
      </c>
    </row>
    <row r="21097">
      <c r="A21097" s="3" t="s">
        <v>20990</v>
      </c>
    </row>
    <row r="21098">
      <c r="A21098" s="3" t="s">
        <v>20991</v>
      </c>
    </row>
    <row r="21099">
      <c r="A21099" s="3" t="s">
        <v>20992</v>
      </c>
    </row>
    <row r="21100">
      <c r="A21100" s="3" t="s">
        <v>20993</v>
      </c>
    </row>
    <row r="21101">
      <c r="A21101" s="3" t="s">
        <v>20994</v>
      </c>
    </row>
    <row r="21102">
      <c r="A21102" s="3" t="s">
        <v>20995</v>
      </c>
    </row>
    <row r="21103">
      <c r="A21103" s="3" t="s">
        <v>20996</v>
      </c>
    </row>
    <row r="21104">
      <c r="A21104" s="3" t="s">
        <v>20997</v>
      </c>
    </row>
    <row r="21105">
      <c r="A21105" s="3" t="s">
        <v>20998</v>
      </c>
    </row>
    <row r="21106">
      <c r="A21106" s="3" t="s">
        <v>3446</v>
      </c>
    </row>
    <row r="21107">
      <c r="A21107" s="3" t="s">
        <v>20999</v>
      </c>
    </row>
    <row r="21108">
      <c r="A21108" s="3" t="s">
        <v>21000</v>
      </c>
    </row>
    <row r="21109">
      <c r="A21109" s="3" t="s">
        <v>21001</v>
      </c>
    </row>
    <row r="21110">
      <c r="A21110" s="3" t="s">
        <v>21002</v>
      </c>
    </row>
    <row r="21111">
      <c r="A21111" s="3" t="s">
        <v>21003</v>
      </c>
    </row>
    <row r="21112">
      <c r="A21112" s="3" t="s">
        <v>21004</v>
      </c>
    </row>
    <row r="21113">
      <c r="A21113" s="3" t="s">
        <v>21005</v>
      </c>
    </row>
    <row r="21114">
      <c r="A21114" s="3" t="s">
        <v>21006</v>
      </c>
    </row>
    <row r="21115">
      <c r="A21115" s="3" t="s">
        <v>21007</v>
      </c>
    </row>
    <row r="21116">
      <c r="A21116" s="3" t="s">
        <v>21008</v>
      </c>
    </row>
    <row r="21117">
      <c r="A21117" s="3" t="s">
        <v>21009</v>
      </c>
    </row>
    <row r="21118">
      <c r="A21118" s="3" t="s">
        <v>21010</v>
      </c>
    </row>
    <row r="21119">
      <c r="A21119" s="3" t="s">
        <v>21011</v>
      </c>
    </row>
    <row r="21120">
      <c r="A21120" s="3" t="s">
        <v>21012</v>
      </c>
    </row>
    <row r="21121">
      <c r="A21121" s="3" t="s">
        <v>21013</v>
      </c>
    </row>
    <row r="21122">
      <c r="A21122" s="3" t="s">
        <v>21014</v>
      </c>
    </row>
    <row r="21123">
      <c r="A21123" s="3" t="s">
        <v>21015</v>
      </c>
    </row>
    <row r="21124">
      <c r="A21124" s="3" t="s">
        <v>21016</v>
      </c>
    </row>
    <row r="21125">
      <c r="A21125" s="3" t="s">
        <v>21017</v>
      </c>
    </row>
    <row r="21126">
      <c r="A21126" s="3" t="s">
        <v>21018</v>
      </c>
    </row>
    <row r="21127">
      <c r="A21127" s="3" t="s">
        <v>21019</v>
      </c>
    </row>
    <row r="21128">
      <c r="A21128" s="3" t="s">
        <v>21020</v>
      </c>
    </row>
    <row r="21129">
      <c r="A21129" s="3" t="s">
        <v>21021</v>
      </c>
    </row>
    <row r="21130">
      <c r="A21130" s="3" t="s">
        <v>21022</v>
      </c>
    </row>
    <row r="21131">
      <c r="A21131" s="3" t="s">
        <v>21023</v>
      </c>
    </row>
    <row r="21132">
      <c r="A21132" s="3" t="s">
        <v>21024</v>
      </c>
    </row>
    <row r="21133">
      <c r="A21133" s="3" t="s">
        <v>21025</v>
      </c>
    </row>
    <row r="21134">
      <c r="A21134" s="3" t="s">
        <v>21026</v>
      </c>
    </row>
    <row r="21135">
      <c r="A21135" s="3" t="s">
        <v>21027</v>
      </c>
    </row>
    <row r="21136">
      <c r="A21136" s="3" t="s">
        <v>21028</v>
      </c>
    </row>
    <row r="21137">
      <c r="A21137" s="3" t="s">
        <v>21029</v>
      </c>
    </row>
    <row r="21138">
      <c r="A21138" s="3" t="s">
        <v>21030</v>
      </c>
    </row>
    <row r="21139">
      <c r="A21139" s="3" t="s">
        <v>21031</v>
      </c>
    </row>
    <row r="21140">
      <c r="A21140" s="3" t="s">
        <v>21032</v>
      </c>
    </row>
    <row r="21141">
      <c r="A21141" s="3" t="s">
        <v>21033</v>
      </c>
    </row>
    <row r="21142">
      <c r="A21142" s="3" t="s">
        <v>21034</v>
      </c>
    </row>
    <row r="21143">
      <c r="A21143" s="3" t="s">
        <v>21035</v>
      </c>
    </row>
    <row r="21144">
      <c r="A21144" s="3" t="s">
        <v>21036</v>
      </c>
    </row>
    <row r="21145">
      <c r="A21145" s="3" t="s">
        <v>21037</v>
      </c>
    </row>
    <row r="21146">
      <c r="A21146" s="3" t="s">
        <v>21038</v>
      </c>
    </row>
    <row r="21147">
      <c r="A21147" s="3" t="s">
        <v>21039</v>
      </c>
    </row>
    <row r="21148">
      <c r="A21148" s="3" t="s">
        <v>21040</v>
      </c>
    </row>
    <row r="21149">
      <c r="A21149" s="3" t="s">
        <v>21041</v>
      </c>
    </row>
    <row r="21150">
      <c r="A21150" s="3" t="s">
        <v>21042</v>
      </c>
    </row>
    <row r="21151">
      <c r="A21151" s="3" t="s">
        <v>21043</v>
      </c>
    </row>
    <row r="21152">
      <c r="A21152" s="3" t="s">
        <v>21044</v>
      </c>
    </row>
    <row r="21153">
      <c r="A21153" s="3" t="s">
        <v>21045</v>
      </c>
    </row>
    <row r="21154">
      <c r="A21154" s="3" t="s">
        <v>21046</v>
      </c>
    </row>
    <row r="21155">
      <c r="A21155" s="3" t="s">
        <v>21047</v>
      </c>
    </row>
    <row r="21156">
      <c r="A21156" s="3" t="s">
        <v>21048</v>
      </c>
    </row>
    <row r="21157">
      <c r="A21157" s="3" t="s">
        <v>21049</v>
      </c>
    </row>
    <row r="21158">
      <c r="A21158" s="3" t="s">
        <v>21050</v>
      </c>
    </row>
    <row r="21159">
      <c r="A21159" s="3" t="s">
        <v>21051</v>
      </c>
    </row>
    <row r="21160">
      <c r="A21160" s="3" t="s">
        <v>21052</v>
      </c>
    </row>
    <row r="21161">
      <c r="A21161" s="3" t="s">
        <v>21053</v>
      </c>
    </row>
    <row r="21162">
      <c r="A21162" s="3" t="s">
        <v>21054</v>
      </c>
    </row>
    <row r="21163">
      <c r="A21163" s="3" t="s">
        <v>21055</v>
      </c>
    </row>
    <row r="21164">
      <c r="A21164" s="3" t="s">
        <v>21056</v>
      </c>
    </row>
    <row r="21165">
      <c r="A21165" s="3" t="s">
        <v>21057</v>
      </c>
    </row>
    <row r="21166">
      <c r="A21166" s="3" t="s">
        <v>21058</v>
      </c>
    </row>
    <row r="21167">
      <c r="A21167" s="3" t="s">
        <v>21059</v>
      </c>
    </row>
    <row r="21168">
      <c r="A21168" s="3" t="s">
        <v>21060</v>
      </c>
    </row>
    <row r="21169">
      <c r="A21169" s="3" t="s">
        <v>18637</v>
      </c>
    </row>
    <row r="21170">
      <c r="A21170" s="3" t="s">
        <v>21061</v>
      </c>
    </row>
    <row r="21171">
      <c r="A21171" s="3" t="s">
        <v>21062</v>
      </c>
    </row>
    <row r="21172">
      <c r="A21172" s="3" t="s">
        <v>21063</v>
      </c>
    </row>
    <row r="21173">
      <c r="A21173" s="3" t="s">
        <v>21064</v>
      </c>
    </row>
    <row r="21174">
      <c r="A21174" s="3" t="s">
        <v>21065</v>
      </c>
    </row>
    <row r="21175">
      <c r="A21175" s="3" t="s">
        <v>21066</v>
      </c>
    </row>
    <row r="21176">
      <c r="A21176" s="3" t="s">
        <v>21067</v>
      </c>
    </row>
    <row r="21177">
      <c r="A21177" s="3" t="s">
        <v>21068</v>
      </c>
    </row>
    <row r="21178">
      <c r="A21178" s="3" t="s">
        <v>21069</v>
      </c>
    </row>
    <row r="21179">
      <c r="A21179" s="3" t="s">
        <v>21070</v>
      </c>
    </row>
    <row r="21180">
      <c r="A21180" s="3" t="s">
        <v>21071</v>
      </c>
    </row>
    <row r="21181">
      <c r="A21181" s="3" t="s">
        <v>21072</v>
      </c>
    </row>
    <row r="21182">
      <c r="A21182" s="3" t="s">
        <v>21073</v>
      </c>
    </row>
    <row r="21183">
      <c r="A21183" s="3" t="s">
        <v>21074</v>
      </c>
    </row>
    <row r="21184">
      <c r="A21184" s="3" t="s">
        <v>21075</v>
      </c>
    </row>
    <row r="21185">
      <c r="A21185" s="3" t="s">
        <v>21076</v>
      </c>
    </row>
    <row r="21186">
      <c r="A21186" s="3" t="s">
        <v>21077</v>
      </c>
    </row>
    <row r="21187">
      <c r="A21187" s="3" t="s">
        <v>21078</v>
      </c>
    </row>
    <row r="21188">
      <c r="A21188" s="3" t="s">
        <v>21079</v>
      </c>
    </row>
    <row r="21189">
      <c r="A21189" s="3" t="s">
        <v>21080</v>
      </c>
    </row>
    <row r="21190">
      <c r="A21190" s="3" t="s">
        <v>21081</v>
      </c>
    </row>
    <row r="21191">
      <c r="A21191" s="3" t="s">
        <v>21082</v>
      </c>
    </row>
    <row r="21192">
      <c r="A21192" s="3" t="s">
        <v>21083</v>
      </c>
    </row>
    <row r="21193">
      <c r="A21193" s="3" t="s">
        <v>21084</v>
      </c>
    </row>
    <row r="21194">
      <c r="A21194" s="3" t="s">
        <v>21085</v>
      </c>
    </row>
    <row r="21195">
      <c r="A21195" s="3" t="s">
        <v>21086</v>
      </c>
    </row>
    <row r="21196">
      <c r="A21196" s="3" t="s">
        <v>21087</v>
      </c>
    </row>
    <row r="21197">
      <c r="A21197" s="3" t="s">
        <v>21088</v>
      </c>
    </row>
    <row r="21198">
      <c r="A21198" s="3" t="s">
        <v>21089</v>
      </c>
    </row>
    <row r="21199">
      <c r="A21199" s="3" t="s">
        <v>21090</v>
      </c>
    </row>
    <row r="21200">
      <c r="A21200" s="3" t="s">
        <v>21091</v>
      </c>
    </row>
    <row r="21201">
      <c r="A21201" s="3" t="s">
        <v>21092</v>
      </c>
    </row>
    <row r="21202">
      <c r="A21202" s="3" t="s">
        <v>21093</v>
      </c>
    </row>
    <row r="21203">
      <c r="A21203" s="3" t="s">
        <v>21094</v>
      </c>
    </row>
    <row r="21204">
      <c r="A21204" s="3" t="s">
        <v>21095</v>
      </c>
    </row>
    <row r="21205">
      <c r="A21205" s="3" t="s">
        <v>21096</v>
      </c>
    </row>
    <row r="21206">
      <c r="A21206" s="3" t="s">
        <v>21097</v>
      </c>
    </row>
    <row r="21207">
      <c r="A21207" s="3" t="s">
        <v>21098</v>
      </c>
    </row>
    <row r="21208">
      <c r="A21208" s="3" t="s">
        <v>21099</v>
      </c>
    </row>
    <row r="21209">
      <c r="A21209" s="3" t="s">
        <v>21100</v>
      </c>
    </row>
    <row r="21210">
      <c r="A21210" s="3" t="s">
        <v>21101</v>
      </c>
    </row>
    <row r="21211">
      <c r="A21211" s="3" t="s">
        <v>21102</v>
      </c>
    </row>
    <row r="21212">
      <c r="A21212" s="3" t="s">
        <v>21103</v>
      </c>
    </row>
    <row r="21213">
      <c r="A21213" s="3" t="s">
        <v>21104</v>
      </c>
    </row>
    <row r="21214">
      <c r="A21214" s="3" t="s">
        <v>21105</v>
      </c>
    </row>
    <row r="21215">
      <c r="A21215" s="3" t="s">
        <v>21106</v>
      </c>
    </row>
    <row r="21216">
      <c r="A21216" s="3" t="s">
        <v>21107</v>
      </c>
    </row>
    <row r="21217">
      <c r="A21217" s="3" t="s">
        <v>21108</v>
      </c>
    </row>
    <row r="21218">
      <c r="A21218" s="3" t="s">
        <v>21109</v>
      </c>
    </row>
    <row r="21219">
      <c r="A21219" s="3" t="s">
        <v>21110</v>
      </c>
    </row>
    <row r="21220">
      <c r="A21220" s="3" t="s">
        <v>21111</v>
      </c>
    </row>
    <row r="21221">
      <c r="A21221" s="3" t="s">
        <v>21112</v>
      </c>
    </row>
    <row r="21222">
      <c r="A21222" s="3" t="s">
        <v>21113</v>
      </c>
    </row>
    <row r="21223">
      <c r="A21223" s="3" t="s">
        <v>21114</v>
      </c>
    </row>
    <row r="21224">
      <c r="A21224" s="3" t="s">
        <v>21115</v>
      </c>
    </row>
    <row r="21225">
      <c r="A21225" s="3" t="s">
        <v>21116</v>
      </c>
    </row>
    <row r="21226">
      <c r="A21226" s="3" t="s">
        <v>21117</v>
      </c>
    </row>
    <row r="21227">
      <c r="A21227" s="3" t="s">
        <v>21118</v>
      </c>
    </row>
    <row r="21228">
      <c r="A21228" s="3" t="s">
        <v>21119</v>
      </c>
    </row>
    <row r="21229">
      <c r="A21229" s="3" t="s">
        <v>21120</v>
      </c>
    </row>
    <row r="21230">
      <c r="A21230" s="3" t="s">
        <v>21121</v>
      </c>
    </row>
    <row r="21231">
      <c r="A21231" s="3" t="s">
        <v>21122</v>
      </c>
    </row>
    <row r="21232">
      <c r="A21232" s="3" t="s">
        <v>21123</v>
      </c>
    </row>
    <row r="21233">
      <c r="A21233" s="3" t="s">
        <v>21124</v>
      </c>
    </row>
    <row r="21234">
      <c r="A21234" s="3" t="s">
        <v>21125</v>
      </c>
    </row>
    <row r="21235">
      <c r="A21235" s="3" t="s">
        <v>21126</v>
      </c>
    </row>
    <row r="21236">
      <c r="A21236" s="3" t="s">
        <v>21127</v>
      </c>
    </row>
    <row r="21237">
      <c r="A21237" s="3" t="s">
        <v>21128</v>
      </c>
    </row>
    <row r="21238">
      <c r="A21238" s="3" t="s">
        <v>21129</v>
      </c>
    </row>
    <row r="21239">
      <c r="A21239" s="3" t="s">
        <v>21130</v>
      </c>
    </row>
    <row r="21240">
      <c r="A21240" s="3" t="s">
        <v>21131</v>
      </c>
    </row>
    <row r="21241">
      <c r="A21241" s="3" t="s">
        <v>21132</v>
      </c>
    </row>
    <row r="21242">
      <c r="A21242" s="3" t="s">
        <v>21133</v>
      </c>
    </row>
    <row r="21243">
      <c r="A21243" s="3" t="s">
        <v>21134</v>
      </c>
    </row>
    <row r="21244">
      <c r="A21244" s="3" t="s">
        <v>21135</v>
      </c>
    </row>
    <row r="21245">
      <c r="A21245" s="3" t="s">
        <v>21136</v>
      </c>
    </row>
    <row r="21246">
      <c r="A21246" s="3" t="s">
        <v>21137</v>
      </c>
    </row>
    <row r="21247">
      <c r="A21247" s="3" t="s">
        <v>21138</v>
      </c>
    </row>
    <row r="21248">
      <c r="A21248" s="3" t="s">
        <v>21139</v>
      </c>
    </row>
    <row r="21249">
      <c r="A21249" s="3" t="s">
        <v>21140</v>
      </c>
    </row>
    <row r="21250">
      <c r="A21250" s="3" t="s">
        <v>21141</v>
      </c>
    </row>
    <row r="21251">
      <c r="A21251" s="3" t="s">
        <v>21142</v>
      </c>
    </row>
    <row r="21252">
      <c r="A21252" s="3" t="s">
        <v>21143</v>
      </c>
    </row>
    <row r="21253">
      <c r="A21253" s="3" t="s">
        <v>21144</v>
      </c>
    </row>
    <row r="21254">
      <c r="A21254" s="3" t="s">
        <v>21145</v>
      </c>
    </row>
    <row r="21255">
      <c r="A21255" s="3" t="s">
        <v>21146</v>
      </c>
    </row>
    <row r="21256">
      <c r="A21256" s="3" t="s">
        <v>21147</v>
      </c>
    </row>
    <row r="21257">
      <c r="A21257" s="3" t="s">
        <v>21148</v>
      </c>
    </row>
    <row r="21258">
      <c r="A21258" s="3" t="s">
        <v>21149</v>
      </c>
    </row>
    <row r="21259">
      <c r="A21259" s="3" t="s">
        <v>21150</v>
      </c>
    </row>
    <row r="21260">
      <c r="A21260" s="3" t="s">
        <v>21151</v>
      </c>
    </row>
    <row r="21261">
      <c r="A21261" s="3" t="s">
        <v>21152</v>
      </c>
    </row>
    <row r="21262">
      <c r="A21262" s="3" t="s">
        <v>21153</v>
      </c>
    </row>
    <row r="21263">
      <c r="A21263" s="3" t="s">
        <v>21154</v>
      </c>
    </row>
    <row r="21264">
      <c r="A21264" s="3" t="s">
        <v>21155</v>
      </c>
    </row>
    <row r="21265">
      <c r="A21265" s="3" t="s">
        <v>21156</v>
      </c>
    </row>
    <row r="21266">
      <c r="A21266" s="3" t="s">
        <v>21157</v>
      </c>
    </row>
    <row r="21267">
      <c r="A21267" s="3" t="s">
        <v>21158</v>
      </c>
    </row>
    <row r="21268">
      <c r="A21268" s="3" t="s">
        <v>21159</v>
      </c>
    </row>
    <row r="21269">
      <c r="A21269" s="3" t="s">
        <v>21160</v>
      </c>
    </row>
    <row r="21270">
      <c r="A21270" s="3" t="s">
        <v>21161</v>
      </c>
    </row>
    <row r="21271">
      <c r="A21271" s="3" t="s">
        <v>21162</v>
      </c>
    </row>
    <row r="21272">
      <c r="A21272" s="3" t="s">
        <v>21163</v>
      </c>
    </row>
    <row r="21273">
      <c r="A21273" s="3" t="s">
        <v>21164</v>
      </c>
    </row>
    <row r="21274">
      <c r="A21274" s="3" t="s">
        <v>21165</v>
      </c>
    </row>
    <row r="21275">
      <c r="A21275" s="3" t="s">
        <v>21166</v>
      </c>
    </row>
    <row r="21276">
      <c r="A21276" s="3" t="s">
        <v>21167</v>
      </c>
    </row>
    <row r="21277">
      <c r="A21277" s="3" t="s">
        <v>21168</v>
      </c>
    </row>
    <row r="21278">
      <c r="A21278" s="3" t="s">
        <v>21169</v>
      </c>
    </row>
    <row r="21279">
      <c r="A21279" s="3" t="s">
        <v>21170</v>
      </c>
    </row>
    <row r="21280">
      <c r="A21280" s="3" t="s">
        <v>21171</v>
      </c>
    </row>
    <row r="21281">
      <c r="A21281" s="3" t="s">
        <v>21172</v>
      </c>
    </row>
    <row r="21282">
      <c r="A21282" s="3" t="s">
        <v>21173</v>
      </c>
    </row>
    <row r="21283">
      <c r="A21283" s="3" t="s">
        <v>21174</v>
      </c>
    </row>
    <row r="21284">
      <c r="A21284" s="3" t="s">
        <v>21175</v>
      </c>
    </row>
    <row r="21285">
      <c r="A21285" s="3" t="s">
        <v>21176</v>
      </c>
    </row>
    <row r="21286">
      <c r="A21286" s="3" t="s">
        <v>21177</v>
      </c>
    </row>
    <row r="21287">
      <c r="A21287" s="3" t="s">
        <v>21178</v>
      </c>
    </row>
    <row r="21288">
      <c r="A21288" s="3" t="s">
        <v>21179</v>
      </c>
    </row>
    <row r="21289">
      <c r="A21289" s="3" t="s">
        <v>21180</v>
      </c>
    </row>
    <row r="21290">
      <c r="A21290" s="3" t="s">
        <v>21181</v>
      </c>
    </row>
    <row r="21291">
      <c r="A21291" s="3" t="s">
        <v>21182</v>
      </c>
    </row>
    <row r="21292">
      <c r="A21292" s="3" t="s">
        <v>21183</v>
      </c>
    </row>
    <row r="21293">
      <c r="A21293" s="3" t="s">
        <v>21184</v>
      </c>
    </row>
    <row r="21294">
      <c r="A21294" s="3" t="s">
        <v>21185</v>
      </c>
    </row>
    <row r="21295">
      <c r="A21295" s="3" t="s">
        <v>21186</v>
      </c>
    </row>
    <row r="21296">
      <c r="A21296" s="3" t="s">
        <v>21187</v>
      </c>
    </row>
    <row r="21297">
      <c r="A21297" s="3" t="s">
        <v>21188</v>
      </c>
    </row>
    <row r="21298">
      <c r="A21298" s="3" t="s">
        <v>21189</v>
      </c>
    </row>
    <row r="21299">
      <c r="A21299" s="3" t="s">
        <v>21190</v>
      </c>
    </row>
    <row r="21300">
      <c r="A21300" s="3" t="s">
        <v>21191</v>
      </c>
    </row>
    <row r="21301">
      <c r="A21301" s="3" t="s">
        <v>21192</v>
      </c>
    </row>
    <row r="21302">
      <c r="A21302" s="3" t="s">
        <v>21193</v>
      </c>
    </row>
    <row r="21303">
      <c r="A21303" s="3" t="s">
        <v>21194</v>
      </c>
    </row>
    <row r="21304">
      <c r="A21304" s="3" t="s">
        <v>21195</v>
      </c>
    </row>
    <row r="21305">
      <c r="A21305" s="3" t="s">
        <v>21196</v>
      </c>
    </row>
    <row r="21306">
      <c r="A21306" s="3" t="s">
        <v>21197</v>
      </c>
    </row>
    <row r="21307">
      <c r="A21307" s="3" t="s">
        <v>21198</v>
      </c>
    </row>
    <row r="21308">
      <c r="A21308" s="3" t="s">
        <v>21199</v>
      </c>
    </row>
    <row r="21309">
      <c r="A21309" s="3" t="s">
        <v>21200</v>
      </c>
    </row>
    <row r="21310">
      <c r="A21310" s="3" t="s">
        <v>21201</v>
      </c>
    </row>
    <row r="21311">
      <c r="A21311" s="3" t="s">
        <v>21202</v>
      </c>
    </row>
    <row r="21312">
      <c r="A21312" s="3" t="s">
        <v>21203</v>
      </c>
    </row>
    <row r="21313">
      <c r="A21313" s="3" t="s">
        <v>21204</v>
      </c>
    </row>
    <row r="21314">
      <c r="A21314" s="3" t="s">
        <v>21205</v>
      </c>
    </row>
    <row r="21315">
      <c r="A21315" s="3" t="s">
        <v>21206</v>
      </c>
    </row>
    <row r="21316">
      <c r="A21316" s="3" t="s">
        <v>21207</v>
      </c>
    </row>
    <row r="21317">
      <c r="A21317" s="3" t="s">
        <v>21208</v>
      </c>
    </row>
    <row r="21318">
      <c r="A21318" s="3" t="s">
        <v>21209</v>
      </c>
    </row>
    <row r="21319">
      <c r="A21319" s="3" t="s">
        <v>21210</v>
      </c>
    </row>
    <row r="21320">
      <c r="A21320" s="3" t="s">
        <v>21211</v>
      </c>
    </row>
    <row r="21321">
      <c r="A21321" s="3" t="s">
        <v>21212</v>
      </c>
    </row>
    <row r="21322">
      <c r="A21322" s="3" t="s">
        <v>21213</v>
      </c>
    </row>
    <row r="21323">
      <c r="A21323" s="3" t="s">
        <v>21214</v>
      </c>
    </row>
    <row r="21324">
      <c r="A21324" s="3" t="s">
        <v>21215</v>
      </c>
    </row>
    <row r="21325">
      <c r="A21325" s="3" t="s">
        <v>21216</v>
      </c>
    </row>
    <row r="21326">
      <c r="A21326" s="3" t="s">
        <v>21217</v>
      </c>
    </row>
    <row r="21327">
      <c r="A21327" s="3" t="s">
        <v>21218</v>
      </c>
    </row>
    <row r="21328">
      <c r="A21328" s="3" t="s">
        <v>21219</v>
      </c>
    </row>
    <row r="21329">
      <c r="A21329" s="3" t="s">
        <v>21220</v>
      </c>
    </row>
    <row r="21330">
      <c r="A21330" s="3" t="s">
        <v>21221</v>
      </c>
    </row>
    <row r="21331">
      <c r="A21331" s="3" t="s">
        <v>21222</v>
      </c>
    </row>
    <row r="21332">
      <c r="A21332" s="3" t="s">
        <v>21223</v>
      </c>
    </row>
    <row r="21333">
      <c r="A21333" s="3" t="s">
        <v>21224</v>
      </c>
    </row>
    <row r="21334">
      <c r="A21334" s="3" t="s">
        <v>21225</v>
      </c>
    </row>
    <row r="21335">
      <c r="A21335" s="3" t="s">
        <v>21226</v>
      </c>
    </row>
    <row r="21336">
      <c r="A21336" s="3" t="s">
        <v>21227</v>
      </c>
    </row>
    <row r="21337">
      <c r="A21337" s="3" t="s">
        <v>21228</v>
      </c>
    </row>
    <row r="21338">
      <c r="A21338" s="3" t="s">
        <v>21229</v>
      </c>
    </row>
    <row r="21339">
      <c r="A21339" s="3" t="s">
        <v>21230</v>
      </c>
    </row>
    <row r="21340">
      <c r="A21340" s="3" t="s">
        <v>21231</v>
      </c>
    </row>
    <row r="21341">
      <c r="A21341" s="3" t="s">
        <v>21232</v>
      </c>
    </row>
    <row r="21342">
      <c r="A21342" s="3" t="s">
        <v>21233</v>
      </c>
    </row>
    <row r="21343">
      <c r="A21343" s="3" t="s">
        <v>21234</v>
      </c>
    </row>
    <row r="21344">
      <c r="A21344" s="3" t="s">
        <v>21235</v>
      </c>
    </row>
    <row r="21345">
      <c r="A21345" s="3" t="s">
        <v>21236</v>
      </c>
    </row>
    <row r="21346">
      <c r="A21346" s="3" t="s">
        <v>21237</v>
      </c>
    </row>
    <row r="21347">
      <c r="A21347" s="3" t="s">
        <v>21238</v>
      </c>
    </row>
    <row r="21348">
      <c r="A21348" s="3" t="s">
        <v>21239</v>
      </c>
    </row>
    <row r="21349">
      <c r="A21349" s="3" t="s">
        <v>21240</v>
      </c>
    </row>
    <row r="21350">
      <c r="A21350" s="3" t="s">
        <v>21241</v>
      </c>
    </row>
    <row r="21351">
      <c r="A21351" s="3" t="s">
        <v>21242</v>
      </c>
    </row>
    <row r="21352">
      <c r="A21352" s="3" t="s">
        <v>21243</v>
      </c>
    </row>
    <row r="21353">
      <c r="A21353" s="3" t="s">
        <v>21244</v>
      </c>
    </row>
    <row r="21354">
      <c r="A21354" s="3" t="s">
        <v>21245</v>
      </c>
    </row>
    <row r="21355">
      <c r="A21355" s="3" t="s">
        <v>21246</v>
      </c>
    </row>
    <row r="21356">
      <c r="A21356" s="3" t="s">
        <v>21247</v>
      </c>
    </row>
    <row r="21357">
      <c r="A21357" s="3" t="s">
        <v>21248</v>
      </c>
    </row>
    <row r="21358">
      <c r="A21358" s="3" t="s">
        <v>21249</v>
      </c>
    </row>
    <row r="21359">
      <c r="A21359" s="3" t="s">
        <v>21250</v>
      </c>
    </row>
    <row r="21360">
      <c r="A21360" s="3" t="s">
        <v>21251</v>
      </c>
    </row>
    <row r="21361">
      <c r="A21361" s="3" t="s">
        <v>21252</v>
      </c>
    </row>
    <row r="21362">
      <c r="A21362" s="3" t="s">
        <v>21253</v>
      </c>
    </row>
    <row r="21363">
      <c r="A21363" s="3" t="s">
        <v>21254</v>
      </c>
    </row>
    <row r="21364">
      <c r="A21364" s="3" t="s">
        <v>21255</v>
      </c>
    </row>
    <row r="21365">
      <c r="A21365" s="3" t="s">
        <v>21256</v>
      </c>
    </row>
    <row r="21366">
      <c r="A21366" s="3" t="s">
        <v>21257</v>
      </c>
    </row>
    <row r="21367">
      <c r="A21367" s="3" t="s">
        <v>21258</v>
      </c>
    </row>
    <row r="21368">
      <c r="A21368" s="3" t="s">
        <v>21259</v>
      </c>
    </row>
    <row r="21369">
      <c r="A21369" s="3" t="s">
        <v>21260</v>
      </c>
    </row>
    <row r="21370">
      <c r="A21370" s="3" t="s">
        <v>21261</v>
      </c>
    </row>
    <row r="21371">
      <c r="A21371" s="3" t="s">
        <v>21262</v>
      </c>
    </row>
    <row r="21372">
      <c r="A21372" s="3" t="s">
        <v>21263</v>
      </c>
    </row>
    <row r="21373">
      <c r="A21373" s="3" t="s">
        <v>21264</v>
      </c>
    </row>
    <row r="21374">
      <c r="A21374" s="3" t="s">
        <v>21265</v>
      </c>
    </row>
    <row r="21375">
      <c r="A21375" s="3" t="s">
        <v>21266</v>
      </c>
    </row>
    <row r="21376">
      <c r="A21376" s="3" t="s">
        <v>21267</v>
      </c>
    </row>
    <row r="21377">
      <c r="A21377" s="3" t="s">
        <v>21268</v>
      </c>
    </row>
    <row r="21378">
      <c r="A21378" s="3" t="s">
        <v>21269</v>
      </c>
    </row>
    <row r="21379">
      <c r="A21379" s="3" t="s">
        <v>21270</v>
      </c>
    </row>
    <row r="21380">
      <c r="A21380" s="3" t="s">
        <v>21271</v>
      </c>
    </row>
    <row r="21381">
      <c r="A21381" s="3" t="s">
        <v>21272</v>
      </c>
    </row>
    <row r="21382">
      <c r="A21382" s="3" t="s">
        <v>21273</v>
      </c>
    </row>
    <row r="21383">
      <c r="A21383" s="3" t="s">
        <v>21274</v>
      </c>
    </row>
    <row r="21384">
      <c r="A21384" s="3" t="s">
        <v>21275</v>
      </c>
    </row>
    <row r="21385">
      <c r="A21385" s="3" t="s">
        <v>21276</v>
      </c>
    </row>
    <row r="21386">
      <c r="A21386" s="3" t="s">
        <v>21277</v>
      </c>
    </row>
    <row r="21387">
      <c r="A21387" s="3" t="s">
        <v>21278</v>
      </c>
    </row>
    <row r="21388">
      <c r="A21388" s="3" t="s">
        <v>21279</v>
      </c>
    </row>
    <row r="21389">
      <c r="A21389" s="3" t="s">
        <v>21280</v>
      </c>
    </row>
    <row r="21390">
      <c r="A21390" s="3" t="s">
        <v>21281</v>
      </c>
    </row>
    <row r="21391">
      <c r="A21391" s="3" t="s">
        <v>21282</v>
      </c>
    </row>
    <row r="21392">
      <c r="A21392" s="3" t="s">
        <v>21283</v>
      </c>
    </row>
    <row r="21393">
      <c r="A21393" s="3" t="s">
        <v>21284</v>
      </c>
    </row>
    <row r="21394">
      <c r="A21394" s="3" t="s">
        <v>21285</v>
      </c>
    </row>
    <row r="21395">
      <c r="A21395" s="3" t="s">
        <v>21286</v>
      </c>
    </row>
    <row r="21396">
      <c r="A21396" s="3" t="s">
        <v>21287</v>
      </c>
    </row>
    <row r="21397">
      <c r="A21397" s="3" t="s">
        <v>21288</v>
      </c>
    </row>
    <row r="21398">
      <c r="A21398" s="3" t="s">
        <v>21289</v>
      </c>
    </row>
    <row r="21399">
      <c r="A21399" s="3" t="s">
        <v>21290</v>
      </c>
    </row>
    <row r="21400">
      <c r="A21400" s="3" t="s">
        <v>21291</v>
      </c>
    </row>
    <row r="21401">
      <c r="A21401" s="3" t="s">
        <v>21292</v>
      </c>
    </row>
    <row r="21402">
      <c r="A21402" s="3" t="s">
        <v>21293</v>
      </c>
    </row>
    <row r="21403">
      <c r="A21403" s="3" t="s">
        <v>21294</v>
      </c>
    </row>
    <row r="21404">
      <c r="A21404" s="3" t="s">
        <v>21295</v>
      </c>
    </row>
    <row r="21405">
      <c r="A21405" s="3" t="s">
        <v>21296</v>
      </c>
    </row>
    <row r="21406">
      <c r="A21406" s="3" t="s">
        <v>21297</v>
      </c>
    </row>
    <row r="21407">
      <c r="A21407" s="3" t="s">
        <v>21298</v>
      </c>
    </row>
    <row r="21408">
      <c r="A21408" s="3" t="s">
        <v>21299</v>
      </c>
    </row>
    <row r="21409">
      <c r="A21409" s="3" t="s">
        <v>21300</v>
      </c>
    </row>
    <row r="21410">
      <c r="A21410" s="3" t="s">
        <v>21301</v>
      </c>
    </row>
    <row r="21411">
      <c r="A21411" s="3" t="s">
        <v>21302</v>
      </c>
    </row>
    <row r="21412">
      <c r="A21412" s="3" t="s">
        <v>21303</v>
      </c>
    </row>
    <row r="21413">
      <c r="A21413" s="3" t="s">
        <v>21304</v>
      </c>
    </row>
    <row r="21414">
      <c r="A21414" s="3" t="s">
        <v>21305</v>
      </c>
    </row>
    <row r="21415">
      <c r="A21415" s="3" t="s">
        <v>21306</v>
      </c>
    </row>
    <row r="21416">
      <c r="A21416" s="3" t="s">
        <v>21307</v>
      </c>
    </row>
    <row r="21417">
      <c r="A21417" s="3" t="s">
        <v>21308</v>
      </c>
    </row>
    <row r="21418">
      <c r="A21418" s="3" t="s">
        <v>21309</v>
      </c>
    </row>
    <row r="21419">
      <c r="A21419" s="3" t="s">
        <v>21310</v>
      </c>
    </row>
    <row r="21420">
      <c r="A21420" s="3" t="s">
        <v>21311</v>
      </c>
    </row>
    <row r="21421">
      <c r="A21421" s="3" t="s">
        <v>21312</v>
      </c>
    </row>
    <row r="21422">
      <c r="A21422" s="3" t="s">
        <v>21313</v>
      </c>
    </row>
    <row r="21423">
      <c r="A21423" s="3" t="s">
        <v>21314</v>
      </c>
    </row>
    <row r="21424">
      <c r="A21424" s="3" t="s">
        <v>21315</v>
      </c>
    </row>
    <row r="21425">
      <c r="A21425" s="3" t="s">
        <v>21316</v>
      </c>
    </row>
    <row r="21426">
      <c r="A21426" s="3" t="s">
        <v>21317</v>
      </c>
    </row>
    <row r="21427">
      <c r="A21427" s="3" t="s">
        <v>21318</v>
      </c>
    </row>
    <row r="21428">
      <c r="A21428" s="3" t="s">
        <v>21319</v>
      </c>
    </row>
    <row r="21429">
      <c r="A21429" s="3" t="s">
        <v>21320</v>
      </c>
    </row>
    <row r="21430">
      <c r="A21430" s="3" t="s">
        <v>21321</v>
      </c>
    </row>
    <row r="21431">
      <c r="A21431" s="3" t="s">
        <v>21322</v>
      </c>
    </row>
    <row r="21432">
      <c r="A21432" s="3" t="s">
        <v>21323</v>
      </c>
    </row>
    <row r="21433">
      <c r="A21433" s="3" t="s">
        <v>21324</v>
      </c>
    </row>
    <row r="21434">
      <c r="A21434" s="3" t="s">
        <v>21325</v>
      </c>
    </row>
    <row r="21435">
      <c r="A21435" s="3" t="s">
        <v>21326</v>
      </c>
    </row>
    <row r="21436">
      <c r="A21436" s="3" t="s">
        <v>21327</v>
      </c>
    </row>
    <row r="21437">
      <c r="A21437" s="3" t="s">
        <v>21328</v>
      </c>
    </row>
    <row r="21438">
      <c r="A21438" s="3" t="s">
        <v>21329</v>
      </c>
    </row>
    <row r="21439">
      <c r="A21439" s="3" t="s">
        <v>21330</v>
      </c>
    </row>
    <row r="21440">
      <c r="A21440" s="3" t="s">
        <v>21331</v>
      </c>
    </row>
    <row r="21441">
      <c r="A21441" s="3" t="s">
        <v>21332</v>
      </c>
    </row>
    <row r="21442">
      <c r="A21442" s="3" t="s">
        <v>21333</v>
      </c>
    </row>
    <row r="21443">
      <c r="A21443" s="3" t="s">
        <v>21334</v>
      </c>
    </row>
    <row r="21444">
      <c r="A21444" s="3" t="s">
        <v>21335</v>
      </c>
    </row>
    <row r="21445">
      <c r="A21445" s="3" t="s">
        <v>21336</v>
      </c>
    </row>
    <row r="21446">
      <c r="A21446" s="3" t="s">
        <v>21337</v>
      </c>
    </row>
    <row r="21447">
      <c r="A21447" s="3" t="s">
        <v>21338</v>
      </c>
    </row>
    <row r="21448">
      <c r="A21448" s="3" t="s">
        <v>21339</v>
      </c>
    </row>
    <row r="21449">
      <c r="A21449" s="3" t="s">
        <v>21340</v>
      </c>
    </row>
    <row r="21450">
      <c r="A21450" s="3" t="s">
        <v>21341</v>
      </c>
    </row>
    <row r="21451">
      <c r="A21451" s="3" t="s">
        <v>21342</v>
      </c>
    </row>
    <row r="21452">
      <c r="A21452" s="3" t="s">
        <v>21343</v>
      </c>
    </row>
    <row r="21453">
      <c r="A21453" s="3" t="s">
        <v>21344</v>
      </c>
    </row>
    <row r="21454">
      <c r="A21454" s="3" t="s">
        <v>21345</v>
      </c>
    </row>
    <row r="21455">
      <c r="A21455" s="3" t="s">
        <v>21346</v>
      </c>
    </row>
    <row r="21456">
      <c r="A21456" s="3" t="s">
        <v>21347</v>
      </c>
    </row>
    <row r="21457">
      <c r="A21457" s="3" t="s">
        <v>21348</v>
      </c>
    </row>
    <row r="21458">
      <c r="A21458" s="3" t="s">
        <v>21349</v>
      </c>
    </row>
    <row r="21459">
      <c r="A21459" s="3" t="s">
        <v>21350</v>
      </c>
    </row>
    <row r="21460">
      <c r="A21460" s="3" t="s">
        <v>21351</v>
      </c>
    </row>
    <row r="21461">
      <c r="A21461" s="3" t="s">
        <v>21352</v>
      </c>
    </row>
    <row r="21462">
      <c r="A21462" s="3" t="s">
        <v>21353</v>
      </c>
    </row>
    <row r="21463">
      <c r="A21463" s="3" t="s">
        <v>21354</v>
      </c>
    </row>
    <row r="21464">
      <c r="A21464" s="3" t="s">
        <v>21355</v>
      </c>
    </row>
    <row r="21465">
      <c r="A21465" s="3" t="s">
        <v>21356</v>
      </c>
    </row>
    <row r="21466">
      <c r="A21466" s="3" t="s">
        <v>21357</v>
      </c>
    </row>
    <row r="21467">
      <c r="A21467" s="3" t="s">
        <v>21358</v>
      </c>
    </row>
    <row r="21468">
      <c r="A21468" s="3" t="s">
        <v>21359</v>
      </c>
    </row>
    <row r="21469">
      <c r="A21469" s="3" t="s">
        <v>21360</v>
      </c>
    </row>
    <row r="21470">
      <c r="A21470" s="3" t="s">
        <v>21361</v>
      </c>
    </row>
    <row r="21471">
      <c r="A21471" s="3" t="s">
        <v>21362</v>
      </c>
    </row>
    <row r="21472">
      <c r="A21472" s="3" t="s">
        <v>21363</v>
      </c>
    </row>
    <row r="21473">
      <c r="A21473" s="3" t="s">
        <v>21364</v>
      </c>
    </row>
    <row r="21474">
      <c r="A21474" s="3" t="s">
        <v>21365</v>
      </c>
    </row>
    <row r="21475">
      <c r="A21475" s="3" t="s">
        <v>21366</v>
      </c>
    </row>
    <row r="21476">
      <c r="A21476" s="3" t="s">
        <v>14879</v>
      </c>
    </row>
    <row r="21477">
      <c r="A21477" s="3" t="s">
        <v>21367</v>
      </c>
    </row>
    <row r="21478">
      <c r="A21478" s="3" t="s">
        <v>21368</v>
      </c>
    </row>
    <row r="21479">
      <c r="A21479" s="3" t="s">
        <v>21369</v>
      </c>
    </row>
    <row r="21480">
      <c r="A21480" s="3" t="s">
        <v>21370</v>
      </c>
    </row>
    <row r="21481">
      <c r="A21481" s="3" t="s">
        <v>21371</v>
      </c>
    </row>
    <row r="21482">
      <c r="A21482" s="3" t="s">
        <v>21372</v>
      </c>
    </row>
    <row r="21483">
      <c r="A21483" s="3" t="s">
        <v>21373</v>
      </c>
    </row>
    <row r="21484">
      <c r="A21484" s="3" t="s">
        <v>21374</v>
      </c>
    </row>
    <row r="21485">
      <c r="A21485" s="3" t="s">
        <v>21375</v>
      </c>
    </row>
    <row r="21486">
      <c r="A21486" s="3" t="s">
        <v>21376</v>
      </c>
    </row>
    <row r="21487">
      <c r="A21487" s="3" t="s">
        <v>21377</v>
      </c>
    </row>
    <row r="21488">
      <c r="A21488" s="3" t="s">
        <v>21378</v>
      </c>
    </row>
    <row r="21489">
      <c r="A21489" s="3" t="s">
        <v>21379</v>
      </c>
    </row>
    <row r="21490">
      <c r="A21490" s="3" t="s">
        <v>21380</v>
      </c>
    </row>
    <row r="21491">
      <c r="A21491" s="3" t="s">
        <v>21381</v>
      </c>
    </row>
    <row r="21492">
      <c r="A21492" s="3" t="s">
        <v>21382</v>
      </c>
    </row>
    <row r="21493">
      <c r="A21493" s="3" t="s">
        <v>21383</v>
      </c>
    </row>
    <row r="21494">
      <c r="A21494" s="3" t="s">
        <v>21384</v>
      </c>
    </row>
    <row r="21495">
      <c r="A21495" s="3" t="s">
        <v>21385</v>
      </c>
    </row>
    <row r="21496">
      <c r="A21496" s="3" t="s">
        <v>21386</v>
      </c>
    </row>
    <row r="21497">
      <c r="A21497" s="3" t="s">
        <v>21387</v>
      </c>
    </row>
    <row r="21498">
      <c r="A21498" s="3" t="s">
        <v>21388</v>
      </c>
    </row>
    <row r="21499">
      <c r="A21499" s="3" t="s">
        <v>21389</v>
      </c>
    </row>
    <row r="21500">
      <c r="A21500" s="3" t="s">
        <v>21390</v>
      </c>
    </row>
    <row r="21501">
      <c r="A21501" s="3" t="s">
        <v>21391</v>
      </c>
    </row>
    <row r="21502">
      <c r="A21502" s="3" t="s">
        <v>21392</v>
      </c>
    </row>
    <row r="21503">
      <c r="A21503" s="3" t="s">
        <v>21393</v>
      </c>
    </row>
    <row r="21504">
      <c r="A21504" s="3" t="s">
        <v>21394</v>
      </c>
    </row>
    <row r="21505">
      <c r="A21505" s="3" t="s">
        <v>21395</v>
      </c>
    </row>
    <row r="21506">
      <c r="A21506" s="3" t="s">
        <v>21396</v>
      </c>
    </row>
    <row r="21507">
      <c r="A21507" s="3" t="s">
        <v>21397</v>
      </c>
    </row>
    <row r="21508">
      <c r="A21508" s="3" t="s">
        <v>21398</v>
      </c>
    </row>
    <row r="21509">
      <c r="A21509" s="3" t="s">
        <v>21399</v>
      </c>
    </row>
    <row r="21510">
      <c r="A21510" s="3" t="s">
        <v>21400</v>
      </c>
    </row>
    <row r="21511">
      <c r="A21511" s="3" t="s">
        <v>21401</v>
      </c>
    </row>
    <row r="21512">
      <c r="A21512" s="3" t="s">
        <v>21402</v>
      </c>
    </row>
    <row r="21513">
      <c r="A21513" s="3" t="s">
        <v>21403</v>
      </c>
    </row>
    <row r="21514">
      <c r="A21514" s="3" t="s">
        <v>21404</v>
      </c>
    </row>
    <row r="21515">
      <c r="A21515" s="3" t="s">
        <v>21405</v>
      </c>
    </row>
    <row r="21516">
      <c r="A21516" s="3" t="s">
        <v>21406</v>
      </c>
    </row>
    <row r="21517">
      <c r="A21517" s="3" t="s">
        <v>21407</v>
      </c>
    </row>
    <row r="21518">
      <c r="A21518" s="3" t="s">
        <v>21408</v>
      </c>
    </row>
    <row r="21519">
      <c r="A21519" s="3" t="s">
        <v>21409</v>
      </c>
    </row>
    <row r="21520">
      <c r="A21520" s="3" t="s">
        <v>21410</v>
      </c>
    </row>
    <row r="21521">
      <c r="A21521" s="3" t="s">
        <v>21411</v>
      </c>
    </row>
    <row r="21522">
      <c r="A21522" s="3" t="s">
        <v>21412</v>
      </c>
    </row>
    <row r="21523">
      <c r="A21523" s="3" t="s">
        <v>21413</v>
      </c>
    </row>
    <row r="21524">
      <c r="A21524" s="3" t="s">
        <v>21414</v>
      </c>
    </row>
    <row r="21525">
      <c r="A21525" s="3" t="s">
        <v>21415</v>
      </c>
    </row>
    <row r="21526">
      <c r="A21526" s="3" t="s">
        <v>21416</v>
      </c>
    </row>
    <row r="21527">
      <c r="A21527" s="3" t="s">
        <v>21417</v>
      </c>
    </row>
    <row r="21528">
      <c r="A21528" s="3" t="s">
        <v>21418</v>
      </c>
    </row>
    <row r="21529">
      <c r="A21529" s="3" t="s">
        <v>21419</v>
      </c>
    </row>
    <row r="21530">
      <c r="A21530" s="3" t="s">
        <v>21420</v>
      </c>
    </row>
    <row r="21531">
      <c r="A21531" s="3" t="s">
        <v>21421</v>
      </c>
    </row>
    <row r="21532">
      <c r="A21532" s="3" t="s">
        <v>21422</v>
      </c>
    </row>
    <row r="21533">
      <c r="A21533" s="3" t="s">
        <v>21423</v>
      </c>
    </row>
    <row r="21534">
      <c r="A21534" s="3" t="s">
        <v>21424</v>
      </c>
    </row>
    <row r="21535">
      <c r="A21535" s="3" t="s">
        <v>21425</v>
      </c>
    </row>
    <row r="21536">
      <c r="A21536" s="3" t="s">
        <v>21426</v>
      </c>
    </row>
    <row r="21537">
      <c r="A21537" s="3" t="s">
        <v>21427</v>
      </c>
    </row>
    <row r="21538">
      <c r="A21538" s="3" t="s">
        <v>21428</v>
      </c>
    </row>
    <row r="21539">
      <c r="A21539" s="3" t="s">
        <v>21429</v>
      </c>
    </row>
    <row r="21540">
      <c r="A21540" s="3" t="s">
        <v>21430</v>
      </c>
    </row>
    <row r="21541">
      <c r="A21541" s="3" t="s">
        <v>21431</v>
      </c>
    </row>
    <row r="21542">
      <c r="A21542" s="3" t="s">
        <v>21432</v>
      </c>
    </row>
    <row r="21543">
      <c r="A21543" s="3" t="s">
        <v>21433</v>
      </c>
    </row>
    <row r="21544">
      <c r="A21544" s="3" t="s">
        <v>21434</v>
      </c>
    </row>
    <row r="21545">
      <c r="A21545" s="3" t="s">
        <v>21435</v>
      </c>
    </row>
    <row r="21546">
      <c r="A21546" s="3" t="s">
        <v>21436</v>
      </c>
    </row>
    <row r="21547">
      <c r="A21547" s="3" t="s">
        <v>21437</v>
      </c>
    </row>
    <row r="21548">
      <c r="A21548" s="3" t="s">
        <v>21438</v>
      </c>
    </row>
    <row r="21549">
      <c r="A21549" s="3" t="s">
        <v>21439</v>
      </c>
    </row>
    <row r="21550">
      <c r="A21550" s="3" t="s">
        <v>21440</v>
      </c>
    </row>
    <row r="21551">
      <c r="A21551" s="3" t="s">
        <v>21441</v>
      </c>
    </row>
    <row r="21552">
      <c r="A21552" s="3" t="s">
        <v>21442</v>
      </c>
    </row>
    <row r="21553">
      <c r="A21553" s="3" t="s">
        <v>21443</v>
      </c>
    </row>
    <row r="21554">
      <c r="A21554" s="3" t="s">
        <v>21444</v>
      </c>
    </row>
    <row r="21555">
      <c r="A21555" s="3" t="s">
        <v>21445</v>
      </c>
    </row>
    <row r="21556">
      <c r="A21556" s="3" t="s">
        <v>21446</v>
      </c>
    </row>
    <row r="21557">
      <c r="A21557" s="3" t="s">
        <v>21447</v>
      </c>
    </row>
    <row r="21558">
      <c r="A21558" s="3" t="s">
        <v>21448</v>
      </c>
    </row>
    <row r="21559">
      <c r="A21559" s="3" t="s">
        <v>21449</v>
      </c>
    </row>
    <row r="21560">
      <c r="A21560" s="3" t="s">
        <v>21450</v>
      </c>
    </row>
    <row r="21561">
      <c r="A21561" s="3" t="s">
        <v>21451</v>
      </c>
    </row>
    <row r="21562">
      <c r="A21562" s="3" t="s">
        <v>21452</v>
      </c>
    </row>
    <row r="21563">
      <c r="A21563" s="3" t="s">
        <v>21453</v>
      </c>
    </row>
    <row r="21564">
      <c r="A21564" s="3" t="s">
        <v>21454</v>
      </c>
    </row>
    <row r="21565">
      <c r="A21565" s="3" t="s">
        <v>21455</v>
      </c>
    </row>
    <row r="21566">
      <c r="A21566" s="3" t="s">
        <v>21456</v>
      </c>
    </row>
    <row r="21567">
      <c r="A21567" s="3" t="s">
        <v>21457</v>
      </c>
    </row>
    <row r="21568">
      <c r="A21568" s="3" t="s">
        <v>21458</v>
      </c>
    </row>
    <row r="21569">
      <c r="A21569" s="3" t="s">
        <v>21459</v>
      </c>
    </row>
    <row r="21570">
      <c r="A21570" s="3" t="s">
        <v>21460</v>
      </c>
    </row>
    <row r="21571">
      <c r="A21571" s="3" t="s">
        <v>21461</v>
      </c>
    </row>
    <row r="21572">
      <c r="A21572" s="3" t="s">
        <v>21462</v>
      </c>
    </row>
    <row r="21573">
      <c r="A21573" s="3" t="s">
        <v>21463</v>
      </c>
    </row>
    <row r="21574">
      <c r="A21574" s="3" t="s">
        <v>21464</v>
      </c>
    </row>
    <row r="21575">
      <c r="A21575" s="3" t="s">
        <v>21465</v>
      </c>
    </row>
    <row r="21576">
      <c r="A21576" s="3" t="s">
        <v>21466</v>
      </c>
    </row>
    <row r="21577">
      <c r="A21577" s="3" t="s">
        <v>21467</v>
      </c>
    </row>
    <row r="21578">
      <c r="A21578" s="3" t="s">
        <v>21468</v>
      </c>
    </row>
    <row r="21579">
      <c r="A21579" s="3" t="s">
        <v>21469</v>
      </c>
    </row>
    <row r="21580">
      <c r="A21580" s="3" t="s">
        <v>21470</v>
      </c>
    </row>
    <row r="21581">
      <c r="A21581" s="3" t="s">
        <v>21471</v>
      </c>
    </row>
    <row r="21582">
      <c r="A21582" s="3" t="s">
        <v>21472</v>
      </c>
    </row>
    <row r="21583">
      <c r="A21583" s="3" t="s">
        <v>21473</v>
      </c>
    </row>
    <row r="21584">
      <c r="A21584" s="3" t="s">
        <v>21474</v>
      </c>
    </row>
    <row r="21585">
      <c r="A21585" s="3" t="s">
        <v>21475</v>
      </c>
    </row>
    <row r="21586">
      <c r="A21586" s="3" t="s">
        <v>21476</v>
      </c>
    </row>
    <row r="21587">
      <c r="A21587" s="3" t="s">
        <v>21477</v>
      </c>
    </row>
    <row r="21588">
      <c r="A21588" s="3" t="s">
        <v>21478</v>
      </c>
    </row>
    <row r="21589">
      <c r="A21589" s="3" t="s">
        <v>21479</v>
      </c>
    </row>
    <row r="21590">
      <c r="A21590" s="3" t="s">
        <v>21480</v>
      </c>
    </row>
    <row r="21591">
      <c r="A21591" s="3" t="s">
        <v>21481</v>
      </c>
    </row>
    <row r="21592">
      <c r="A21592" s="3" t="s">
        <v>21482</v>
      </c>
    </row>
    <row r="21593">
      <c r="A21593" s="3" t="s">
        <v>21483</v>
      </c>
    </row>
    <row r="21594">
      <c r="A21594" s="3" t="s">
        <v>21484</v>
      </c>
    </row>
    <row r="21595">
      <c r="A21595" s="3" t="s">
        <v>21485</v>
      </c>
    </row>
    <row r="21596">
      <c r="A21596" s="3" t="s">
        <v>21486</v>
      </c>
    </row>
    <row r="21597">
      <c r="A21597" s="3" t="s">
        <v>21487</v>
      </c>
    </row>
    <row r="21598">
      <c r="A21598" s="3" t="s">
        <v>21488</v>
      </c>
    </row>
    <row r="21599">
      <c r="A21599" s="3" t="s">
        <v>21489</v>
      </c>
    </row>
    <row r="21600">
      <c r="A21600" s="3" t="s">
        <v>21490</v>
      </c>
    </row>
    <row r="21601">
      <c r="A21601" s="3" t="s">
        <v>21491</v>
      </c>
    </row>
    <row r="21602">
      <c r="A21602" s="3" t="s">
        <v>21492</v>
      </c>
    </row>
    <row r="21603">
      <c r="A21603" s="3" t="s">
        <v>21493</v>
      </c>
    </row>
    <row r="21604">
      <c r="A21604" s="3" t="s">
        <v>21494</v>
      </c>
    </row>
    <row r="21605">
      <c r="A21605" s="3" t="s">
        <v>21495</v>
      </c>
    </row>
    <row r="21606">
      <c r="A21606" s="3" t="s">
        <v>21496</v>
      </c>
    </row>
    <row r="21607">
      <c r="A21607" s="3" t="s">
        <v>21497</v>
      </c>
    </row>
    <row r="21608">
      <c r="A21608" s="3" t="s">
        <v>21498</v>
      </c>
    </row>
    <row r="21609">
      <c r="A21609" s="3" t="s">
        <v>21499</v>
      </c>
    </row>
    <row r="21610">
      <c r="A21610" s="3" t="s">
        <v>21500</v>
      </c>
    </row>
    <row r="21611">
      <c r="A21611" s="3" t="s">
        <v>21501</v>
      </c>
    </row>
    <row r="21612">
      <c r="A21612" s="3" t="s">
        <v>21502</v>
      </c>
    </row>
    <row r="21613">
      <c r="A21613" s="3" t="s">
        <v>21503</v>
      </c>
    </row>
    <row r="21614">
      <c r="A21614" s="3" t="s">
        <v>21504</v>
      </c>
    </row>
    <row r="21615">
      <c r="A21615" s="3" t="s">
        <v>21505</v>
      </c>
    </row>
    <row r="21616">
      <c r="A21616" s="3" t="s">
        <v>21506</v>
      </c>
    </row>
    <row r="21617">
      <c r="A21617" s="3" t="s">
        <v>21507</v>
      </c>
    </row>
    <row r="21618">
      <c r="A21618" s="3" t="s">
        <v>21508</v>
      </c>
    </row>
    <row r="21619">
      <c r="A21619" s="3" t="s">
        <v>21509</v>
      </c>
    </row>
    <row r="21620">
      <c r="A21620" s="3" t="s">
        <v>21510</v>
      </c>
    </row>
    <row r="21621">
      <c r="A21621" s="3" t="s">
        <v>21511</v>
      </c>
    </row>
    <row r="21622">
      <c r="A21622" s="3" t="s">
        <v>21512</v>
      </c>
    </row>
    <row r="21623">
      <c r="A21623" s="3" t="s">
        <v>21513</v>
      </c>
    </row>
    <row r="21624">
      <c r="A21624" s="3" t="s">
        <v>21514</v>
      </c>
    </row>
    <row r="21625">
      <c r="A21625" s="3" t="s">
        <v>21515</v>
      </c>
    </row>
    <row r="21626">
      <c r="A21626" s="3" t="s">
        <v>21516</v>
      </c>
    </row>
    <row r="21627">
      <c r="A21627" s="3" t="s">
        <v>21517</v>
      </c>
    </row>
    <row r="21628">
      <c r="A21628" s="3" t="s">
        <v>21518</v>
      </c>
    </row>
    <row r="21629">
      <c r="A21629" s="3" t="s">
        <v>21519</v>
      </c>
    </row>
    <row r="21630">
      <c r="A21630" s="3" t="s">
        <v>21520</v>
      </c>
    </row>
    <row r="21631">
      <c r="A21631" s="3" t="s">
        <v>2138</v>
      </c>
    </row>
    <row r="21632">
      <c r="A21632" s="3" t="s">
        <v>21521</v>
      </c>
    </row>
    <row r="21633">
      <c r="A21633" s="3" t="s">
        <v>21522</v>
      </c>
    </row>
    <row r="21634">
      <c r="A21634" s="3" t="s">
        <v>21523</v>
      </c>
    </row>
    <row r="21635">
      <c r="A21635" s="3" t="s">
        <v>21524</v>
      </c>
    </row>
    <row r="21636">
      <c r="A21636" s="3" t="s">
        <v>21525</v>
      </c>
    </row>
    <row r="21637">
      <c r="A21637" s="3" t="s">
        <v>21526</v>
      </c>
    </row>
    <row r="21638">
      <c r="A21638" s="3" t="s">
        <v>21527</v>
      </c>
    </row>
    <row r="21639">
      <c r="A21639" s="3" t="s">
        <v>21528</v>
      </c>
    </row>
    <row r="21640">
      <c r="A21640" s="3" t="s">
        <v>21529</v>
      </c>
    </row>
    <row r="21641">
      <c r="A21641" s="3" t="s">
        <v>21530</v>
      </c>
    </row>
    <row r="21642">
      <c r="A21642" s="3" t="s">
        <v>21531</v>
      </c>
    </row>
    <row r="21643">
      <c r="A21643" s="3" t="s">
        <v>21532</v>
      </c>
    </row>
    <row r="21644">
      <c r="A21644" s="3" t="s">
        <v>21533</v>
      </c>
    </row>
    <row r="21645">
      <c r="A21645" s="3" t="s">
        <v>21534</v>
      </c>
    </row>
    <row r="21646">
      <c r="A21646" s="3" t="s">
        <v>21535</v>
      </c>
    </row>
    <row r="21647">
      <c r="A21647" s="3" t="s">
        <v>21536</v>
      </c>
    </row>
    <row r="21648">
      <c r="A21648" s="3" t="s">
        <v>21537</v>
      </c>
    </row>
    <row r="21649">
      <c r="A21649" s="3" t="s">
        <v>21538</v>
      </c>
    </row>
    <row r="21650">
      <c r="A21650" s="3" t="s">
        <v>21539</v>
      </c>
    </row>
    <row r="21651">
      <c r="A21651" s="3" t="s">
        <v>21540</v>
      </c>
    </row>
    <row r="21652">
      <c r="A21652" s="3" t="s">
        <v>21541</v>
      </c>
    </row>
    <row r="21653">
      <c r="A21653" s="3" t="s">
        <v>21542</v>
      </c>
    </row>
    <row r="21654">
      <c r="A21654" s="3" t="s">
        <v>21543</v>
      </c>
    </row>
    <row r="21655">
      <c r="A21655" s="3" t="s">
        <v>21544</v>
      </c>
    </row>
    <row r="21656">
      <c r="A21656" s="3" t="s">
        <v>21545</v>
      </c>
    </row>
    <row r="21657">
      <c r="A21657" s="3" t="s">
        <v>21546</v>
      </c>
    </row>
    <row r="21658">
      <c r="A21658" s="3" t="s">
        <v>21547</v>
      </c>
    </row>
    <row r="21659">
      <c r="A21659" s="3" t="s">
        <v>21548</v>
      </c>
    </row>
    <row r="21660">
      <c r="A21660" s="3" t="s">
        <v>21549</v>
      </c>
    </row>
    <row r="21661">
      <c r="A21661" s="3" t="s">
        <v>21550</v>
      </c>
    </row>
    <row r="21662">
      <c r="A21662" s="3" t="s">
        <v>21551</v>
      </c>
    </row>
    <row r="21663">
      <c r="A21663" s="3" t="s">
        <v>21552</v>
      </c>
    </row>
    <row r="21664">
      <c r="A21664" s="3" t="s">
        <v>21553</v>
      </c>
    </row>
    <row r="21665">
      <c r="A21665" s="3" t="s">
        <v>21554</v>
      </c>
    </row>
    <row r="21666">
      <c r="A21666" s="3" t="s">
        <v>21555</v>
      </c>
    </row>
    <row r="21667">
      <c r="A21667" s="3" t="s">
        <v>21556</v>
      </c>
    </row>
    <row r="21668">
      <c r="A21668" s="3" t="s">
        <v>21557</v>
      </c>
    </row>
    <row r="21669">
      <c r="A21669" s="3" t="s">
        <v>21558</v>
      </c>
    </row>
    <row r="21670">
      <c r="A21670" s="3" t="s">
        <v>21559</v>
      </c>
    </row>
    <row r="21671">
      <c r="A21671" s="3" t="s">
        <v>21560</v>
      </c>
    </row>
    <row r="21672">
      <c r="A21672" s="3" t="s">
        <v>21561</v>
      </c>
    </row>
    <row r="21673">
      <c r="A21673" s="3" t="s">
        <v>21562</v>
      </c>
    </row>
    <row r="21674">
      <c r="A21674" s="3" t="s">
        <v>21563</v>
      </c>
    </row>
    <row r="21675">
      <c r="A21675" s="3" t="s">
        <v>21564</v>
      </c>
    </row>
    <row r="21676">
      <c r="A21676" s="3" t="s">
        <v>21565</v>
      </c>
    </row>
    <row r="21677">
      <c r="A21677" s="3" t="s">
        <v>21566</v>
      </c>
    </row>
    <row r="21678">
      <c r="A21678" s="3" t="s">
        <v>21567</v>
      </c>
    </row>
    <row r="21679">
      <c r="A21679" s="3" t="s">
        <v>21568</v>
      </c>
    </row>
    <row r="21680">
      <c r="A21680" s="3" t="s">
        <v>21569</v>
      </c>
    </row>
    <row r="21681">
      <c r="A21681" s="3" t="s">
        <v>21570</v>
      </c>
    </row>
    <row r="21682">
      <c r="A21682" s="3" t="s">
        <v>21571</v>
      </c>
    </row>
    <row r="21683">
      <c r="A21683" s="3" t="s">
        <v>21572</v>
      </c>
    </row>
    <row r="21684">
      <c r="A21684" s="3" t="s">
        <v>21573</v>
      </c>
    </row>
    <row r="21685">
      <c r="A21685" s="3" t="s">
        <v>21574</v>
      </c>
    </row>
    <row r="21686">
      <c r="A21686" s="3" t="s">
        <v>21575</v>
      </c>
    </row>
    <row r="21687">
      <c r="A21687" s="3" t="s">
        <v>21576</v>
      </c>
    </row>
    <row r="21688">
      <c r="A21688" s="3" t="s">
        <v>21577</v>
      </c>
    </row>
    <row r="21689">
      <c r="A21689" s="3" t="s">
        <v>21578</v>
      </c>
    </row>
    <row r="21690">
      <c r="A21690" s="3" t="s">
        <v>21579</v>
      </c>
    </row>
    <row r="21691">
      <c r="A21691" s="3" t="s">
        <v>21580</v>
      </c>
    </row>
    <row r="21692">
      <c r="A21692" s="3" t="s">
        <v>21581</v>
      </c>
    </row>
    <row r="21693">
      <c r="A21693" s="3" t="s">
        <v>21582</v>
      </c>
    </row>
    <row r="21694">
      <c r="A21694" s="3" t="s">
        <v>21583</v>
      </c>
    </row>
    <row r="21695">
      <c r="A21695" s="3" t="s">
        <v>21584</v>
      </c>
    </row>
    <row r="21696">
      <c r="A21696" s="3" t="s">
        <v>21585</v>
      </c>
    </row>
    <row r="21697">
      <c r="A21697" s="3" t="s">
        <v>21586</v>
      </c>
    </row>
    <row r="21698">
      <c r="A21698" s="3" t="s">
        <v>21587</v>
      </c>
    </row>
    <row r="21699">
      <c r="A21699" s="3" t="s">
        <v>21588</v>
      </c>
    </row>
    <row r="21700">
      <c r="A21700" s="3" t="s">
        <v>21589</v>
      </c>
    </row>
    <row r="21701">
      <c r="A21701" s="3" t="s">
        <v>21590</v>
      </c>
    </row>
    <row r="21702">
      <c r="A21702" s="3" t="s">
        <v>21591</v>
      </c>
    </row>
    <row r="21703">
      <c r="A21703" s="3" t="s">
        <v>21592</v>
      </c>
    </row>
    <row r="21704">
      <c r="A21704" s="3" t="s">
        <v>21593</v>
      </c>
    </row>
    <row r="21705">
      <c r="A21705" s="3" t="s">
        <v>21594</v>
      </c>
    </row>
    <row r="21706">
      <c r="A21706" s="3" t="s">
        <v>21595</v>
      </c>
    </row>
    <row r="21707">
      <c r="A21707" s="3" t="s">
        <v>21596</v>
      </c>
    </row>
    <row r="21708">
      <c r="A21708" s="3" t="s">
        <v>21597</v>
      </c>
    </row>
    <row r="21709">
      <c r="A21709" s="3" t="s">
        <v>21598</v>
      </c>
    </row>
    <row r="21710">
      <c r="A21710" s="3" t="s">
        <v>21599</v>
      </c>
    </row>
    <row r="21711">
      <c r="A21711" s="3" t="s">
        <v>21600</v>
      </c>
    </row>
    <row r="21712">
      <c r="A21712" s="3" t="s">
        <v>21601</v>
      </c>
    </row>
    <row r="21713">
      <c r="A21713" s="3" t="s">
        <v>21602</v>
      </c>
    </row>
    <row r="21714">
      <c r="A21714" s="3" t="s">
        <v>21603</v>
      </c>
    </row>
    <row r="21715">
      <c r="A21715" s="3" t="s">
        <v>21604</v>
      </c>
    </row>
    <row r="21716">
      <c r="A21716" s="3" t="s">
        <v>21605</v>
      </c>
    </row>
    <row r="21717">
      <c r="A21717" s="3" t="s">
        <v>21606</v>
      </c>
    </row>
    <row r="21718">
      <c r="A21718" s="3" t="s">
        <v>21607</v>
      </c>
    </row>
    <row r="21719">
      <c r="A21719" s="3" t="s">
        <v>21608</v>
      </c>
    </row>
    <row r="21720">
      <c r="A21720" s="3" t="s">
        <v>21609</v>
      </c>
    </row>
    <row r="21721">
      <c r="A21721" s="3" t="s">
        <v>21610</v>
      </c>
    </row>
    <row r="21722">
      <c r="A21722" s="3" t="s">
        <v>21611</v>
      </c>
    </row>
    <row r="21723">
      <c r="A21723" s="3" t="s">
        <v>21612</v>
      </c>
    </row>
    <row r="21724">
      <c r="A21724" s="3" t="s">
        <v>21613</v>
      </c>
    </row>
    <row r="21725">
      <c r="A21725" s="3" t="s">
        <v>21614</v>
      </c>
    </row>
    <row r="21726">
      <c r="A21726" s="3" t="s">
        <v>21615</v>
      </c>
    </row>
    <row r="21727">
      <c r="A21727" s="3" t="s">
        <v>21616</v>
      </c>
    </row>
    <row r="21728">
      <c r="A21728" s="3" t="s">
        <v>21617</v>
      </c>
    </row>
    <row r="21729">
      <c r="A21729" s="3" t="s">
        <v>21618</v>
      </c>
    </row>
    <row r="21730">
      <c r="A21730" s="3" t="s">
        <v>21619</v>
      </c>
    </row>
    <row r="21731">
      <c r="A21731" s="3" t="s">
        <v>21620</v>
      </c>
    </row>
    <row r="21732">
      <c r="A21732" s="3" t="s">
        <v>21621</v>
      </c>
    </row>
    <row r="21733">
      <c r="A21733" s="3" t="s">
        <v>21622</v>
      </c>
    </row>
    <row r="21734">
      <c r="A21734" s="3" t="s">
        <v>21623</v>
      </c>
    </row>
    <row r="21735">
      <c r="A21735" s="3" t="s">
        <v>21624</v>
      </c>
    </row>
    <row r="21736">
      <c r="A21736" s="3" t="s">
        <v>21625</v>
      </c>
    </row>
    <row r="21737">
      <c r="A21737" s="3" t="s">
        <v>21626</v>
      </c>
    </row>
    <row r="21738">
      <c r="A21738" s="3" t="s">
        <v>21627</v>
      </c>
    </row>
    <row r="21739">
      <c r="A21739" s="3" t="s">
        <v>21628</v>
      </c>
    </row>
    <row r="21740">
      <c r="A21740" s="3" t="s">
        <v>21629</v>
      </c>
    </row>
    <row r="21741">
      <c r="A21741" s="3" t="s">
        <v>21630</v>
      </c>
    </row>
    <row r="21742">
      <c r="A21742" s="3" t="s">
        <v>21631</v>
      </c>
    </row>
    <row r="21743">
      <c r="A21743" s="3" t="s">
        <v>21632</v>
      </c>
    </row>
    <row r="21744">
      <c r="A21744" s="3" t="s">
        <v>21633</v>
      </c>
    </row>
    <row r="21745">
      <c r="A21745" s="3" t="s">
        <v>21634</v>
      </c>
    </row>
    <row r="21746">
      <c r="A21746" s="3" t="s">
        <v>21635</v>
      </c>
    </row>
    <row r="21747">
      <c r="A21747" s="3" t="s">
        <v>21636</v>
      </c>
    </row>
    <row r="21748">
      <c r="A21748" s="3" t="s">
        <v>21637</v>
      </c>
    </row>
    <row r="21749">
      <c r="A21749" s="3" t="s">
        <v>21638</v>
      </c>
    </row>
    <row r="21750">
      <c r="A21750" s="3" t="s">
        <v>21639</v>
      </c>
    </row>
    <row r="21751">
      <c r="A21751" s="3" t="s">
        <v>21640</v>
      </c>
    </row>
    <row r="21752">
      <c r="A21752" s="3" t="s">
        <v>21641</v>
      </c>
    </row>
    <row r="21753">
      <c r="A21753" s="3" t="s">
        <v>21642</v>
      </c>
    </row>
    <row r="21754">
      <c r="A21754" s="3" t="s">
        <v>21643</v>
      </c>
    </row>
    <row r="21755">
      <c r="A21755" s="3" t="s">
        <v>21644</v>
      </c>
    </row>
    <row r="21756">
      <c r="A21756" s="3" t="s">
        <v>21645</v>
      </c>
    </row>
    <row r="21757">
      <c r="A21757" s="3" t="s">
        <v>21646</v>
      </c>
    </row>
    <row r="21758">
      <c r="A21758" s="3" t="s">
        <v>21647</v>
      </c>
    </row>
    <row r="21759">
      <c r="A21759" s="3" t="s">
        <v>21648</v>
      </c>
    </row>
    <row r="21760">
      <c r="A21760" s="3" t="s">
        <v>21649</v>
      </c>
    </row>
    <row r="21761">
      <c r="A21761" s="3" t="s">
        <v>21650</v>
      </c>
    </row>
    <row r="21762">
      <c r="A21762" s="3" t="s">
        <v>21651</v>
      </c>
    </row>
    <row r="21763">
      <c r="A21763" s="3" t="s">
        <v>21652</v>
      </c>
    </row>
    <row r="21764">
      <c r="A21764" s="3" t="s">
        <v>21653</v>
      </c>
    </row>
    <row r="21765">
      <c r="A21765" s="3" t="s">
        <v>21654</v>
      </c>
    </row>
    <row r="21766">
      <c r="A21766" s="3" t="s">
        <v>21655</v>
      </c>
    </row>
    <row r="21767">
      <c r="A21767" s="3" t="s">
        <v>1886</v>
      </c>
    </row>
    <row r="21768">
      <c r="A21768" s="3" t="s">
        <v>21656</v>
      </c>
    </row>
    <row r="21769">
      <c r="A21769" s="3" t="s">
        <v>8310</v>
      </c>
    </row>
    <row r="21770">
      <c r="A21770" s="3" t="s">
        <v>21657</v>
      </c>
    </row>
    <row r="21771">
      <c r="A21771" s="3" t="s">
        <v>21658</v>
      </c>
    </row>
    <row r="21772">
      <c r="A21772" s="3" t="s">
        <v>21659</v>
      </c>
    </row>
    <row r="21773">
      <c r="A21773" s="3" t="s">
        <v>21660</v>
      </c>
    </row>
    <row r="21774">
      <c r="A21774" s="3" t="s">
        <v>21661</v>
      </c>
    </row>
    <row r="21775">
      <c r="A21775" s="3" t="s">
        <v>21662</v>
      </c>
    </row>
    <row r="21776">
      <c r="A21776" s="3" t="s">
        <v>21663</v>
      </c>
    </row>
    <row r="21777">
      <c r="A21777" s="3" t="s">
        <v>21664</v>
      </c>
    </row>
    <row r="21778">
      <c r="A21778" s="3" t="s">
        <v>21665</v>
      </c>
    </row>
    <row r="21779">
      <c r="A21779" s="3" t="s">
        <v>21666</v>
      </c>
    </row>
    <row r="21780">
      <c r="A21780" s="3" t="s">
        <v>21667</v>
      </c>
    </row>
    <row r="21781">
      <c r="A21781" s="3" t="s">
        <v>21668</v>
      </c>
    </row>
    <row r="21782">
      <c r="A21782" s="3" t="s">
        <v>21669</v>
      </c>
    </row>
    <row r="21783">
      <c r="A21783" s="3" t="s">
        <v>21670</v>
      </c>
    </row>
    <row r="21784">
      <c r="A21784" s="3" t="s">
        <v>21671</v>
      </c>
    </row>
    <row r="21785">
      <c r="A21785" s="3" t="s">
        <v>21672</v>
      </c>
    </row>
    <row r="21786">
      <c r="A21786" s="3" t="s">
        <v>21673</v>
      </c>
    </row>
    <row r="21787">
      <c r="A21787" s="3" t="s">
        <v>21674</v>
      </c>
    </row>
    <row r="21788">
      <c r="A21788" s="3" t="s">
        <v>21675</v>
      </c>
    </row>
    <row r="21789">
      <c r="A21789" s="3" t="s">
        <v>21676</v>
      </c>
    </row>
    <row r="21790">
      <c r="A21790" s="3" t="s">
        <v>21677</v>
      </c>
    </row>
    <row r="21791">
      <c r="A21791" s="3" t="s">
        <v>21678</v>
      </c>
    </row>
    <row r="21792">
      <c r="A21792" s="3" t="s">
        <v>21679</v>
      </c>
    </row>
    <row r="21793">
      <c r="A21793" s="3" t="s">
        <v>21680</v>
      </c>
    </row>
    <row r="21794">
      <c r="A21794" s="3" t="s">
        <v>21681</v>
      </c>
    </row>
    <row r="21795">
      <c r="A21795" s="3" t="s">
        <v>21682</v>
      </c>
    </row>
    <row r="21796">
      <c r="A21796" s="3" t="s">
        <v>21683</v>
      </c>
    </row>
    <row r="21797">
      <c r="A21797" s="3" t="s">
        <v>21684</v>
      </c>
    </row>
    <row r="21798">
      <c r="A21798" s="3" t="s">
        <v>21685</v>
      </c>
    </row>
    <row r="21799">
      <c r="A21799" s="3" t="s">
        <v>21686</v>
      </c>
    </row>
    <row r="21800">
      <c r="A21800" s="3" t="s">
        <v>21687</v>
      </c>
    </row>
    <row r="21801">
      <c r="A21801" s="3" t="s">
        <v>21688</v>
      </c>
    </row>
    <row r="21802">
      <c r="A21802" s="3" t="s">
        <v>21689</v>
      </c>
    </row>
    <row r="21803">
      <c r="A21803" s="3" t="s">
        <v>21690</v>
      </c>
    </row>
    <row r="21804">
      <c r="A21804" s="3" t="s">
        <v>21691</v>
      </c>
    </row>
    <row r="21805">
      <c r="A21805" s="3" t="s">
        <v>21692</v>
      </c>
    </row>
    <row r="21806">
      <c r="A21806" s="3" t="s">
        <v>21693</v>
      </c>
    </row>
    <row r="21807">
      <c r="A21807" s="3" t="s">
        <v>21694</v>
      </c>
    </row>
    <row r="21808">
      <c r="A21808" s="3" t="s">
        <v>21695</v>
      </c>
    </row>
    <row r="21809">
      <c r="A21809" s="3" t="s">
        <v>21696</v>
      </c>
    </row>
    <row r="21810">
      <c r="A21810" s="3" t="s">
        <v>21697</v>
      </c>
    </row>
    <row r="21811">
      <c r="A21811" s="3" t="s">
        <v>21698</v>
      </c>
    </row>
    <row r="21812">
      <c r="A21812" s="3" t="s">
        <v>21699</v>
      </c>
    </row>
    <row r="21813">
      <c r="A21813" s="3" t="s">
        <v>21700</v>
      </c>
    </row>
    <row r="21814">
      <c r="A21814" s="3" t="s">
        <v>21701</v>
      </c>
    </row>
    <row r="21815">
      <c r="A21815" s="3" t="s">
        <v>21702</v>
      </c>
    </row>
    <row r="21816">
      <c r="A21816" s="3" t="s">
        <v>21703</v>
      </c>
    </row>
    <row r="21817">
      <c r="A21817" s="3" t="s">
        <v>21704</v>
      </c>
    </row>
    <row r="21818">
      <c r="A21818" s="3" t="s">
        <v>11328</v>
      </c>
    </row>
    <row r="21819">
      <c r="A21819" s="3" t="s">
        <v>21705</v>
      </c>
    </row>
    <row r="21820">
      <c r="A21820" s="3" t="s">
        <v>21706</v>
      </c>
    </row>
    <row r="21821">
      <c r="A21821" s="3" t="s">
        <v>21707</v>
      </c>
    </row>
    <row r="21822">
      <c r="A21822" s="3" t="s">
        <v>21708</v>
      </c>
    </row>
    <row r="21823">
      <c r="A21823" s="3" t="s">
        <v>21709</v>
      </c>
    </row>
    <row r="21824">
      <c r="A21824" s="3" t="s">
        <v>21710</v>
      </c>
    </row>
    <row r="21825">
      <c r="A21825" s="3" t="s">
        <v>21711</v>
      </c>
    </row>
    <row r="21826">
      <c r="A21826" s="3" t="s">
        <v>21712</v>
      </c>
    </row>
    <row r="21827">
      <c r="A21827" s="3" t="s">
        <v>21713</v>
      </c>
    </row>
    <row r="21828">
      <c r="A21828" s="3" t="s">
        <v>21714</v>
      </c>
    </row>
    <row r="21829">
      <c r="A21829" s="3" t="s">
        <v>21715</v>
      </c>
    </row>
    <row r="21830">
      <c r="A21830" s="3" t="s">
        <v>21716</v>
      </c>
    </row>
    <row r="21831">
      <c r="A21831" s="3" t="s">
        <v>21717</v>
      </c>
    </row>
    <row r="21832">
      <c r="A21832" s="3" t="s">
        <v>21718</v>
      </c>
    </row>
    <row r="21833">
      <c r="A21833" s="3" t="s">
        <v>21719</v>
      </c>
    </row>
    <row r="21834">
      <c r="A21834" s="3" t="s">
        <v>21720</v>
      </c>
    </row>
    <row r="21835">
      <c r="A21835" s="3" t="s">
        <v>21721</v>
      </c>
    </row>
    <row r="21836">
      <c r="A21836" s="3" t="s">
        <v>21722</v>
      </c>
    </row>
    <row r="21837">
      <c r="A21837" s="3" t="s">
        <v>21723</v>
      </c>
    </row>
    <row r="21838">
      <c r="A21838" s="3" t="s">
        <v>21724</v>
      </c>
    </row>
    <row r="21839">
      <c r="A21839" s="3" t="s">
        <v>21725</v>
      </c>
    </row>
    <row r="21840">
      <c r="A21840" s="3" t="s">
        <v>21726</v>
      </c>
    </row>
    <row r="21841">
      <c r="A21841" s="3" t="s">
        <v>21727</v>
      </c>
    </row>
    <row r="21842">
      <c r="A21842" s="3" t="s">
        <v>21728</v>
      </c>
    </row>
    <row r="21843">
      <c r="A21843" s="3" t="s">
        <v>21729</v>
      </c>
    </row>
    <row r="21844">
      <c r="A21844" s="3" t="s">
        <v>21730</v>
      </c>
    </row>
    <row r="21845">
      <c r="A21845" s="3" t="s">
        <v>21731</v>
      </c>
    </row>
    <row r="21846">
      <c r="A21846" s="3" t="s">
        <v>21732</v>
      </c>
    </row>
    <row r="21847">
      <c r="A21847" s="3" t="s">
        <v>21733</v>
      </c>
    </row>
    <row r="21848">
      <c r="A21848" s="3" t="s">
        <v>21734</v>
      </c>
    </row>
    <row r="21849">
      <c r="A21849" s="3" t="s">
        <v>21735</v>
      </c>
    </row>
    <row r="21850">
      <c r="A21850" s="3" t="s">
        <v>21736</v>
      </c>
    </row>
    <row r="21851">
      <c r="A21851" s="3" t="s">
        <v>21737</v>
      </c>
    </row>
    <row r="21852">
      <c r="A21852" s="3" t="s">
        <v>21738</v>
      </c>
    </row>
    <row r="21853">
      <c r="A21853" s="3" t="s">
        <v>21739</v>
      </c>
    </row>
    <row r="21854">
      <c r="A21854" s="3" t="s">
        <v>21740</v>
      </c>
    </row>
    <row r="21855">
      <c r="A21855" s="3" t="s">
        <v>21741</v>
      </c>
    </row>
    <row r="21856">
      <c r="A21856" s="3" t="s">
        <v>21742</v>
      </c>
    </row>
    <row r="21857">
      <c r="A21857" s="3" t="s">
        <v>21743</v>
      </c>
    </row>
    <row r="21858">
      <c r="A21858" s="3" t="s">
        <v>21744</v>
      </c>
    </row>
    <row r="21859">
      <c r="A21859" s="3" t="s">
        <v>21745</v>
      </c>
    </row>
    <row r="21860">
      <c r="A21860" s="3" t="s">
        <v>21746</v>
      </c>
    </row>
    <row r="21861">
      <c r="A21861" s="3" t="s">
        <v>21747</v>
      </c>
    </row>
    <row r="21862">
      <c r="A21862" s="3" t="s">
        <v>21748</v>
      </c>
    </row>
    <row r="21863">
      <c r="A21863" s="3" t="s">
        <v>21749</v>
      </c>
    </row>
    <row r="21864">
      <c r="A21864" s="3" t="s">
        <v>21750</v>
      </c>
    </row>
    <row r="21865">
      <c r="A21865" s="3" t="s">
        <v>21751</v>
      </c>
    </row>
    <row r="21866">
      <c r="A21866" s="3" t="s">
        <v>21752</v>
      </c>
    </row>
    <row r="21867">
      <c r="A21867" s="3" t="s">
        <v>21753</v>
      </c>
    </row>
    <row r="21868">
      <c r="A21868" s="3" t="s">
        <v>21754</v>
      </c>
    </row>
    <row r="21869">
      <c r="A21869" s="3" t="s">
        <v>21755</v>
      </c>
    </row>
    <row r="21870">
      <c r="A21870" s="3" t="s">
        <v>21756</v>
      </c>
    </row>
    <row r="21871">
      <c r="A21871" s="3" t="s">
        <v>21757</v>
      </c>
    </row>
    <row r="21872">
      <c r="A21872" s="3" t="s">
        <v>21758</v>
      </c>
    </row>
    <row r="21873">
      <c r="A21873" s="3" t="s">
        <v>21759</v>
      </c>
    </row>
    <row r="21874">
      <c r="A21874" s="3" t="s">
        <v>21760</v>
      </c>
    </row>
    <row r="21875">
      <c r="A21875" s="3" t="s">
        <v>21761</v>
      </c>
    </row>
    <row r="21876">
      <c r="A21876" s="3" t="s">
        <v>21762</v>
      </c>
    </row>
    <row r="21877">
      <c r="A21877" s="3" t="s">
        <v>21763</v>
      </c>
    </row>
    <row r="21878">
      <c r="A21878" s="3" t="s">
        <v>21764</v>
      </c>
    </row>
    <row r="21879">
      <c r="A21879" s="3" t="s">
        <v>21765</v>
      </c>
    </row>
    <row r="21880">
      <c r="A21880" s="3" t="s">
        <v>21766</v>
      </c>
    </row>
    <row r="21881">
      <c r="A21881" s="3" t="s">
        <v>21767</v>
      </c>
    </row>
    <row r="21882">
      <c r="A21882" s="3" t="s">
        <v>21768</v>
      </c>
    </row>
    <row r="21883">
      <c r="A21883" s="3" t="s">
        <v>21769</v>
      </c>
    </row>
    <row r="21884">
      <c r="A21884" s="3" t="s">
        <v>21770</v>
      </c>
    </row>
    <row r="21885">
      <c r="A21885" s="3" t="s">
        <v>21771</v>
      </c>
    </row>
    <row r="21886">
      <c r="A21886" s="3" t="s">
        <v>21772</v>
      </c>
    </row>
    <row r="21887">
      <c r="A21887" s="3" t="s">
        <v>21773</v>
      </c>
    </row>
    <row r="21888">
      <c r="A21888" s="3" t="s">
        <v>21774</v>
      </c>
    </row>
    <row r="21889">
      <c r="A21889" s="3" t="s">
        <v>21775</v>
      </c>
    </row>
    <row r="21890">
      <c r="A21890" s="3" t="s">
        <v>21776</v>
      </c>
    </row>
    <row r="21891">
      <c r="A21891" s="3" t="s">
        <v>21777</v>
      </c>
    </row>
    <row r="21892">
      <c r="A21892" s="3" t="s">
        <v>21778</v>
      </c>
    </row>
    <row r="21893">
      <c r="A21893" s="3" t="s">
        <v>21779</v>
      </c>
    </row>
    <row r="21894">
      <c r="A21894" s="3" t="s">
        <v>21780</v>
      </c>
    </row>
    <row r="21895">
      <c r="A21895" s="3" t="s">
        <v>21781</v>
      </c>
    </row>
    <row r="21896">
      <c r="A21896" s="3" t="s">
        <v>21782</v>
      </c>
    </row>
    <row r="21897">
      <c r="A21897" s="3" t="s">
        <v>21783</v>
      </c>
    </row>
    <row r="21898">
      <c r="A21898" s="3" t="s">
        <v>21784</v>
      </c>
    </row>
    <row r="21899">
      <c r="A21899" s="3" t="s">
        <v>21785</v>
      </c>
    </row>
    <row r="21900">
      <c r="A21900" s="3" t="s">
        <v>21786</v>
      </c>
    </row>
    <row r="21901">
      <c r="A21901" s="3" t="s">
        <v>21787</v>
      </c>
    </row>
    <row r="21902">
      <c r="A21902" s="3" t="s">
        <v>21788</v>
      </c>
    </row>
    <row r="21903">
      <c r="A21903" s="3" t="s">
        <v>21789</v>
      </c>
    </row>
    <row r="21904">
      <c r="A21904" s="3" t="s">
        <v>21790</v>
      </c>
    </row>
    <row r="21905">
      <c r="A21905" s="3" t="s">
        <v>21791</v>
      </c>
    </row>
    <row r="21906">
      <c r="A21906" s="3" t="s">
        <v>7093</v>
      </c>
    </row>
    <row r="21907">
      <c r="A21907" s="3" t="s">
        <v>21792</v>
      </c>
    </row>
    <row r="21908">
      <c r="A21908" s="3" t="s">
        <v>21793</v>
      </c>
    </row>
    <row r="21909">
      <c r="A21909" s="3" t="s">
        <v>21794</v>
      </c>
    </row>
    <row r="21910">
      <c r="A21910" s="3" t="s">
        <v>21795</v>
      </c>
    </row>
    <row r="21911">
      <c r="A21911" s="3" t="s">
        <v>21796</v>
      </c>
    </row>
    <row r="21912">
      <c r="A21912" s="3" t="s">
        <v>21797</v>
      </c>
    </row>
    <row r="21913">
      <c r="A21913" s="3" t="s">
        <v>21798</v>
      </c>
    </row>
    <row r="21914">
      <c r="A21914" s="3" t="s">
        <v>21799</v>
      </c>
    </row>
    <row r="21915">
      <c r="A21915" s="3" t="s">
        <v>21800</v>
      </c>
    </row>
    <row r="21916">
      <c r="A21916" s="3" t="s">
        <v>21801</v>
      </c>
    </row>
    <row r="21917">
      <c r="A21917" s="3" t="s">
        <v>21802</v>
      </c>
    </row>
    <row r="21918">
      <c r="A21918" s="3" t="s">
        <v>21803</v>
      </c>
    </row>
    <row r="21919">
      <c r="A21919" s="3" t="s">
        <v>21804</v>
      </c>
    </row>
    <row r="21920">
      <c r="A21920" s="3" t="s">
        <v>21805</v>
      </c>
    </row>
    <row r="21921">
      <c r="A21921" s="3" t="s">
        <v>21806</v>
      </c>
    </row>
    <row r="21922">
      <c r="A21922" s="3" t="s">
        <v>21807</v>
      </c>
    </row>
    <row r="21923">
      <c r="A21923" s="3" t="s">
        <v>21808</v>
      </c>
    </row>
    <row r="21924">
      <c r="A21924" s="3" t="s">
        <v>21809</v>
      </c>
    </row>
    <row r="21925">
      <c r="A21925" s="3" t="s">
        <v>21810</v>
      </c>
    </row>
    <row r="21926">
      <c r="A21926" s="3" t="s">
        <v>21811</v>
      </c>
    </row>
    <row r="21927">
      <c r="A21927" s="3" t="s">
        <v>21812</v>
      </c>
    </row>
    <row r="21928">
      <c r="A21928" s="3" t="s">
        <v>21813</v>
      </c>
    </row>
    <row r="21929">
      <c r="A21929" s="3" t="s">
        <v>21814</v>
      </c>
    </row>
    <row r="21930">
      <c r="A21930" s="3" t="s">
        <v>21815</v>
      </c>
    </row>
    <row r="21931">
      <c r="A21931" s="3" t="s">
        <v>21816</v>
      </c>
    </row>
    <row r="21932">
      <c r="A21932" s="3" t="s">
        <v>21817</v>
      </c>
    </row>
    <row r="21933">
      <c r="A21933" s="3" t="s">
        <v>21818</v>
      </c>
    </row>
    <row r="21934">
      <c r="A21934" s="3" t="s">
        <v>21819</v>
      </c>
    </row>
    <row r="21935">
      <c r="A21935" s="3" t="s">
        <v>21820</v>
      </c>
    </row>
    <row r="21936">
      <c r="A21936" s="3" t="s">
        <v>21821</v>
      </c>
    </row>
    <row r="21937">
      <c r="A21937" s="3" t="s">
        <v>21822</v>
      </c>
    </row>
    <row r="21938">
      <c r="A21938" s="3" t="s">
        <v>21823</v>
      </c>
    </row>
    <row r="21939">
      <c r="A21939" s="3" t="s">
        <v>21824</v>
      </c>
    </row>
    <row r="21940">
      <c r="A21940" s="3" t="s">
        <v>21825</v>
      </c>
    </row>
    <row r="21941">
      <c r="A21941" s="3" t="s">
        <v>21826</v>
      </c>
    </row>
    <row r="21942">
      <c r="A21942" s="3" t="s">
        <v>21827</v>
      </c>
    </row>
    <row r="21943">
      <c r="A21943" s="3" t="s">
        <v>21828</v>
      </c>
    </row>
    <row r="21944">
      <c r="A21944" s="3" t="s">
        <v>21829</v>
      </c>
    </row>
    <row r="21945">
      <c r="A21945" s="3" t="s">
        <v>21830</v>
      </c>
    </row>
    <row r="21946">
      <c r="A21946" s="3" t="s">
        <v>21831</v>
      </c>
    </row>
    <row r="21947">
      <c r="A21947" s="3" t="s">
        <v>21832</v>
      </c>
    </row>
    <row r="21948">
      <c r="A21948" s="3" t="s">
        <v>21833</v>
      </c>
    </row>
    <row r="21949">
      <c r="A21949" s="3" t="s">
        <v>21834</v>
      </c>
    </row>
    <row r="21950">
      <c r="A21950" s="3" t="s">
        <v>21835</v>
      </c>
    </row>
    <row r="21951">
      <c r="A21951" s="3" t="s">
        <v>21836</v>
      </c>
    </row>
    <row r="21952">
      <c r="A21952" s="3" t="s">
        <v>21837</v>
      </c>
    </row>
    <row r="21953">
      <c r="A21953" s="3" t="s">
        <v>21838</v>
      </c>
    </row>
    <row r="21954">
      <c r="A21954" s="3" t="s">
        <v>21839</v>
      </c>
    </row>
    <row r="21955">
      <c r="A21955" s="3" t="s">
        <v>21840</v>
      </c>
    </row>
    <row r="21956">
      <c r="A21956" s="3" t="s">
        <v>21841</v>
      </c>
    </row>
    <row r="21957">
      <c r="A21957" s="3" t="s">
        <v>21842</v>
      </c>
    </row>
    <row r="21958">
      <c r="A21958" s="3" t="s">
        <v>21843</v>
      </c>
    </row>
    <row r="21959">
      <c r="A21959" s="3" t="s">
        <v>21844</v>
      </c>
    </row>
    <row r="21960">
      <c r="A21960" s="3" t="s">
        <v>21845</v>
      </c>
    </row>
    <row r="21961">
      <c r="A21961" s="3" t="s">
        <v>21846</v>
      </c>
    </row>
    <row r="21962">
      <c r="A21962" s="3" t="s">
        <v>21847</v>
      </c>
    </row>
    <row r="21963">
      <c r="A21963" s="3" t="s">
        <v>21848</v>
      </c>
    </row>
    <row r="21964">
      <c r="A21964" s="3" t="s">
        <v>21849</v>
      </c>
    </row>
    <row r="21965">
      <c r="A21965" s="3" t="s">
        <v>21850</v>
      </c>
    </row>
    <row r="21966">
      <c r="A21966" s="3" t="s">
        <v>21851</v>
      </c>
    </row>
    <row r="21967">
      <c r="A21967" s="3" t="s">
        <v>21852</v>
      </c>
    </row>
    <row r="21968">
      <c r="A21968" s="3" t="s">
        <v>21853</v>
      </c>
    </row>
    <row r="21969">
      <c r="A21969" s="3" t="s">
        <v>21854</v>
      </c>
    </row>
    <row r="21970">
      <c r="A21970" s="3" t="s">
        <v>21855</v>
      </c>
    </row>
    <row r="21971">
      <c r="A21971" s="3" t="s">
        <v>21856</v>
      </c>
    </row>
    <row r="21972">
      <c r="A21972" s="3" t="s">
        <v>21857</v>
      </c>
    </row>
    <row r="21973">
      <c r="A21973" s="3" t="s">
        <v>21858</v>
      </c>
    </row>
    <row r="21974">
      <c r="A21974" s="3" t="s">
        <v>21859</v>
      </c>
    </row>
    <row r="21975">
      <c r="A21975" s="3" t="s">
        <v>21860</v>
      </c>
    </row>
    <row r="21976">
      <c r="A21976" s="3" t="s">
        <v>21861</v>
      </c>
    </row>
    <row r="21977">
      <c r="A21977" s="3" t="s">
        <v>21862</v>
      </c>
    </row>
    <row r="21978">
      <c r="A21978" s="3" t="s">
        <v>21863</v>
      </c>
    </row>
    <row r="21979">
      <c r="A21979" s="3" t="s">
        <v>21864</v>
      </c>
    </row>
    <row r="21980">
      <c r="A21980" s="3" t="s">
        <v>21865</v>
      </c>
    </row>
    <row r="21981">
      <c r="A21981" s="3" t="s">
        <v>21866</v>
      </c>
    </row>
    <row r="21982">
      <c r="A21982" s="3" t="s">
        <v>21867</v>
      </c>
    </row>
    <row r="21983">
      <c r="A21983" s="3" t="s">
        <v>21868</v>
      </c>
    </row>
    <row r="21984">
      <c r="A21984" s="3" t="s">
        <v>21869</v>
      </c>
    </row>
    <row r="21985">
      <c r="A21985" s="3" t="s">
        <v>21870</v>
      </c>
    </row>
    <row r="21986">
      <c r="A21986" s="3" t="s">
        <v>21871</v>
      </c>
    </row>
    <row r="21987">
      <c r="A21987" s="3" t="s">
        <v>21872</v>
      </c>
    </row>
    <row r="21988">
      <c r="A21988" s="3" t="s">
        <v>21873</v>
      </c>
    </row>
    <row r="21989">
      <c r="A21989" s="3" t="s">
        <v>21874</v>
      </c>
    </row>
    <row r="21990">
      <c r="A21990" s="3" t="s">
        <v>21875</v>
      </c>
    </row>
    <row r="21991">
      <c r="A21991" s="3" t="s">
        <v>21876</v>
      </c>
    </row>
    <row r="21992">
      <c r="A21992" s="3" t="s">
        <v>21877</v>
      </c>
    </row>
    <row r="21993">
      <c r="A21993" s="3" t="s">
        <v>21878</v>
      </c>
    </row>
    <row r="21994">
      <c r="A21994" s="3" t="s">
        <v>21879</v>
      </c>
    </row>
    <row r="21995">
      <c r="A21995" s="3" t="s">
        <v>21880</v>
      </c>
    </row>
    <row r="21996">
      <c r="A21996" s="3" t="s">
        <v>21881</v>
      </c>
    </row>
    <row r="21997">
      <c r="A21997" s="3" t="s">
        <v>21882</v>
      </c>
    </row>
    <row r="21998">
      <c r="A21998" s="3" t="s">
        <v>21883</v>
      </c>
    </row>
    <row r="21999">
      <c r="A21999" s="3" t="s">
        <v>21884</v>
      </c>
    </row>
    <row r="22000">
      <c r="A22000" s="3" t="s">
        <v>21885</v>
      </c>
    </row>
    <row r="22001">
      <c r="A22001" s="3" t="s">
        <v>21886</v>
      </c>
    </row>
    <row r="22002">
      <c r="A22002" s="3" t="s">
        <v>21887</v>
      </c>
    </row>
    <row r="22003">
      <c r="A22003" s="3" t="s">
        <v>21888</v>
      </c>
    </row>
    <row r="22004">
      <c r="A22004" s="3" t="s">
        <v>21889</v>
      </c>
    </row>
    <row r="22005">
      <c r="A22005" s="3" t="s">
        <v>21890</v>
      </c>
    </row>
    <row r="22006">
      <c r="A22006" s="3" t="s">
        <v>21891</v>
      </c>
    </row>
    <row r="22007">
      <c r="A22007" s="3" t="s">
        <v>21892</v>
      </c>
    </row>
    <row r="22008">
      <c r="A22008" s="3" t="s">
        <v>21893</v>
      </c>
    </row>
    <row r="22009">
      <c r="A22009" s="3" t="s">
        <v>21894</v>
      </c>
    </row>
    <row r="22010">
      <c r="A22010" s="3" t="s">
        <v>21895</v>
      </c>
    </row>
    <row r="22011">
      <c r="A22011" s="3" t="s">
        <v>21896</v>
      </c>
    </row>
    <row r="22012">
      <c r="A22012" s="3" t="s">
        <v>21897</v>
      </c>
    </row>
    <row r="22013">
      <c r="A22013" s="3" t="s">
        <v>21898</v>
      </c>
    </row>
    <row r="22014">
      <c r="A22014" s="3" t="s">
        <v>21899</v>
      </c>
    </row>
    <row r="22015">
      <c r="A22015" s="3" t="s">
        <v>21900</v>
      </c>
    </row>
    <row r="22016">
      <c r="A22016" s="3" t="s">
        <v>21901</v>
      </c>
    </row>
    <row r="22017">
      <c r="A22017" s="3" t="s">
        <v>21902</v>
      </c>
    </row>
    <row r="22018">
      <c r="A22018" s="3" t="s">
        <v>21903</v>
      </c>
    </row>
    <row r="22019">
      <c r="A22019" s="3" t="s">
        <v>21904</v>
      </c>
    </row>
    <row r="22020">
      <c r="A22020" s="3" t="s">
        <v>21905</v>
      </c>
    </row>
    <row r="22021">
      <c r="A22021" s="3" t="s">
        <v>21906</v>
      </c>
    </row>
    <row r="22022">
      <c r="A22022" s="3" t="s">
        <v>21907</v>
      </c>
    </row>
    <row r="22023">
      <c r="A22023" s="3" t="s">
        <v>21908</v>
      </c>
    </row>
    <row r="22024">
      <c r="A22024" s="3" t="s">
        <v>21909</v>
      </c>
    </row>
    <row r="22025">
      <c r="A22025" s="3" t="s">
        <v>21910</v>
      </c>
    </row>
    <row r="22026">
      <c r="A22026" s="3" t="s">
        <v>21911</v>
      </c>
    </row>
    <row r="22027">
      <c r="A22027" s="3" t="s">
        <v>21912</v>
      </c>
    </row>
    <row r="22028">
      <c r="A22028" s="3" t="s">
        <v>21913</v>
      </c>
    </row>
    <row r="22029">
      <c r="A22029" s="3" t="s">
        <v>21914</v>
      </c>
    </row>
    <row r="22030">
      <c r="A22030" s="3" t="s">
        <v>21915</v>
      </c>
    </row>
    <row r="22031">
      <c r="A22031" s="3" t="s">
        <v>21916</v>
      </c>
    </row>
    <row r="22032">
      <c r="A22032" s="3" t="s">
        <v>21917</v>
      </c>
    </row>
    <row r="22033">
      <c r="A22033" s="3" t="s">
        <v>21918</v>
      </c>
    </row>
    <row r="22034">
      <c r="A22034" s="3" t="s">
        <v>21919</v>
      </c>
    </row>
    <row r="22035">
      <c r="A22035" s="3" t="s">
        <v>21920</v>
      </c>
    </row>
    <row r="22036">
      <c r="A22036" s="3" t="s">
        <v>21921</v>
      </c>
    </row>
    <row r="22037">
      <c r="A22037" s="3" t="s">
        <v>21922</v>
      </c>
    </row>
    <row r="22038">
      <c r="A22038" s="3" t="s">
        <v>21923</v>
      </c>
    </row>
    <row r="22039">
      <c r="A22039" s="3" t="s">
        <v>21924</v>
      </c>
    </row>
    <row r="22040">
      <c r="A22040" s="3" t="s">
        <v>21925</v>
      </c>
    </row>
    <row r="22041">
      <c r="A22041" s="3" t="s">
        <v>21926</v>
      </c>
    </row>
    <row r="22042">
      <c r="A22042" s="3" t="s">
        <v>21927</v>
      </c>
    </row>
    <row r="22043">
      <c r="A22043" s="3" t="s">
        <v>21928</v>
      </c>
    </row>
    <row r="22044">
      <c r="A22044" s="3" t="s">
        <v>21929</v>
      </c>
    </row>
    <row r="22045">
      <c r="A22045" s="3" t="s">
        <v>21930</v>
      </c>
    </row>
    <row r="22046">
      <c r="A22046" s="3" t="s">
        <v>21931</v>
      </c>
    </row>
    <row r="22047">
      <c r="A22047" s="3" t="s">
        <v>21932</v>
      </c>
    </row>
    <row r="22048">
      <c r="A22048" s="3" t="s">
        <v>21933</v>
      </c>
    </row>
    <row r="22049">
      <c r="A22049" s="3" t="s">
        <v>21934</v>
      </c>
    </row>
    <row r="22050">
      <c r="A22050" s="3" t="s">
        <v>21935</v>
      </c>
    </row>
    <row r="22051">
      <c r="A22051" s="3" t="s">
        <v>21936</v>
      </c>
    </row>
    <row r="22052">
      <c r="A22052" s="3" t="s">
        <v>21937</v>
      </c>
    </row>
    <row r="22053">
      <c r="A22053" s="3" t="s">
        <v>21938</v>
      </c>
    </row>
    <row r="22054">
      <c r="A22054" s="3" t="s">
        <v>21939</v>
      </c>
    </row>
    <row r="22055">
      <c r="A22055" s="3" t="s">
        <v>21940</v>
      </c>
    </row>
    <row r="22056">
      <c r="A22056" s="3" t="s">
        <v>21941</v>
      </c>
    </row>
    <row r="22057">
      <c r="A22057" s="3" t="s">
        <v>21942</v>
      </c>
    </row>
    <row r="22058">
      <c r="A22058" s="3" t="s">
        <v>21943</v>
      </c>
    </row>
    <row r="22059">
      <c r="A22059" s="3" t="s">
        <v>21944</v>
      </c>
    </row>
    <row r="22060">
      <c r="A22060" s="3" t="s">
        <v>21945</v>
      </c>
    </row>
    <row r="22061">
      <c r="A22061" s="3" t="s">
        <v>21946</v>
      </c>
    </row>
    <row r="22062">
      <c r="A22062" s="3" t="s">
        <v>21947</v>
      </c>
    </row>
    <row r="22063">
      <c r="A22063" s="3" t="s">
        <v>21948</v>
      </c>
    </row>
    <row r="22064">
      <c r="A22064" s="3" t="s">
        <v>21949</v>
      </c>
    </row>
    <row r="22065">
      <c r="A22065" s="3" t="s">
        <v>21950</v>
      </c>
    </row>
    <row r="22066">
      <c r="A22066" s="3" t="s">
        <v>21951</v>
      </c>
    </row>
    <row r="22067">
      <c r="A22067" s="3" t="s">
        <v>21952</v>
      </c>
    </row>
    <row r="22068">
      <c r="A22068" s="3" t="s">
        <v>21953</v>
      </c>
    </row>
    <row r="22069">
      <c r="A22069" s="3" t="s">
        <v>21954</v>
      </c>
    </row>
    <row r="22070">
      <c r="A22070" s="3" t="s">
        <v>21955</v>
      </c>
    </row>
    <row r="22071">
      <c r="A22071" s="3" t="s">
        <v>21956</v>
      </c>
    </row>
    <row r="22072">
      <c r="A22072" s="3" t="s">
        <v>21957</v>
      </c>
    </row>
    <row r="22073">
      <c r="A22073" s="3" t="s">
        <v>21958</v>
      </c>
    </row>
    <row r="22074">
      <c r="A22074" s="3" t="s">
        <v>21959</v>
      </c>
    </row>
    <row r="22075">
      <c r="A22075" s="3" t="s">
        <v>21960</v>
      </c>
    </row>
    <row r="22076">
      <c r="A22076" s="3" t="s">
        <v>21961</v>
      </c>
    </row>
    <row r="22077">
      <c r="A22077" s="3" t="s">
        <v>21962</v>
      </c>
    </row>
    <row r="22078">
      <c r="A22078" s="3" t="s">
        <v>21963</v>
      </c>
    </row>
    <row r="22079">
      <c r="A22079" s="3" t="s">
        <v>21964</v>
      </c>
    </row>
    <row r="22080">
      <c r="A22080" s="3" t="s">
        <v>21965</v>
      </c>
    </row>
    <row r="22081">
      <c r="A22081" s="3" t="s">
        <v>21966</v>
      </c>
    </row>
    <row r="22082">
      <c r="A22082" s="3" t="s">
        <v>21967</v>
      </c>
    </row>
    <row r="22083">
      <c r="A22083" s="3" t="s">
        <v>21968</v>
      </c>
    </row>
    <row r="22084">
      <c r="A22084" s="3" t="s">
        <v>21969</v>
      </c>
    </row>
    <row r="22085">
      <c r="A22085" s="3" t="s">
        <v>21970</v>
      </c>
    </row>
    <row r="22086">
      <c r="A22086" s="3" t="s">
        <v>21971</v>
      </c>
    </row>
    <row r="22087">
      <c r="A22087" s="3" t="s">
        <v>21972</v>
      </c>
    </row>
    <row r="22088">
      <c r="A22088" s="3" t="s">
        <v>21973</v>
      </c>
    </row>
    <row r="22089">
      <c r="A22089" s="3" t="s">
        <v>21974</v>
      </c>
    </row>
    <row r="22090">
      <c r="A22090" s="3" t="s">
        <v>21975</v>
      </c>
    </row>
    <row r="22091">
      <c r="A22091" s="3" t="s">
        <v>21976</v>
      </c>
    </row>
    <row r="22092">
      <c r="A22092" s="3" t="s">
        <v>21977</v>
      </c>
    </row>
    <row r="22093">
      <c r="A22093" s="3" t="s">
        <v>21978</v>
      </c>
    </row>
    <row r="22094">
      <c r="A22094" s="3" t="s">
        <v>21979</v>
      </c>
    </row>
    <row r="22095">
      <c r="A22095" s="3" t="s">
        <v>21980</v>
      </c>
    </row>
    <row r="22096">
      <c r="A22096" s="3" t="s">
        <v>21981</v>
      </c>
    </row>
    <row r="22097">
      <c r="A22097" s="3" t="s">
        <v>21982</v>
      </c>
    </row>
    <row r="22098">
      <c r="A22098" s="3" t="s">
        <v>21983</v>
      </c>
    </row>
    <row r="22099">
      <c r="A22099" s="3" t="s">
        <v>21984</v>
      </c>
    </row>
    <row r="22100">
      <c r="A22100" s="3" t="s">
        <v>21985</v>
      </c>
    </row>
    <row r="22101">
      <c r="A22101" s="3" t="s">
        <v>21986</v>
      </c>
    </row>
    <row r="22102">
      <c r="A22102" s="3" t="s">
        <v>21987</v>
      </c>
    </row>
    <row r="22103">
      <c r="A22103" s="3" t="s">
        <v>21988</v>
      </c>
    </row>
    <row r="22104">
      <c r="A22104" s="3" t="s">
        <v>21989</v>
      </c>
    </row>
    <row r="22105">
      <c r="A22105" s="3" t="s">
        <v>21990</v>
      </c>
    </row>
    <row r="22106">
      <c r="A22106" s="3" t="s">
        <v>21991</v>
      </c>
    </row>
    <row r="22107">
      <c r="A22107" s="3" t="s">
        <v>21992</v>
      </c>
    </row>
    <row r="22108">
      <c r="A22108" s="3" t="s">
        <v>21993</v>
      </c>
    </row>
    <row r="22109">
      <c r="A22109" s="3" t="s">
        <v>21994</v>
      </c>
    </row>
    <row r="22110">
      <c r="A22110" s="3" t="s">
        <v>21995</v>
      </c>
    </row>
    <row r="22111">
      <c r="A22111" s="3" t="s">
        <v>21996</v>
      </c>
    </row>
    <row r="22112">
      <c r="A22112" s="3" t="s">
        <v>21997</v>
      </c>
    </row>
    <row r="22113">
      <c r="A22113" s="3" t="s">
        <v>21998</v>
      </c>
    </row>
    <row r="22114">
      <c r="A22114" s="3" t="s">
        <v>21999</v>
      </c>
    </row>
    <row r="22115">
      <c r="A22115" s="3" t="s">
        <v>22000</v>
      </c>
    </row>
    <row r="22116">
      <c r="A22116" s="3" t="s">
        <v>22001</v>
      </c>
    </row>
    <row r="22117">
      <c r="A22117" s="3" t="s">
        <v>22002</v>
      </c>
    </row>
    <row r="22118">
      <c r="A22118" s="3" t="s">
        <v>22003</v>
      </c>
    </row>
    <row r="22119">
      <c r="A22119" s="3" t="s">
        <v>22004</v>
      </c>
    </row>
    <row r="22120">
      <c r="A22120" s="3" t="s">
        <v>22005</v>
      </c>
    </row>
    <row r="22121">
      <c r="A22121" s="3" t="s">
        <v>22006</v>
      </c>
    </row>
    <row r="22122">
      <c r="A22122" s="3" t="s">
        <v>22007</v>
      </c>
    </row>
    <row r="22123">
      <c r="A22123" s="3" t="s">
        <v>22008</v>
      </c>
    </row>
    <row r="22124">
      <c r="A22124" s="3" t="s">
        <v>22009</v>
      </c>
    </row>
    <row r="22125">
      <c r="A22125" s="3" t="s">
        <v>22010</v>
      </c>
    </row>
    <row r="22126">
      <c r="A22126" s="3" t="s">
        <v>22011</v>
      </c>
    </row>
    <row r="22127">
      <c r="A22127" s="3" t="s">
        <v>22012</v>
      </c>
    </row>
    <row r="22128">
      <c r="A22128" s="3" t="s">
        <v>22013</v>
      </c>
    </row>
    <row r="22129">
      <c r="A22129" s="3" t="s">
        <v>22014</v>
      </c>
    </row>
    <row r="22130">
      <c r="A22130" s="3" t="s">
        <v>22015</v>
      </c>
    </row>
    <row r="22131">
      <c r="A22131" s="3" t="s">
        <v>22016</v>
      </c>
    </row>
    <row r="22132">
      <c r="A22132" s="3" t="s">
        <v>22017</v>
      </c>
    </row>
    <row r="22133">
      <c r="A22133" s="3" t="s">
        <v>22018</v>
      </c>
    </row>
    <row r="22134">
      <c r="A22134" s="3" t="s">
        <v>22019</v>
      </c>
    </row>
    <row r="22135">
      <c r="A22135" s="3" t="s">
        <v>22020</v>
      </c>
    </row>
    <row r="22136">
      <c r="A22136" s="3" t="s">
        <v>22021</v>
      </c>
    </row>
    <row r="22137">
      <c r="A22137" s="3" t="s">
        <v>22022</v>
      </c>
    </row>
    <row r="22138">
      <c r="A22138" s="3" t="s">
        <v>22023</v>
      </c>
    </row>
    <row r="22139">
      <c r="A22139" s="3" t="s">
        <v>22024</v>
      </c>
    </row>
    <row r="22140">
      <c r="A22140" s="3" t="s">
        <v>22025</v>
      </c>
    </row>
    <row r="22141">
      <c r="A22141" s="3" t="s">
        <v>22026</v>
      </c>
    </row>
    <row r="22142">
      <c r="A22142" s="3" t="s">
        <v>22027</v>
      </c>
    </row>
    <row r="22143">
      <c r="A22143" s="3" t="s">
        <v>22028</v>
      </c>
    </row>
    <row r="22144">
      <c r="A22144" s="3" t="s">
        <v>22029</v>
      </c>
    </row>
    <row r="22145">
      <c r="A22145" s="3" t="s">
        <v>22030</v>
      </c>
    </row>
    <row r="22146">
      <c r="A22146" s="3" t="s">
        <v>22031</v>
      </c>
    </row>
    <row r="22147">
      <c r="A22147" s="3" t="s">
        <v>22032</v>
      </c>
    </row>
    <row r="22148">
      <c r="A22148" s="3" t="s">
        <v>22033</v>
      </c>
    </row>
    <row r="22149">
      <c r="A22149" s="3" t="s">
        <v>22034</v>
      </c>
    </row>
    <row r="22150">
      <c r="A22150" s="3" t="s">
        <v>22035</v>
      </c>
    </row>
    <row r="22151">
      <c r="A22151" s="3" t="s">
        <v>12515</v>
      </c>
    </row>
    <row r="22152">
      <c r="A22152" s="3" t="s">
        <v>22036</v>
      </c>
    </row>
    <row r="22153">
      <c r="A22153" s="3" t="s">
        <v>22037</v>
      </c>
    </row>
    <row r="22154">
      <c r="A22154" s="3" t="s">
        <v>22038</v>
      </c>
    </row>
    <row r="22155">
      <c r="A22155" s="3" t="s">
        <v>22039</v>
      </c>
    </row>
    <row r="22156">
      <c r="A22156" s="3" t="s">
        <v>22040</v>
      </c>
    </row>
    <row r="22157">
      <c r="A22157" s="3" t="s">
        <v>22041</v>
      </c>
    </row>
    <row r="22158">
      <c r="A22158" s="3" t="s">
        <v>22042</v>
      </c>
    </row>
    <row r="22159">
      <c r="A22159" s="3" t="s">
        <v>22043</v>
      </c>
    </row>
    <row r="22160">
      <c r="A22160" s="3" t="s">
        <v>22044</v>
      </c>
    </row>
    <row r="22161">
      <c r="A22161" s="3" t="s">
        <v>22045</v>
      </c>
    </row>
    <row r="22162">
      <c r="A22162" s="3" t="s">
        <v>22046</v>
      </c>
    </row>
    <row r="22163">
      <c r="A22163" s="3" t="s">
        <v>22047</v>
      </c>
    </row>
    <row r="22164">
      <c r="A22164" s="3" t="s">
        <v>22048</v>
      </c>
    </row>
    <row r="22165">
      <c r="A22165" s="3" t="s">
        <v>22049</v>
      </c>
    </row>
    <row r="22166">
      <c r="A22166" s="3" t="s">
        <v>22050</v>
      </c>
    </row>
    <row r="22167">
      <c r="A22167" s="3" t="s">
        <v>22051</v>
      </c>
    </row>
    <row r="22168">
      <c r="A22168" s="3" t="s">
        <v>22052</v>
      </c>
    </row>
    <row r="22169">
      <c r="A22169" s="3" t="s">
        <v>22053</v>
      </c>
    </row>
    <row r="22170">
      <c r="A22170" s="3" t="s">
        <v>22054</v>
      </c>
    </row>
    <row r="22171">
      <c r="A22171" s="3" t="s">
        <v>22055</v>
      </c>
    </row>
    <row r="22172">
      <c r="A22172" s="3" t="s">
        <v>22056</v>
      </c>
    </row>
    <row r="22173">
      <c r="A22173" s="3" t="s">
        <v>22057</v>
      </c>
    </row>
    <row r="22174">
      <c r="A22174" s="3" t="s">
        <v>22058</v>
      </c>
    </row>
    <row r="22175">
      <c r="A22175" s="3" t="s">
        <v>13357</v>
      </c>
    </row>
    <row r="22176">
      <c r="A22176" s="3" t="s">
        <v>22059</v>
      </c>
    </row>
    <row r="22177">
      <c r="A22177" s="3" t="s">
        <v>22060</v>
      </c>
    </row>
    <row r="22178">
      <c r="A22178" s="3" t="s">
        <v>22061</v>
      </c>
    </row>
    <row r="22179">
      <c r="A22179" s="3" t="s">
        <v>22062</v>
      </c>
    </row>
    <row r="22180">
      <c r="A22180" s="3" t="s">
        <v>22063</v>
      </c>
    </row>
    <row r="22181">
      <c r="A22181" s="3" t="s">
        <v>22064</v>
      </c>
    </row>
    <row r="22182">
      <c r="A22182" s="3" t="s">
        <v>22065</v>
      </c>
    </row>
    <row r="22183">
      <c r="A22183" s="3" t="s">
        <v>22066</v>
      </c>
    </row>
    <row r="22184">
      <c r="A22184" s="3" t="s">
        <v>22067</v>
      </c>
    </row>
    <row r="22185">
      <c r="A22185" s="3" t="s">
        <v>22068</v>
      </c>
    </row>
    <row r="22186">
      <c r="A22186" s="3" t="s">
        <v>22069</v>
      </c>
    </row>
    <row r="22187">
      <c r="A22187" s="3" t="s">
        <v>22070</v>
      </c>
    </row>
    <row r="22188">
      <c r="A22188" s="3" t="s">
        <v>22071</v>
      </c>
    </row>
    <row r="22189">
      <c r="A22189" s="3" t="s">
        <v>22072</v>
      </c>
    </row>
    <row r="22190">
      <c r="A22190" s="3" t="s">
        <v>22073</v>
      </c>
    </row>
    <row r="22191">
      <c r="A22191" s="3" t="s">
        <v>22074</v>
      </c>
    </row>
    <row r="22192">
      <c r="A22192" s="3" t="s">
        <v>22075</v>
      </c>
    </row>
    <row r="22193">
      <c r="A22193" s="3" t="s">
        <v>22076</v>
      </c>
    </row>
    <row r="22194">
      <c r="A22194" s="3" t="s">
        <v>22077</v>
      </c>
    </row>
    <row r="22195">
      <c r="A22195" s="3" t="s">
        <v>22078</v>
      </c>
    </row>
    <row r="22196">
      <c r="A22196" s="3" t="s">
        <v>22079</v>
      </c>
    </row>
    <row r="22197">
      <c r="A22197" s="3" t="s">
        <v>22080</v>
      </c>
    </row>
    <row r="22198">
      <c r="A22198" s="3" t="s">
        <v>22081</v>
      </c>
    </row>
    <row r="22199">
      <c r="A22199" s="3" t="s">
        <v>22082</v>
      </c>
    </row>
    <row r="22200">
      <c r="A22200" s="3" t="s">
        <v>22083</v>
      </c>
    </row>
    <row r="22201">
      <c r="A22201" s="3" t="s">
        <v>22084</v>
      </c>
    </row>
    <row r="22202">
      <c r="A22202" s="3" t="s">
        <v>22085</v>
      </c>
    </row>
    <row r="22203">
      <c r="A22203" s="3" t="s">
        <v>22086</v>
      </c>
    </row>
    <row r="22204">
      <c r="A22204" s="3" t="s">
        <v>22087</v>
      </c>
    </row>
    <row r="22205">
      <c r="A22205" s="3" t="s">
        <v>22088</v>
      </c>
    </row>
    <row r="22206">
      <c r="A22206" s="3" t="s">
        <v>22089</v>
      </c>
    </row>
    <row r="22207">
      <c r="A22207" s="3" t="s">
        <v>22090</v>
      </c>
    </row>
    <row r="22208">
      <c r="A22208" s="3" t="s">
        <v>22091</v>
      </c>
    </row>
    <row r="22209">
      <c r="A22209" s="3" t="s">
        <v>22092</v>
      </c>
    </row>
    <row r="22210">
      <c r="A22210" s="3" t="s">
        <v>22093</v>
      </c>
    </row>
    <row r="22211">
      <c r="A22211" s="3" t="s">
        <v>22094</v>
      </c>
    </row>
    <row r="22212">
      <c r="A22212" s="3" t="s">
        <v>22095</v>
      </c>
    </row>
    <row r="22213">
      <c r="A22213" s="3" t="s">
        <v>22096</v>
      </c>
    </row>
    <row r="22214">
      <c r="A22214" s="3" t="s">
        <v>22097</v>
      </c>
    </row>
    <row r="22215">
      <c r="A22215" s="3" t="s">
        <v>22098</v>
      </c>
    </row>
    <row r="22216">
      <c r="A22216" s="3" t="s">
        <v>22099</v>
      </c>
    </row>
    <row r="22217">
      <c r="A22217" s="3" t="s">
        <v>22100</v>
      </c>
    </row>
    <row r="22218">
      <c r="A22218" s="3" t="s">
        <v>22101</v>
      </c>
    </row>
    <row r="22219">
      <c r="A22219" s="3" t="s">
        <v>22102</v>
      </c>
    </row>
    <row r="22220">
      <c r="A22220" s="3" t="s">
        <v>22103</v>
      </c>
    </row>
    <row r="22221">
      <c r="A22221" s="3" t="s">
        <v>22104</v>
      </c>
    </row>
    <row r="22222">
      <c r="A22222" s="3" t="s">
        <v>22105</v>
      </c>
    </row>
    <row r="22223">
      <c r="A22223" s="3" t="s">
        <v>22106</v>
      </c>
    </row>
    <row r="22224">
      <c r="A22224" s="3" t="s">
        <v>22107</v>
      </c>
    </row>
    <row r="22225">
      <c r="A22225" s="3" t="s">
        <v>22108</v>
      </c>
    </row>
    <row r="22226">
      <c r="A22226" s="3" t="s">
        <v>22109</v>
      </c>
    </row>
    <row r="22227">
      <c r="A22227" s="3" t="s">
        <v>22110</v>
      </c>
    </row>
    <row r="22228">
      <c r="A22228" s="3" t="s">
        <v>22111</v>
      </c>
    </row>
    <row r="22229">
      <c r="A22229" s="3" t="s">
        <v>22112</v>
      </c>
    </row>
    <row r="22230">
      <c r="A22230" s="3" t="s">
        <v>22113</v>
      </c>
    </row>
    <row r="22231">
      <c r="A22231" s="3" t="s">
        <v>22114</v>
      </c>
    </row>
    <row r="22232">
      <c r="A22232" s="3" t="s">
        <v>22115</v>
      </c>
    </row>
    <row r="22233">
      <c r="A22233" s="3" t="s">
        <v>22116</v>
      </c>
    </row>
    <row r="22234">
      <c r="A22234" s="3" t="s">
        <v>22117</v>
      </c>
    </row>
    <row r="22235">
      <c r="A22235" s="3" t="s">
        <v>22118</v>
      </c>
    </row>
    <row r="22236">
      <c r="A22236" s="3" t="s">
        <v>22119</v>
      </c>
    </row>
    <row r="22237">
      <c r="A22237" s="3" t="s">
        <v>22120</v>
      </c>
    </row>
    <row r="22238">
      <c r="A22238" s="3" t="s">
        <v>22121</v>
      </c>
    </row>
    <row r="22239">
      <c r="A22239" s="3" t="s">
        <v>22122</v>
      </c>
    </row>
    <row r="22240">
      <c r="A22240" s="3" t="s">
        <v>22123</v>
      </c>
    </row>
    <row r="22241">
      <c r="A22241" s="3" t="s">
        <v>22124</v>
      </c>
    </row>
    <row r="22242">
      <c r="A22242" s="3" t="s">
        <v>22125</v>
      </c>
    </row>
    <row r="22243">
      <c r="A22243" s="3" t="s">
        <v>22126</v>
      </c>
    </row>
    <row r="22244">
      <c r="A22244" s="3" t="s">
        <v>22127</v>
      </c>
    </row>
    <row r="22245">
      <c r="A22245" s="3" t="s">
        <v>22128</v>
      </c>
    </row>
    <row r="22246">
      <c r="A22246" s="3" t="s">
        <v>22129</v>
      </c>
    </row>
    <row r="22247">
      <c r="A22247" s="3" t="s">
        <v>22130</v>
      </c>
    </row>
    <row r="22248">
      <c r="A22248" s="3" t="s">
        <v>22131</v>
      </c>
    </row>
    <row r="22249">
      <c r="A22249" s="3" t="s">
        <v>22132</v>
      </c>
    </row>
    <row r="22250">
      <c r="A22250" s="3" t="s">
        <v>22133</v>
      </c>
    </row>
    <row r="22251">
      <c r="A22251" s="3" t="s">
        <v>22134</v>
      </c>
    </row>
    <row r="22252">
      <c r="A22252" s="3" t="s">
        <v>22135</v>
      </c>
    </row>
    <row r="22253">
      <c r="A22253" s="3" t="s">
        <v>22136</v>
      </c>
    </row>
    <row r="22254">
      <c r="A22254" s="3" t="s">
        <v>22137</v>
      </c>
    </row>
    <row r="22255">
      <c r="A22255" s="3" t="s">
        <v>22138</v>
      </c>
    </row>
    <row r="22256">
      <c r="A22256" s="3" t="s">
        <v>22139</v>
      </c>
    </row>
    <row r="22257">
      <c r="A22257" s="3" t="s">
        <v>22140</v>
      </c>
    </row>
    <row r="22258">
      <c r="A22258" s="3" t="s">
        <v>22141</v>
      </c>
    </row>
    <row r="22259">
      <c r="A22259" s="3" t="s">
        <v>22142</v>
      </c>
    </row>
    <row r="22260">
      <c r="A22260" s="3" t="s">
        <v>22143</v>
      </c>
    </row>
    <row r="22261">
      <c r="A22261" s="3" t="s">
        <v>22144</v>
      </c>
    </row>
    <row r="22262">
      <c r="A22262" s="3" t="s">
        <v>22145</v>
      </c>
    </row>
    <row r="22263">
      <c r="A22263" s="3" t="s">
        <v>22146</v>
      </c>
    </row>
    <row r="22264">
      <c r="A22264" s="3" t="s">
        <v>22147</v>
      </c>
    </row>
    <row r="22265">
      <c r="A22265" s="3" t="s">
        <v>22148</v>
      </c>
    </row>
    <row r="22266">
      <c r="A22266" s="3" t="s">
        <v>22149</v>
      </c>
    </row>
    <row r="22267">
      <c r="A22267" s="3" t="s">
        <v>22150</v>
      </c>
    </row>
    <row r="22268">
      <c r="A22268" s="3" t="s">
        <v>22151</v>
      </c>
    </row>
    <row r="22269">
      <c r="A22269" s="3" t="s">
        <v>22152</v>
      </c>
    </row>
    <row r="22270">
      <c r="A22270" s="3" t="s">
        <v>22153</v>
      </c>
    </row>
    <row r="22271">
      <c r="A22271" s="3" t="s">
        <v>22154</v>
      </c>
    </row>
    <row r="22272">
      <c r="A22272" s="3" t="s">
        <v>22155</v>
      </c>
    </row>
    <row r="22273">
      <c r="A22273" s="3" t="s">
        <v>22156</v>
      </c>
    </row>
    <row r="22274">
      <c r="A22274" s="3" t="s">
        <v>22157</v>
      </c>
    </row>
    <row r="22275">
      <c r="A22275" s="3" t="s">
        <v>22158</v>
      </c>
    </row>
    <row r="22276">
      <c r="A22276" s="3" t="s">
        <v>22159</v>
      </c>
    </row>
    <row r="22277">
      <c r="A22277" s="3" t="s">
        <v>22160</v>
      </c>
    </row>
    <row r="22278">
      <c r="A22278" s="3" t="s">
        <v>22161</v>
      </c>
    </row>
    <row r="22279">
      <c r="A22279" s="3" t="s">
        <v>22162</v>
      </c>
    </row>
    <row r="22280">
      <c r="A22280" s="3" t="s">
        <v>22163</v>
      </c>
    </row>
    <row r="22281">
      <c r="A22281" s="3" t="s">
        <v>22164</v>
      </c>
    </row>
    <row r="22282">
      <c r="A22282" s="3" t="s">
        <v>22165</v>
      </c>
    </row>
    <row r="22283">
      <c r="A22283" s="3" t="s">
        <v>22166</v>
      </c>
    </row>
    <row r="22284">
      <c r="A22284" s="3" t="s">
        <v>22167</v>
      </c>
    </row>
    <row r="22285">
      <c r="A22285" s="3" t="s">
        <v>22168</v>
      </c>
    </row>
    <row r="22286">
      <c r="A22286" s="3" t="s">
        <v>22169</v>
      </c>
    </row>
    <row r="22287">
      <c r="A22287" s="3" t="s">
        <v>22170</v>
      </c>
    </row>
    <row r="22288">
      <c r="A22288" s="3" t="s">
        <v>22171</v>
      </c>
    </row>
    <row r="22289">
      <c r="A22289" s="3" t="s">
        <v>22172</v>
      </c>
    </row>
    <row r="22290">
      <c r="A22290" s="3" t="s">
        <v>22173</v>
      </c>
    </row>
    <row r="22291">
      <c r="A22291" s="3" t="s">
        <v>22174</v>
      </c>
    </row>
    <row r="22292">
      <c r="A22292" s="3" t="s">
        <v>22175</v>
      </c>
    </row>
    <row r="22293">
      <c r="A22293" s="3" t="s">
        <v>22176</v>
      </c>
    </row>
    <row r="22294">
      <c r="A22294" s="3" t="s">
        <v>22177</v>
      </c>
    </row>
    <row r="22295">
      <c r="A22295" s="3" t="s">
        <v>22178</v>
      </c>
    </row>
    <row r="22296">
      <c r="A22296" s="3" t="s">
        <v>22179</v>
      </c>
    </row>
    <row r="22297">
      <c r="A22297" s="3" t="s">
        <v>22180</v>
      </c>
    </row>
    <row r="22298">
      <c r="A22298" s="3" t="s">
        <v>22181</v>
      </c>
    </row>
    <row r="22299">
      <c r="A22299" s="3" t="s">
        <v>22182</v>
      </c>
    </row>
    <row r="22300">
      <c r="A22300" s="3" t="s">
        <v>22183</v>
      </c>
    </row>
    <row r="22301">
      <c r="A22301" s="3" t="s">
        <v>22184</v>
      </c>
    </row>
    <row r="22302">
      <c r="A22302" s="3" t="s">
        <v>22185</v>
      </c>
    </row>
    <row r="22303">
      <c r="A22303" s="3" t="s">
        <v>22186</v>
      </c>
    </row>
    <row r="22304">
      <c r="A22304" s="3" t="s">
        <v>22187</v>
      </c>
    </row>
    <row r="22305">
      <c r="A22305" s="3" t="s">
        <v>22188</v>
      </c>
    </row>
    <row r="22306">
      <c r="A22306" s="3" t="s">
        <v>22189</v>
      </c>
    </row>
    <row r="22307">
      <c r="A22307" s="3" t="s">
        <v>22190</v>
      </c>
    </row>
    <row r="22308">
      <c r="A22308" s="3" t="s">
        <v>22191</v>
      </c>
    </row>
    <row r="22309">
      <c r="A22309" s="3" t="s">
        <v>22192</v>
      </c>
    </row>
    <row r="22310">
      <c r="A22310" s="3" t="s">
        <v>22193</v>
      </c>
    </row>
    <row r="22311">
      <c r="A22311" s="3" t="s">
        <v>22194</v>
      </c>
    </row>
    <row r="22312">
      <c r="A22312" s="3" t="s">
        <v>22195</v>
      </c>
    </row>
    <row r="22313">
      <c r="A22313" s="3" t="s">
        <v>22196</v>
      </c>
    </row>
    <row r="22314">
      <c r="A22314" s="3" t="s">
        <v>22197</v>
      </c>
    </row>
    <row r="22315">
      <c r="A22315" s="3" t="s">
        <v>22198</v>
      </c>
    </row>
    <row r="22316">
      <c r="A22316" s="3" t="s">
        <v>22199</v>
      </c>
    </row>
    <row r="22317">
      <c r="A22317" s="3" t="s">
        <v>22200</v>
      </c>
    </row>
    <row r="22318">
      <c r="A22318" s="3" t="s">
        <v>22201</v>
      </c>
    </row>
    <row r="22319">
      <c r="A22319" s="3" t="s">
        <v>22202</v>
      </c>
    </row>
    <row r="22320">
      <c r="A22320" s="3" t="s">
        <v>22203</v>
      </c>
    </row>
    <row r="22321">
      <c r="A22321" s="3" t="s">
        <v>22204</v>
      </c>
    </row>
    <row r="22322">
      <c r="A22322" s="3" t="s">
        <v>22205</v>
      </c>
    </row>
    <row r="22323">
      <c r="A22323" s="3" t="s">
        <v>22206</v>
      </c>
    </row>
    <row r="22324">
      <c r="A22324" s="3" t="s">
        <v>22207</v>
      </c>
    </row>
    <row r="22325">
      <c r="A22325" s="3" t="s">
        <v>22208</v>
      </c>
    </row>
    <row r="22326">
      <c r="A22326" s="3" t="s">
        <v>22209</v>
      </c>
    </row>
    <row r="22327">
      <c r="A22327" s="3" t="s">
        <v>22210</v>
      </c>
    </row>
    <row r="22328">
      <c r="A22328" s="3" t="s">
        <v>22211</v>
      </c>
    </row>
    <row r="22329">
      <c r="A22329" s="3" t="s">
        <v>22212</v>
      </c>
    </row>
    <row r="22330">
      <c r="A22330" s="3" t="s">
        <v>22213</v>
      </c>
    </row>
    <row r="22331">
      <c r="A22331" s="3" t="s">
        <v>22214</v>
      </c>
    </row>
    <row r="22332">
      <c r="A22332" s="3" t="s">
        <v>22215</v>
      </c>
    </row>
    <row r="22333">
      <c r="A22333" s="3" t="s">
        <v>22216</v>
      </c>
    </row>
    <row r="22334">
      <c r="A22334" s="3" t="s">
        <v>22217</v>
      </c>
    </row>
    <row r="22335">
      <c r="A22335" s="3" t="s">
        <v>22218</v>
      </c>
    </row>
    <row r="22336">
      <c r="A22336" s="3" t="s">
        <v>22219</v>
      </c>
    </row>
    <row r="22337">
      <c r="A22337" s="3" t="s">
        <v>22220</v>
      </c>
    </row>
    <row r="22338">
      <c r="A22338" s="3" t="s">
        <v>22221</v>
      </c>
    </row>
    <row r="22339">
      <c r="A22339" s="3" t="s">
        <v>22222</v>
      </c>
    </row>
    <row r="22340">
      <c r="A22340" s="3" t="s">
        <v>22223</v>
      </c>
    </row>
    <row r="22341">
      <c r="A22341" s="3" t="s">
        <v>22224</v>
      </c>
    </row>
    <row r="22342">
      <c r="A22342" s="3" t="s">
        <v>22225</v>
      </c>
    </row>
    <row r="22343">
      <c r="A22343" s="3" t="s">
        <v>22226</v>
      </c>
    </row>
    <row r="22344">
      <c r="A22344" s="3" t="s">
        <v>22227</v>
      </c>
    </row>
    <row r="22345">
      <c r="A22345" s="3" t="s">
        <v>22228</v>
      </c>
    </row>
    <row r="22346">
      <c r="A22346" s="3" t="s">
        <v>22229</v>
      </c>
    </row>
    <row r="22347">
      <c r="A22347" s="3" t="s">
        <v>22230</v>
      </c>
    </row>
    <row r="22348">
      <c r="A22348" s="3" t="s">
        <v>22231</v>
      </c>
    </row>
    <row r="22349">
      <c r="A22349" s="3" t="s">
        <v>22232</v>
      </c>
    </row>
    <row r="22350">
      <c r="A22350" s="3" t="s">
        <v>22233</v>
      </c>
    </row>
    <row r="22351">
      <c r="A22351" s="3" t="s">
        <v>22234</v>
      </c>
    </row>
    <row r="22352">
      <c r="A22352" s="3" t="s">
        <v>22235</v>
      </c>
    </row>
    <row r="22353">
      <c r="A22353" s="3" t="s">
        <v>22236</v>
      </c>
    </row>
    <row r="22354">
      <c r="A22354" s="3" t="s">
        <v>22237</v>
      </c>
    </row>
    <row r="22355">
      <c r="A22355" s="3" t="s">
        <v>22238</v>
      </c>
    </row>
    <row r="22356">
      <c r="A22356" s="3" t="s">
        <v>22239</v>
      </c>
    </row>
    <row r="22357">
      <c r="A22357" s="3" t="s">
        <v>22240</v>
      </c>
    </row>
    <row r="22358">
      <c r="A22358" s="3" t="s">
        <v>22241</v>
      </c>
    </row>
    <row r="22359">
      <c r="A22359" s="3" t="s">
        <v>22242</v>
      </c>
    </row>
    <row r="22360">
      <c r="A22360" s="3" t="s">
        <v>22243</v>
      </c>
    </row>
    <row r="22361">
      <c r="A22361" s="3" t="s">
        <v>22244</v>
      </c>
    </row>
    <row r="22362">
      <c r="A22362" s="3" t="s">
        <v>22245</v>
      </c>
    </row>
    <row r="22363">
      <c r="A22363" s="3" t="s">
        <v>22246</v>
      </c>
    </row>
    <row r="22364">
      <c r="A22364" s="3" t="s">
        <v>22247</v>
      </c>
    </row>
    <row r="22365">
      <c r="A22365" s="3" t="s">
        <v>22248</v>
      </c>
    </row>
    <row r="22366">
      <c r="A22366" s="3" t="s">
        <v>22249</v>
      </c>
    </row>
    <row r="22367">
      <c r="A22367" s="3" t="s">
        <v>22250</v>
      </c>
    </row>
    <row r="22368">
      <c r="A22368" s="3" t="s">
        <v>22251</v>
      </c>
    </row>
    <row r="22369">
      <c r="A22369" s="3" t="s">
        <v>22252</v>
      </c>
    </row>
    <row r="22370">
      <c r="A22370" s="3" t="s">
        <v>22253</v>
      </c>
    </row>
    <row r="22371">
      <c r="A22371" s="3" t="s">
        <v>22254</v>
      </c>
    </row>
    <row r="22372">
      <c r="A22372" s="3" t="s">
        <v>22255</v>
      </c>
    </row>
    <row r="22373">
      <c r="A22373" s="3" t="s">
        <v>22256</v>
      </c>
    </row>
    <row r="22374">
      <c r="A22374" s="3" t="s">
        <v>22257</v>
      </c>
    </row>
    <row r="22375">
      <c r="A22375" s="3" t="s">
        <v>22258</v>
      </c>
    </row>
    <row r="22376">
      <c r="A22376" s="3" t="s">
        <v>22259</v>
      </c>
    </row>
    <row r="22377">
      <c r="A22377" s="3" t="s">
        <v>22260</v>
      </c>
    </row>
    <row r="22378">
      <c r="A22378" s="3" t="s">
        <v>22261</v>
      </c>
    </row>
    <row r="22379">
      <c r="A22379" s="3" t="s">
        <v>22262</v>
      </c>
    </row>
    <row r="22380">
      <c r="A22380" s="3" t="s">
        <v>22263</v>
      </c>
    </row>
    <row r="22381">
      <c r="A22381" s="3" t="s">
        <v>22264</v>
      </c>
    </row>
    <row r="22382">
      <c r="A22382" s="3" t="s">
        <v>22265</v>
      </c>
    </row>
    <row r="22383">
      <c r="A22383" s="3" t="s">
        <v>22266</v>
      </c>
    </row>
    <row r="22384">
      <c r="A22384" s="3" t="s">
        <v>22267</v>
      </c>
    </row>
    <row r="22385">
      <c r="A22385" s="3" t="s">
        <v>22268</v>
      </c>
    </row>
    <row r="22386">
      <c r="A22386" s="3" t="s">
        <v>22269</v>
      </c>
    </row>
    <row r="22387">
      <c r="A22387" s="3" t="s">
        <v>22270</v>
      </c>
    </row>
    <row r="22388">
      <c r="A22388" s="3" t="s">
        <v>22271</v>
      </c>
    </row>
    <row r="22389">
      <c r="A22389" s="3" t="s">
        <v>22272</v>
      </c>
    </row>
    <row r="22390">
      <c r="A22390" s="3" t="s">
        <v>22273</v>
      </c>
    </row>
    <row r="22391">
      <c r="A22391" s="3" t="s">
        <v>22274</v>
      </c>
    </row>
    <row r="22392">
      <c r="A22392" s="3" t="s">
        <v>22275</v>
      </c>
    </row>
    <row r="22393">
      <c r="A22393" s="3" t="s">
        <v>22276</v>
      </c>
    </row>
    <row r="22394">
      <c r="A22394" s="3" t="s">
        <v>22277</v>
      </c>
    </row>
    <row r="22395">
      <c r="A22395" s="3" t="s">
        <v>22278</v>
      </c>
    </row>
    <row r="22396">
      <c r="A22396" s="3" t="s">
        <v>22279</v>
      </c>
    </row>
    <row r="22397">
      <c r="A22397" s="3" t="s">
        <v>22280</v>
      </c>
    </row>
    <row r="22398">
      <c r="A22398" s="3" t="s">
        <v>22281</v>
      </c>
    </row>
    <row r="22399">
      <c r="A22399" s="3" t="s">
        <v>22282</v>
      </c>
    </row>
    <row r="22400">
      <c r="A22400" s="3" t="s">
        <v>22283</v>
      </c>
    </row>
    <row r="22401">
      <c r="A22401" s="3" t="s">
        <v>22284</v>
      </c>
    </row>
    <row r="22402">
      <c r="A22402" s="3" t="s">
        <v>22285</v>
      </c>
    </row>
    <row r="22403">
      <c r="A22403" s="3" t="s">
        <v>22286</v>
      </c>
    </row>
    <row r="22404">
      <c r="A22404" s="3" t="s">
        <v>22287</v>
      </c>
    </row>
    <row r="22405">
      <c r="A22405" s="3" t="s">
        <v>22288</v>
      </c>
    </row>
    <row r="22406">
      <c r="A22406" s="3" t="s">
        <v>22289</v>
      </c>
    </row>
    <row r="22407">
      <c r="A22407" s="3" t="s">
        <v>22290</v>
      </c>
    </row>
    <row r="22408">
      <c r="A22408" s="3" t="s">
        <v>22291</v>
      </c>
    </row>
    <row r="22409">
      <c r="A22409" s="3" t="s">
        <v>22292</v>
      </c>
    </row>
    <row r="22410">
      <c r="A22410" s="3" t="s">
        <v>22293</v>
      </c>
    </row>
    <row r="22411">
      <c r="A22411" s="3" t="s">
        <v>22294</v>
      </c>
    </row>
    <row r="22412">
      <c r="A22412" s="3" t="s">
        <v>22295</v>
      </c>
    </row>
    <row r="22413">
      <c r="A22413" s="3" t="s">
        <v>22296</v>
      </c>
    </row>
    <row r="22414">
      <c r="A22414" s="3" t="s">
        <v>22297</v>
      </c>
    </row>
    <row r="22415">
      <c r="A22415" s="3" t="s">
        <v>22298</v>
      </c>
    </row>
    <row r="22416">
      <c r="A22416" s="3" t="s">
        <v>22299</v>
      </c>
    </row>
    <row r="22417">
      <c r="A22417" s="3" t="s">
        <v>22300</v>
      </c>
    </row>
    <row r="22418">
      <c r="A22418" s="3" t="s">
        <v>22301</v>
      </c>
    </row>
    <row r="22419">
      <c r="A22419" s="3" t="s">
        <v>22302</v>
      </c>
    </row>
    <row r="22420">
      <c r="A22420" s="3" t="s">
        <v>22303</v>
      </c>
    </row>
    <row r="22421">
      <c r="A22421" s="3" t="s">
        <v>22304</v>
      </c>
    </row>
    <row r="22422">
      <c r="A22422" s="3" t="s">
        <v>22305</v>
      </c>
    </row>
    <row r="22423">
      <c r="A22423" s="3" t="s">
        <v>22306</v>
      </c>
    </row>
    <row r="22424">
      <c r="A22424" s="3" t="s">
        <v>22307</v>
      </c>
    </row>
    <row r="22425">
      <c r="A22425" s="3" t="s">
        <v>22308</v>
      </c>
    </row>
    <row r="22426">
      <c r="A22426" s="3" t="s">
        <v>22309</v>
      </c>
    </row>
    <row r="22427">
      <c r="A22427" s="3" t="s">
        <v>22310</v>
      </c>
    </row>
    <row r="22428">
      <c r="A22428" s="3" t="s">
        <v>22311</v>
      </c>
    </row>
    <row r="22429">
      <c r="A22429" s="3" t="s">
        <v>22312</v>
      </c>
    </row>
    <row r="22430">
      <c r="A22430" s="3" t="s">
        <v>22313</v>
      </c>
    </row>
    <row r="22431">
      <c r="A22431" s="3" t="s">
        <v>22314</v>
      </c>
    </row>
    <row r="22432">
      <c r="A22432" s="3" t="s">
        <v>22315</v>
      </c>
    </row>
    <row r="22433">
      <c r="A22433" s="3" t="s">
        <v>22316</v>
      </c>
    </row>
    <row r="22434">
      <c r="A22434" s="3" t="s">
        <v>22317</v>
      </c>
    </row>
    <row r="22435">
      <c r="A22435" s="3" t="s">
        <v>22318</v>
      </c>
    </row>
    <row r="22436">
      <c r="A22436" s="3" t="s">
        <v>22319</v>
      </c>
    </row>
    <row r="22437">
      <c r="A22437" s="3" t="s">
        <v>22320</v>
      </c>
    </row>
    <row r="22438">
      <c r="A22438" s="3" t="s">
        <v>22321</v>
      </c>
    </row>
    <row r="22439">
      <c r="A22439" s="3" t="s">
        <v>22322</v>
      </c>
    </row>
    <row r="22440">
      <c r="A22440" s="3" t="s">
        <v>22323</v>
      </c>
    </row>
    <row r="22441">
      <c r="A22441" s="3" t="s">
        <v>22324</v>
      </c>
    </row>
    <row r="22442">
      <c r="A22442" s="3" t="s">
        <v>22325</v>
      </c>
    </row>
    <row r="22443">
      <c r="A22443" s="3" t="s">
        <v>22326</v>
      </c>
    </row>
    <row r="22444">
      <c r="A22444" s="3" t="s">
        <v>22327</v>
      </c>
    </row>
    <row r="22445">
      <c r="A22445" s="3" t="s">
        <v>22328</v>
      </c>
    </row>
    <row r="22446">
      <c r="A22446" s="3" t="s">
        <v>22329</v>
      </c>
    </row>
    <row r="22447">
      <c r="A22447" s="3" t="s">
        <v>22330</v>
      </c>
    </row>
    <row r="22448">
      <c r="A22448" s="3" t="s">
        <v>22331</v>
      </c>
    </row>
    <row r="22449">
      <c r="A22449" s="3" t="s">
        <v>22332</v>
      </c>
    </row>
    <row r="22450">
      <c r="A22450" s="3" t="s">
        <v>22333</v>
      </c>
    </row>
    <row r="22451">
      <c r="A22451" s="3" t="s">
        <v>22334</v>
      </c>
    </row>
    <row r="22452">
      <c r="A22452" s="3" t="s">
        <v>22335</v>
      </c>
    </row>
    <row r="22453">
      <c r="A22453" s="3" t="s">
        <v>22336</v>
      </c>
    </row>
    <row r="22454">
      <c r="A22454" s="3" t="s">
        <v>22337</v>
      </c>
    </row>
    <row r="22455">
      <c r="A22455" s="3" t="s">
        <v>22338</v>
      </c>
    </row>
    <row r="22456">
      <c r="A22456" s="3" t="s">
        <v>22339</v>
      </c>
    </row>
    <row r="22457">
      <c r="A22457" s="3" t="s">
        <v>22340</v>
      </c>
    </row>
    <row r="22458">
      <c r="A22458" s="3" t="s">
        <v>22341</v>
      </c>
    </row>
    <row r="22459">
      <c r="A22459" s="3" t="s">
        <v>22342</v>
      </c>
    </row>
    <row r="22460">
      <c r="A22460" s="3" t="s">
        <v>22343</v>
      </c>
    </row>
    <row r="22461">
      <c r="A22461" s="3" t="s">
        <v>22344</v>
      </c>
    </row>
    <row r="22462">
      <c r="A22462" s="3" t="s">
        <v>22345</v>
      </c>
    </row>
    <row r="22463">
      <c r="A22463" s="3" t="s">
        <v>22346</v>
      </c>
    </row>
    <row r="22464">
      <c r="A22464" s="3" t="s">
        <v>22347</v>
      </c>
    </row>
    <row r="22465">
      <c r="A22465" s="3" t="s">
        <v>22348</v>
      </c>
    </row>
    <row r="22466">
      <c r="A22466" s="3" t="s">
        <v>22349</v>
      </c>
    </row>
    <row r="22467">
      <c r="A22467" s="3" t="s">
        <v>22350</v>
      </c>
    </row>
    <row r="22468">
      <c r="A22468" s="3" t="s">
        <v>22351</v>
      </c>
    </row>
    <row r="22469">
      <c r="A22469" s="3" t="s">
        <v>22352</v>
      </c>
    </row>
    <row r="22470">
      <c r="A22470" s="3" t="s">
        <v>11225</v>
      </c>
    </row>
    <row r="22471">
      <c r="A22471" s="3" t="s">
        <v>22353</v>
      </c>
    </row>
    <row r="22472">
      <c r="A22472" s="3" t="s">
        <v>22354</v>
      </c>
    </row>
    <row r="22473">
      <c r="A22473" s="3" t="s">
        <v>22355</v>
      </c>
    </row>
    <row r="22474">
      <c r="A22474" s="3" t="s">
        <v>22356</v>
      </c>
    </row>
    <row r="22475">
      <c r="A22475" s="3" t="s">
        <v>22357</v>
      </c>
    </row>
    <row r="22476">
      <c r="A22476" s="3" t="s">
        <v>22358</v>
      </c>
    </row>
    <row r="22477">
      <c r="A22477" s="3" t="s">
        <v>22359</v>
      </c>
    </row>
    <row r="22478">
      <c r="A22478" s="3" t="s">
        <v>22360</v>
      </c>
    </row>
    <row r="22479">
      <c r="A22479" s="3" t="s">
        <v>22361</v>
      </c>
    </row>
    <row r="22480">
      <c r="A22480" s="3" t="s">
        <v>22362</v>
      </c>
    </row>
    <row r="22481">
      <c r="A22481" s="3" t="s">
        <v>22363</v>
      </c>
    </row>
    <row r="22482">
      <c r="A22482" s="3" t="s">
        <v>22364</v>
      </c>
    </row>
    <row r="22483">
      <c r="A22483" s="3" t="s">
        <v>22365</v>
      </c>
    </row>
    <row r="22484">
      <c r="A22484" s="3" t="s">
        <v>22366</v>
      </c>
    </row>
    <row r="22485">
      <c r="A22485" s="3" t="s">
        <v>22367</v>
      </c>
    </row>
    <row r="22486">
      <c r="A22486" s="3" t="s">
        <v>22368</v>
      </c>
    </row>
    <row r="22487">
      <c r="A22487" s="3" t="s">
        <v>22369</v>
      </c>
    </row>
    <row r="22488">
      <c r="A22488" s="3" t="s">
        <v>22370</v>
      </c>
    </row>
    <row r="22489">
      <c r="A22489" s="3" t="s">
        <v>22371</v>
      </c>
    </row>
    <row r="22490">
      <c r="A22490" s="3" t="s">
        <v>22372</v>
      </c>
    </row>
    <row r="22491">
      <c r="A22491" s="3" t="s">
        <v>22373</v>
      </c>
    </row>
    <row r="22492">
      <c r="A22492" s="3" t="s">
        <v>22374</v>
      </c>
    </row>
    <row r="22493">
      <c r="A22493" s="3" t="s">
        <v>22375</v>
      </c>
    </row>
    <row r="22494">
      <c r="A22494" s="3" t="s">
        <v>22376</v>
      </c>
    </row>
    <row r="22495">
      <c r="A22495" s="3" t="s">
        <v>22377</v>
      </c>
    </row>
    <row r="22496">
      <c r="A22496" s="3" t="s">
        <v>22378</v>
      </c>
    </row>
    <row r="22497">
      <c r="A22497" s="3" t="s">
        <v>22379</v>
      </c>
    </row>
    <row r="22498">
      <c r="A22498" s="3" t="s">
        <v>22380</v>
      </c>
    </row>
    <row r="22499">
      <c r="A22499" s="3" t="s">
        <v>22381</v>
      </c>
    </row>
    <row r="22500">
      <c r="A22500" s="3" t="s">
        <v>22382</v>
      </c>
    </row>
    <row r="22501">
      <c r="A22501" s="3" t="s">
        <v>22383</v>
      </c>
    </row>
    <row r="22502">
      <c r="A22502" s="3" t="s">
        <v>22384</v>
      </c>
    </row>
    <row r="22503">
      <c r="A22503" s="3" t="s">
        <v>22385</v>
      </c>
    </row>
    <row r="22504">
      <c r="A22504" s="3" t="s">
        <v>22386</v>
      </c>
    </row>
    <row r="22505">
      <c r="A22505" s="3" t="s">
        <v>22387</v>
      </c>
    </row>
    <row r="22506">
      <c r="A22506" s="3" t="s">
        <v>22388</v>
      </c>
    </row>
    <row r="22507">
      <c r="A22507" s="3" t="s">
        <v>22389</v>
      </c>
    </row>
    <row r="22508">
      <c r="A22508" s="3" t="s">
        <v>22390</v>
      </c>
    </row>
    <row r="22509">
      <c r="A22509" s="3" t="s">
        <v>22391</v>
      </c>
    </row>
    <row r="22510">
      <c r="A22510" s="3" t="s">
        <v>22392</v>
      </c>
    </row>
    <row r="22511">
      <c r="A22511" s="3" t="s">
        <v>22393</v>
      </c>
    </row>
    <row r="22512">
      <c r="A22512" s="3" t="s">
        <v>22394</v>
      </c>
    </row>
    <row r="22513">
      <c r="A22513" s="3" t="s">
        <v>22395</v>
      </c>
    </row>
    <row r="22514">
      <c r="A22514" s="3" t="s">
        <v>22396</v>
      </c>
    </row>
    <row r="22515">
      <c r="A22515" s="3" t="s">
        <v>22397</v>
      </c>
    </row>
    <row r="22516">
      <c r="A22516" s="3" t="s">
        <v>22398</v>
      </c>
    </row>
    <row r="22517">
      <c r="A22517" s="3" t="s">
        <v>22399</v>
      </c>
    </row>
    <row r="22518">
      <c r="A22518" s="3" t="s">
        <v>22400</v>
      </c>
    </row>
    <row r="22519">
      <c r="A22519" s="3" t="s">
        <v>22401</v>
      </c>
    </row>
    <row r="22520">
      <c r="A22520" s="3" t="s">
        <v>22402</v>
      </c>
    </row>
    <row r="22521">
      <c r="A22521" s="3" t="s">
        <v>22403</v>
      </c>
    </row>
    <row r="22522">
      <c r="A22522" s="3" t="s">
        <v>22404</v>
      </c>
    </row>
    <row r="22523">
      <c r="A22523" s="3" t="s">
        <v>22405</v>
      </c>
    </row>
    <row r="22524">
      <c r="A22524" s="3" t="s">
        <v>22406</v>
      </c>
    </row>
    <row r="22525">
      <c r="A22525" s="3" t="s">
        <v>22407</v>
      </c>
    </row>
    <row r="22526">
      <c r="A22526" s="3" t="s">
        <v>22408</v>
      </c>
    </row>
    <row r="22527">
      <c r="A22527" s="3" t="s">
        <v>22409</v>
      </c>
    </row>
    <row r="22528">
      <c r="A22528" s="3" t="s">
        <v>6638</v>
      </c>
    </row>
    <row r="22529">
      <c r="A22529" s="3" t="s">
        <v>22410</v>
      </c>
    </row>
    <row r="22530">
      <c r="A22530" s="3" t="s">
        <v>22411</v>
      </c>
    </row>
    <row r="22531">
      <c r="A22531" s="3" t="s">
        <v>22412</v>
      </c>
    </row>
    <row r="22532">
      <c r="A22532" s="3" t="s">
        <v>22413</v>
      </c>
    </row>
    <row r="22533">
      <c r="A22533" s="3" t="s">
        <v>22414</v>
      </c>
    </row>
    <row r="22534">
      <c r="A22534" s="3" t="s">
        <v>22415</v>
      </c>
    </row>
    <row r="22535">
      <c r="A22535" s="3" t="s">
        <v>22416</v>
      </c>
    </row>
    <row r="22536">
      <c r="A22536" s="3" t="s">
        <v>22417</v>
      </c>
    </row>
    <row r="22537">
      <c r="A22537" s="3" t="s">
        <v>22418</v>
      </c>
    </row>
    <row r="22538">
      <c r="A22538" s="3" t="s">
        <v>22419</v>
      </c>
    </row>
    <row r="22539">
      <c r="A22539" s="3" t="s">
        <v>22420</v>
      </c>
    </row>
    <row r="22540">
      <c r="A22540" s="3" t="s">
        <v>22421</v>
      </c>
    </row>
    <row r="22541">
      <c r="A22541" s="3" t="s">
        <v>22422</v>
      </c>
    </row>
    <row r="22542">
      <c r="A22542" s="3" t="s">
        <v>22423</v>
      </c>
    </row>
    <row r="22543">
      <c r="A22543" s="3" t="s">
        <v>22424</v>
      </c>
    </row>
    <row r="22544">
      <c r="A22544" s="3" t="s">
        <v>22425</v>
      </c>
    </row>
    <row r="22545">
      <c r="A22545" s="3" t="s">
        <v>22426</v>
      </c>
    </row>
    <row r="22546">
      <c r="A22546" s="3" t="s">
        <v>22427</v>
      </c>
    </row>
    <row r="22547">
      <c r="A22547" s="3" t="s">
        <v>22428</v>
      </c>
    </row>
    <row r="22548">
      <c r="A22548" s="3" t="s">
        <v>22429</v>
      </c>
    </row>
    <row r="22549">
      <c r="A22549" s="3" t="s">
        <v>22430</v>
      </c>
    </row>
    <row r="22550">
      <c r="A22550" s="3" t="s">
        <v>22431</v>
      </c>
    </row>
    <row r="22551">
      <c r="A22551" s="3" t="s">
        <v>22432</v>
      </c>
    </row>
    <row r="22552">
      <c r="A22552" s="3" t="s">
        <v>22433</v>
      </c>
    </row>
    <row r="22553">
      <c r="A22553" s="3" t="s">
        <v>22434</v>
      </c>
    </row>
    <row r="22554">
      <c r="A22554" s="3" t="s">
        <v>22435</v>
      </c>
    </row>
    <row r="22555">
      <c r="A22555" s="3" t="s">
        <v>22436</v>
      </c>
    </row>
    <row r="22556">
      <c r="A22556" s="3" t="s">
        <v>22437</v>
      </c>
    </row>
    <row r="22557">
      <c r="A22557" s="3" t="s">
        <v>22438</v>
      </c>
    </row>
    <row r="22558">
      <c r="A22558" s="3" t="s">
        <v>22439</v>
      </c>
    </row>
    <row r="22559">
      <c r="A22559" s="3" t="s">
        <v>22440</v>
      </c>
    </row>
    <row r="22560">
      <c r="A22560" s="3" t="s">
        <v>22441</v>
      </c>
    </row>
    <row r="22561">
      <c r="A22561" s="3" t="s">
        <v>22442</v>
      </c>
    </row>
    <row r="22562">
      <c r="A22562" s="3" t="s">
        <v>22443</v>
      </c>
    </row>
    <row r="22563">
      <c r="A22563" s="3" t="s">
        <v>22444</v>
      </c>
    </row>
    <row r="22564">
      <c r="A22564" s="3" t="s">
        <v>22445</v>
      </c>
    </row>
    <row r="22565">
      <c r="A22565" s="3" t="s">
        <v>22446</v>
      </c>
    </row>
    <row r="22566">
      <c r="A22566" s="3" t="s">
        <v>22447</v>
      </c>
    </row>
    <row r="22567">
      <c r="A22567" s="3" t="s">
        <v>22448</v>
      </c>
    </row>
    <row r="22568">
      <c r="A22568" s="3" t="s">
        <v>22449</v>
      </c>
    </row>
    <row r="22569">
      <c r="A22569" s="3" t="s">
        <v>22450</v>
      </c>
    </row>
    <row r="22570">
      <c r="A22570" s="3" t="s">
        <v>22451</v>
      </c>
    </row>
    <row r="22571">
      <c r="A22571" s="3" t="s">
        <v>22452</v>
      </c>
    </row>
    <row r="22572">
      <c r="A22572" s="3" t="s">
        <v>22453</v>
      </c>
    </row>
    <row r="22573">
      <c r="A22573" s="3" t="s">
        <v>22454</v>
      </c>
    </row>
    <row r="22574">
      <c r="A22574" s="3" t="s">
        <v>22455</v>
      </c>
    </row>
    <row r="22575">
      <c r="A22575" s="3" t="s">
        <v>22456</v>
      </c>
    </row>
    <row r="22576">
      <c r="A22576" s="3" t="s">
        <v>22457</v>
      </c>
    </row>
    <row r="22577">
      <c r="A22577" s="3" t="s">
        <v>22458</v>
      </c>
    </row>
    <row r="22578">
      <c r="A22578" s="3" t="s">
        <v>22459</v>
      </c>
    </row>
    <row r="22579">
      <c r="A22579" s="3" t="s">
        <v>22460</v>
      </c>
    </row>
    <row r="22580">
      <c r="A22580" s="3" t="s">
        <v>22461</v>
      </c>
    </row>
    <row r="22581">
      <c r="A22581" s="3" t="s">
        <v>22462</v>
      </c>
    </row>
    <row r="22582">
      <c r="A22582" s="3" t="s">
        <v>22463</v>
      </c>
    </row>
    <row r="22583">
      <c r="A22583" s="3" t="s">
        <v>22464</v>
      </c>
    </row>
    <row r="22584">
      <c r="A22584" s="3" t="s">
        <v>22465</v>
      </c>
    </row>
    <row r="22585">
      <c r="A22585" s="3" t="s">
        <v>22466</v>
      </c>
    </row>
    <row r="22586">
      <c r="A22586" s="3" t="s">
        <v>22467</v>
      </c>
    </row>
    <row r="22587">
      <c r="A22587" s="3" t="s">
        <v>22468</v>
      </c>
    </row>
    <row r="22588">
      <c r="A22588" s="3" t="s">
        <v>22469</v>
      </c>
    </row>
    <row r="22589">
      <c r="A22589" s="3" t="s">
        <v>22470</v>
      </c>
    </row>
    <row r="22590">
      <c r="A22590" s="3" t="s">
        <v>22471</v>
      </c>
    </row>
    <row r="22591">
      <c r="A22591" s="3" t="s">
        <v>22472</v>
      </c>
    </row>
    <row r="22592">
      <c r="A22592" s="3" t="s">
        <v>22473</v>
      </c>
    </row>
    <row r="22593">
      <c r="A22593" s="3" t="s">
        <v>22474</v>
      </c>
    </row>
    <row r="22594">
      <c r="A22594" s="3" t="s">
        <v>22475</v>
      </c>
    </row>
    <row r="22595">
      <c r="A22595" s="3" t="s">
        <v>22476</v>
      </c>
    </row>
    <row r="22596">
      <c r="A22596" s="3" t="s">
        <v>22477</v>
      </c>
    </row>
    <row r="22597">
      <c r="A22597" s="3" t="s">
        <v>22478</v>
      </c>
    </row>
    <row r="22598">
      <c r="A22598" s="3" t="s">
        <v>22479</v>
      </c>
    </row>
    <row r="22599">
      <c r="A22599" s="3" t="s">
        <v>22480</v>
      </c>
    </row>
    <row r="22600">
      <c r="A22600" s="3" t="s">
        <v>22481</v>
      </c>
    </row>
    <row r="22601">
      <c r="A22601" s="3" t="s">
        <v>22482</v>
      </c>
    </row>
    <row r="22602">
      <c r="A22602" s="3" t="s">
        <v>22483</v>
      </c>
    </row>
    <row r="22603">
      <c r="A22603" s="3" t="s">
        <v>22484</v>
      </c>
    </row>
    <row r="22604">
      <c r="A22604" s="3" t="s">
        <v>22485</v>
      </c>
    </row>
    <row r="22605">
      <c r="A22605" s="3" t="s">
        <v>22486</v>
      </c>
    </row>
    <row r="22606">
      <c r="A22606" s="3" t="s">
        <v>22487</v>
      </c>
    </row>
    <row r="22607">
      <c r="A22607" s="3" t="s">
        <v>22488</v>
      </c>
    </row>
    <row r="22608">
      <c r="A22608" s="3" t="s">
        <v>22489</v>
      </c>
    </row>
    <row r="22609">
      <c r="A22609" s="3" t="s">
        <v>22490</v>
      </c>
    </row>
    <row r="22610">
      <c r="A22610" s="3" t="s">
        <v>22491</v>
      </c>
    </row>
    <row r="22611">
      <c r="A22611" s="3" t="s">
        <v>22492</v>
      </c>
    </row>
    <row r="22612">
      <c r="A22612" s="3" t="s">
        <v>22493</v>
      </c>
    </row>
    <row r="22613">
      <c r="A22613" s="3" t="s">
        <v>22494</v>
      </c>
    </row>
    <row r="22614">
      <c r="A22614" s="3" t="s">
        <v>8395</v>
      </c>
    </row>
    <row r="22615">
      <c r="A22615" s="3" t="s">
        <v>22495</v>
      </c>
    </row>
    <row r="22616">
      <c r="A22616" s="3" t="s">
        <v>22496</v>
      </c>
    </row>
    <row r="22617">
      <c r="A22617" s="3" t="s">
        <v>22497</v>
      </c>
    </row>
    <row r="22618">
      <c r="A22618" s="3" t="s">
        <v>22498</v>
      </c>
    </row>
    <row r="22619">
      <c r="A22619" s="3" t="s">
        <v>22499</v>
      </c>
    </row>
    <row r="22620">
      <c r="A22620" s="3" t="s">
        <v>22500</v>
      </c>
    </row>
    <row r="22621">
      <c r="A22621" s="3" t="s">
        <v>22501</v>
      </c>
    </row>
    <row r="22622">
      <c r="A22622" s="3" t="s">
        <v>22502</v>
      </c>
    </row>
    <row r="22623">
      <c r="A22623" s="3" t="s">
        <v>22503</v>
      </c>
    </row>
    <row r="22624">
      <c r="A22624" s="3" t="s">
        <v>22504</v>
      </c>
    </row>
    <row r="22625">
      <c r="A22625" s="3" t="s">
        <v>22505</v>
      </c>
    </row>
    <row r="22626">
      <c r="A22626" s="3" t="s">
        <v>22506</v>
      </c>
    </row>
    <row r="22627">
      <c r="A22627" s="3" t="s">
        <v>22507</v>
      </c>
    </row>
    <row r="22628">
      <c r="A22628" s="3" t="s">
        <v>22508</v>
      </c>
    </row>
    <row r="22629">
      <c r="A22629" s="3" t="s">
        <v>22509</v>
      </c>
    </row>
    <row r="22630">
      <c r="A22630" s="3" t="s">
        <v>22510</v>
      </c>
    </row>
    <row r="22631">
      <c r="A22631" s="3" t="s">
        <v>22511</v>
      </c>
    </row>
    <row r="22632">
      <c r="A22632" s="3" t="s">
        <v>22512</v>
      </c>
    </row>
    <row r="22633">
      <c r="A22633" s="3" t="s">
        <v>22513</v>
      </c>
    </row>
    <row r="22634">
      <c r="A22634" s="3" t="s">
        <v>22514</v>
      </c>
    </row>
    <row r="22635">
      <c r="A22635" s="3" t="s">
        <v>22515</v>
      </c>
    </row>
    <row r="22636">
      <c r="A22636" s="3" t="s">
        <v>22516</v>
      </c>
    </row>
    <row r="22637">
      <c r="A22637" s="3" t="s">
        <v>22517</v>
      </c>
    </row>
    <row r="22638">
      <c r="A22638" s="3" t="s">
        <v>22518</v>
      </c>
    </row>
    <row r="22639">
      <c r="A22639" s="3" t="s">
        <v>22519</v>
      </c>
    </row>
    <row r="22640">
      <c r="A22640" s="3" t="s">
        <v>22520</v>
      </c>
    </row>
    <row r="22641">
      <c r="A22641" s="3" t="s">
        <v>22521</v>
      </c>
    </row>
    <row r="22642">
      <c r="A22642" s="3" t="s">
        <v>22522</v>
      </c>
    </row>
    <row r="22643">
      <c r="A22643" s="3" t="s">
        <v>22523</v>
      </c>
    </row>
    <row r="22644">
      <c r="A22644" s="3" t="s">
        <v>22524</v>
      </c>
    </row>
    <row r="22645">
      <c r="A22645" s="3" t="s">
        <v>22525</v>
      </c>
    </row>
    <row r="22646">
      <c r="A22646" s="3" t="s">
        <v>22526</v>
      </c>
    </row>
    <row r="22647">
      <c r="A22647" s="3" t="s">
        <v>22527</v>
      </c>
    </row>
    <row r="22648">
      <c r="A22648" s="3" t="s">
        <v>22528</v>
      </c>
    </row>
    <row r="22649">
      <c r="A22649" s="3" t="s">
        <v>22529</v>
      </c>
    </row>
    <row r="22650">
      <c r="A22650" s="3" t="s">
        <v>22530</v>
      </c>
    </row>
    <row r="22651">
      <c r="A22651" s="3" t="s">
        <v>22531</v>
      </c>
    </row>
    <row r="22652">
      <c r="A22652" s="3" t="s">
        <v>22532</v>
      </c>
    </row>
    <row r="22653">
      <c r="A22653" s="3" t="s">
        <v>22533</v>
      </c>
    </row>
    <row r="22654">
      <c r="A22654" s="3" t="s">
        <v>22534</v>
      </c>
    </row>
    <row r="22655">
      <c r="A22655" s="3" t="s">
        <v>22535</v>
      </c>
    </row>
    <row r="22656">
      <c r="A22656" s="3" t="s">
        <v>22536</v>
      </c>
    </row>
    <row r="22657">
      <c r="A22657" s="3" t="s">
        <v>22537</v>
      </c>
    </row>
    <row r="22658">
      <c r="A22658" s="3" t="s">
        <v>22538</v>
      </c>
    </row>
    <row r="22659">
      <c r="A22659" s="3" t="s">
        <v>22539</v>
      </c>
    </row>
    <row r="22660">
      <c r="A22660" s="3" t="s">
        <v>22540</v>
      </c>
    </row>
    <row r="22661">
      <c r="A22661" s="3" t="s">
        <v>22541</v>
      </c>
    </row>
    <row r="22662">
      <c r="A22662" s="3" t="s">
        <v>22542</v>
      </c>
    </row>
    <row r="22663">
      <c r="A22663" s="3" t="s">
        <v>22543</v>
      </c>
    </row>
    <row r="22664">
      <c r="A22664" s="3" t="s">
        <v>22544</v>
      </c>
    </row>
    <row r="22665">
      <c r="A22665" s="3" t="s">
        <v>22545</v>
      </c>
    </row>
    <row r="22666">
      <c r="A22666" s="3" t="s">
        <v>22546</v>
      </c>
    </row>
    <row r="22667">
      <c r="A22667" s="3" t="s">
        <v>22547</v>
      </c>
    </row>
    <row r="22668">
      <c r="A22668" s="3" t="s">
        <v>22548</v>
      </c>
    </row>
    <row r="22669">
      <c r="A22669" s="3" t="s">
        <v>22549</v>
      </c>
    </row>
    <row r="22670">
      <c r="A22670" s="3" t="s">
        <v>22550</v>
      </c>
    </row>
    <row r="22671">
      <c r="A22671" s="3" t="s">
        <v>22551</v>
      </c>
    </row>
    <row r="22672">
      <c r="A22672" s="3" t="s">
        <v>22552</v>
      </c>
    </row>
    <row r="22673">
      <c r="A22673" s="3" t="s">
        <v>22553</v>
      </c>
    </row>
    <row r="22674">
      <c r="A22674" s="3" t="s">
        <v>22554</v>
      </c>
    </row>
    <row r="22675">
      <c r="A22675" s="3" t="s">
        <v>22555</v>
      </c>
    </row>
    <row r="22676">
      <c r="A22676" s="3" t="s">
        <v>22556</v>
      </c>
    </row>
    <row r="22677">
      <c r="A22677" s="3" t="s">
        <v>22557</v>
      </c>
    </row>
    <row r="22678">
      <c r="A22678" s="3" t="s">
        <v>22558</v>
      </c>
    </row>
    <row r="22679">
      <c r="A22679" s="3" t="s">
        <v>22559</v>
      </c>
    </row>
    <row r="22680">
      <c r="A22680" s="3" t="s">
        <v>22560</v>
      </c>
    </row>
    <row r="22681">
      <c r="A22681" s="3" t="s">
        <v>22561</v>
      </c>
    </row>
    <row r="22682">
      <c r="A22682" s="3" t="s">
        <v>22562</v>
      </c>
    </row>
    <row r="22683">
      <c r="A22683" s="3" t="s">
        <v>22563</v>
      </c>
    </row>
    <row r="22684">
      <c r="A22684" s="3" t="s">
        <v>22564</v>
      </c>
    </row>
    <row r="22685">
      <c r="A22685" s="3" t="s">
        <v>22565</v>
      </c>
    </row>
    <row r="22686">
      <c r="A22686" s="3" t="s">
        <v>22566</v>
      </c>
    </row>
    <row r="22687">
      <c r="A22687" s="3" t="s">
        <v>22567</v>
      </c>
    </row>
    <row r="22688">
      <c r="A22688" s="3" t="s">
        <v>22568</v>
      </c>
    </row>
    <row r="22689">
      <c r="A22689" s="3" t="s">
        <v>22569</v>
      </c>
    </row>
    <row r="22690">
      <c r="A22690" s="3" t="s">
        <v>22570</v>
      </c>
    </row>
    <row r="22691">
      <c r="A22691" s="3" t="s">
        <v>22571</v>
      </c>
    </row>
    <row r="22692">
      <c r="A22692" s="3" t="s">
        <v>22572</v>
      </c>
    </row>
    <row r="22693">
      <c r="A22693" s="3" t="s">
        <v>22573</v>
      </c>
    </row>
    <row r="22694">
      <c r="A22694" s="3" t="s">
        <v>22574</v>
      </c>
    </row>
    <row r="22695">
      <c r="A22695" s="3" t="s">
        <v>22575</v>
      </c>
    </row>
    <row r="22696">
      <c r="A22696" s="3" t="s">
        <v>22576</v>
      </c>
    </row>
    <row r="22697">
      <c r="A22697" s="3" t="s">
        <v>22577</v>
      </c>
    </row>
    <row r="22698">
      <c r="A22698" s="3" t="s">
        <v>3284</v>
      </c>
    </row>
    <row r="22699">
      <c r="A22699" s="3" t="s">
        <v>22578</v>
      </c>
    </row>
    <row r="22700">
      <c r="A22700" s="3" t="s">
        <v>22579</v>
      </c>
    </row>
    <row r="22701">
      <c r="A22701" s="3" t="s">
        <v>22580</v>
      </c>
    </row>
    <row r="22702">
      <c r="A22702" s="3" t="s">
        <v>22581</v>
      </c>
    </row>
    <row r="22703">
      <c r="A22703" s="3" t="s">
        <v>22582</v>
      </c>
    </row>
    <row r="22704">
      <c r="A22704" s="3" t="s">
        <v>22583</v>
      </c>
    </row>
    <row r="22705">
      <c r="A22705" s="3" t="s">
        <v>22584</v>
      </c>
    </row>
    <row r="22706">
      <c r="A22706" s="3" t="s">
        <v>22585</v>
      </c>
    </row>
    <row r="22707">
      <c r="A22707" s="3" t="s">
        <v>22586</v>
      </c>
    </row>
    <row r="22708">
      <c r="A22708" s="3" t="s">
        <v>22587</v>
      </c>
    </row>
    <row r="22709">
      <c r="A22709" s="3" t="s">
        <v>22588</v>
      </c>
    </row>
    <row r="22710">
      <c r="A22710" s="3" t="s">
        <v>22589</v>
      </c>
    </row>
    <row r="22711">
      <c r="A22711" s="3" t="s">
        <v>22590</v>
      </c>
    </row>
    <row r="22712">
      <c r="A22712" s="3" t="s">
        <v>22591</v>
      </c>
    </row>
    <row r="22713">
      <c r="A22713" s="3" t="s">
        <v>22592</v>
      </c>
    </row>
    <row r="22714">
      <c r="A22714" s="3" t="s">
        <v>22593</v>
      </c>
    </row>
    <row r="22715">
      <c r="A22715" s="3" t="s">
        <v>22594</v>
      </c>
    </row>
    <row r="22716">
      <c r="A22716" s="3" t="s">
        <v>22595</v>
      </c>
    </row>
    <row r="22717">
      <c r="A22717" s="3" t="s">
        <v>22596</v>
      </c>
    </row>
    <row r="22718">
      <c r="A22718" s="3" t="s">
        <v>22597</v>
      </c>
    </row>
    <row r="22719">
      <c r="A22719" s="3" t="s">
        <v>22598</v>
      </c>
    </row>
    <row r="22720">
      <c r="A22720" s="3" t="s">
        <v>22599</v>
      </c>
    </row>
    <row r="22721">
      <c r="A22721" s="3" t="s">
        <v>22600</v>
      </c>
    </row>
    <row r="22722">
      <c r="A22722" s="3" t="s">
        <v>22601</v>
      </c>
    </row>
    <row r="22723">
      <c r="A22723" s="3" t="s">
        <v>22602</v>
      </c>
    </row>
    <row r="22724">
      <c r="A22724" s="3" t="s">
        <v>22603</v>
      </c>
    </row>
    <row r="22725">
      <c r="A22725" s="3" t="s">
        <v>22604</v>
      </c>
    </row>
    <row r="22726">
      <c r="A22726" s="3" t="s">
        <v>22605</v>
      </c>
    </row>
    <row r="22727">
      <c r="A22727" s="3" t="s">
        <v>22606</v>
      </c>
    </row>
    <row r="22728">
      <c r="A22728" s="3" t="s">
        <v>22607</v>
      </c>
    </row>
    <row r="22729">
      <c r="A22729" s="3" t="s">
        <v>22608</v>
      </c>
    </row>
    <row r="22730">
      <c r="A22730" s="3" t="s">
        <v>22609</v>
      </c>
    </row>
    <row r="22731">
      <c r="A22731" s="3" t="s">
        <v>22610</v>
      </c>
    </row>
    <row r="22732">
      <c r="A22732" s="3" t="s">
        <v>22611</v>
      </c>
    </row>
    <row r="22733">
      <c r="A22733" s="3" t="s">
        <v>22612</v>
      </c>
    </row>
    <row r="22734">
      <c r="A22734" s="3" t="s">
        <v>22613</v>
      </c>
    </row>
    <row r="22735">
      <c r="A22735" s="3" t="s">
        <v>22614</v>
      </c>
    </row>
    <row r="22736">
      <c r="A22736" s="3" t="s">
        <v>22615</v>
      </c>
    </row>
    <row r="22737">
      <c r="A22737" s="3" t="s">
        <v>22616</v>
      </c>
    </row>
    <row r="22738">
      <c r="A22738" s="3" t="s">
        <v>22617</v>
      </c>
    </row>
    <row r="22739">
      <c r="A22739" s="3" t="s">
        <v>22618</v>
      </c>
    </row>
    <row r="22740">
      <c r="A22740" s="3" t="s">
        <v>22619</v>
      </c>
    </row>
    <row r="22741">
      <c r="A22741" s="3" t="s">
        <v>22620</v>
      </c>
    </row>
    <row r="22742">
      <c r="A22742" s="3" t="s">
        <v>22621</v>
      </c>
    </row>
    <row r="22743">
      <c r="A22743" s="3" t="s">
        <v>22622</v>
      </c>
    </row>
    <row r="22744">
      <c r="A22744" s="3" t="s">
        <v>22623</v>
      </c>
    </row>
    <row r="22745">
      <c r="A22745" s="3" t="s">
        <v>22624</v>
      </c>
    </row>
    <row r="22746">
      <c r="A22746" s="3" t="s">
        <v>22625</v>
      </c>
    </row>
    <row r="22747">
      <c r="A22747" s="3" t="s">
        <v>22626</v>
      </c>
    </row>
    <row r="22748">
      <c r="A22748" s="3" t="s">
        <v>22627</v>
      </c>
    </row>
    <row r="22749">
      <c r="A22749" s="3" t="s">
        <v>22628</v>
      </c>
    </row>
    <row r="22750">
      <c r="A22750" s="3" t="s">
        <v>22629</v>
      </c>
    </row>
    <row r="22751">
      <c r="A22751" s="3" t="s">
        <v>22630</v>
      </c>
    </row>
    <row r="22752">
      <c r="A22752" s="3" t="s">
        <v>22631</v>
      </c>
    </row>
    <row r="22753">
      <c r="A22753" s="3" t="s">
        <v>22632</v>
      </c>
    </row>
    <row r="22754">
      <c r="A22754" s="3" t="s">
        <v>22633</v>
      </c>
    </row>
    <row r="22755">
      <c r="A22755" s="3" t="s">
        <v>22634</v>
      </c>
    </row>
    <row r="22756">
      <c r="A22756" s="3" t="s">
        <v>22635</v>
      </c>
    </row>
    <row r="22757">
      <c r="A22757" s="3" t="s">
        <v>22636</v>
      </c>
    </row>
    <row r="22758">
      <c r="A22758" s="3" t="s">
        <v>22637</v>
      </c>
    </row>
    <row r="22759">
      <c r="A22759" s="3" t="s">
        <v>22638</v>
      </c>
    </row>
    <row r="22760">
      <c r="A22760" s="3" t="s">
        <v>22639</v>
      </c>
    </row>
    <row r="22761">
      <c r="A22761" s="3" t="s">
        <v>22640</v>
      </c>
    </row>
    <row r="22762">
      <c r="A22762" s="3" t="s">
        <v>22641</v>
      </c>
    </row>
    <row r="22763">
      <c r="A22763" s="3" t="s">
        <v>22642</v>
      </c>
    </row>
    <row r="22764">
      <c r="A22764" s="3" t="s">
        <v>22643</v>
      </c>
    </row>
    <row r="22765">
      <c r="A22765" s="3" t="s">
        <v>22644</v>
      </c>
    </row>
    <row r="22766">
      <c r="A22766" s="3" t="s">
        <v>22645</v>
      </c>
    </row>
    <row r="22767">
      <c r="A22767" s="3" t="s">
        <v>22646</v>
      </c>
    </row>
    <row r="22768">
      <c r="A22768" s="3" t="s">
        <v>22647</v>
      </c>
    </row>
    <row r="22769">
      <c r="A22769" s="3" t="s">
        <v>22648</v>
      </c>
    </row>
    <row r="22770">
      <c r="A22770" s="3" t="s">
        <v>22649</v>
      </c>
    </row>
    <row r="22771">
      <c r="A22771" s="3" t="s">
        <v>22650</v>
      </c>
    </row>
    <row r="22772">
      <c r="A22772" s="3" t="s">
        <v>22651</v>
      </c>
    </row>
    <row r="22773">
      <c r="A22773" s="3" t="s">
        <v>22652</v>
      </c>
    </row>
    <row r="22774">
      <c r="A22774" s="3" t="s">
        <v>22653</v>
      </c>
    </row>
    <row r="22775">
      <c r="A22775" s="3" t="s">
        <v>22654</v>
      </c>
    </row>
    <row r="22776">
      <c r="A22776" s="3" t="s">
        <v>22655</v>
      </c>
    </row>
    <row r="22777">
      <c r="A22777" s="3" t="s">
        <v>22656</v>
      </c>
    </row>
    <row r="22778">
      <c r="A22778" s="3" t="s">
        <v>22657</v>
      </c>
    </row>
    <row r="22779">
      <c r="A22779" s="3" t="s">
        <v>22658</v>
      </c>
    </row>
    <row r="22780">
      <c r="A22780" s="3" t="s">
        <v>22659</v>
      </c>
    </row>
    <row r="22781">
      <c r="A22781" s="3" t="s">
        <v>22660</v>
      </c>
    </row>
    <row r="22782">
      <c r="A22782" s="3" t="s">
        <v>22661</v>
      </c>
    </row>
    <row r="22783">
      <c r="A22783" s="3" t="s">
        <v>22662</v>
      </c>
    </row>
    <row r="22784">
      <c r="A22784" s="3" t="s">
        <v>22663</v>
      </c>
    </row>
    <row r="22785">
      <c r="A22785" s="3" t="s">
        <v>22664</v>
      </c>
    </row>
    <row r="22786">
      <c r="A22786" s="3" t="s">
        <v>22665</v>
      </c>
    </row>
    <row r="22787">
      <c r="A22787" s="3" t="s">
        <v>22666</v>
      </c>
    </row>
    <row r="22788">
      <c r="A22788" s="3" t="s">
        <v>22667</v>
      </c>
    </row>
    <row r="22789">
      <c r="A22789" s="3" t="s">
        <v>22668</v>
      </c>
    </row>
    <row r="22790">
      <c r="A22790" s="3" t="s">
        <v>22669</v>
      </c>
    </row>
    <row r="22791">
      <c r="A22791" s="3" t="s">
        <v>22670</v>
      </c>
    </row>
    <row r="22792">
      <c r="A22792" s="3" t="s">
        <v>22671</v>
      </c>
    </row>
    <row r="22793">
      <c r="A22793" s="3" t="s">
        <v>22672</v>
      </c>
    </row>
    <row r="22794">
      <c r="A22794" s="3" t="s">
        <v>22673</v>
      </c>
    </row>
    <row r="22795">
      <c r="A22795" s="3" t="s">
        <v>22674</v>
      </c>
    </row>
    <row r="22796">
      <c r="A22796" s="3" t="s">
        <v>22675</v>
      </c>
    </row>
    <row r="22797">
      <c r="A22797" s="3" t="s">
        <v>22676</v>
      </c>
    </row>
    <row r="22798">
      <c r="A22798" s="3" t="s">
        <v>22677</v>
      </c>
    </row>
    <row r="22799">
      <c r="A22799" s="3" t="s">
        <v>22678</v>
      </c>
    </row>
    <row r="22800">
      <c r="A22800" s="3" t="s">
        <v>22679</v>
      </c>
    </row>
    <row r="22801">
      <c r="A22801" s="3" t="s">
        <v>22680</v>
      </c>
    </row>
    <row r="22802">
      <c r="A22802" s="3" t="s">
        <v>22681</v>
      </c>
    </row>
    <row r="22803">
      <c r="A22803" s="3" t="s">
        <v>22682</v>
      </c>
    </row>
    <row r="22804">
      <c r="A22804" s="3" t="s">
        <v>22683</v>
      </c>
    </row>
    <row r="22805">
      <c r="A22805" s="3" t="s">
        <v>22684</v>
      </c>
    </row>
    <row r="22806">
      <c r="A22806" s="3" t="s">
        <v>22685</v>
      </c>
    </row>
    <row r="22807">
      <c r="A22807" s="3" t="s">
        <v>22686</v>
      </c>
    </row>
    <row r="22808">
      <c r="A22808" s="3" t="s">
        <v>22687</v>
      </c>
    </row>
    <row r="22809">
      <c r="A22809" s="3" t="s">
        <v>22688</v>
      </c>
    </row>
    <row r="22810">
      <c r="A22810" s="3" t="s">
        <v>22689</v>
      </c>
    </row>
    <row r="22811">
      <c r="A22811" s="3" t="s">
        <v>22690</v>
      </c>
    </row>
    <row r="22812">
      <c r="A22812" s="3" t="s">
        <v>22691</v>
      </c>
    </row>
    <row r="22813">
      <c r="A22813" s="3" t="s">
        <v>22692</v>
      </c>
    </row>
    <row r="22814">
      <c r="A22814" s="3" t="s">
        <v>22693</v>
      </c>
    </row>
    <row r="22815">
      <c r="A22815" s="3" t="s">
        <v>22694</v>
      </c>
    </row>
    <row r="22816">
      <c r="A22816" s="3" t="s">
        <v>22695</v>
      </c>
    </row>
    <row r="22817">
      <c r="A22817" s="3" t="s">
        <v>22696</v>
      </c>
    </row>
    <row r="22818">
      <c r="A22818" s="3" t="s">
        <v>22697</v>
      </c>
    </row>
    <row r="22819">
      <c r="A22819" s="3" t="s">
        <v>22698</v>
      </c>
    </row>
    <row r="22820">
      <c r="A22820" s="3" t="s">
        <v>22699</v>
      </c>
    </row>
    <row r="22821">
      <c r="A22821" s="3" t="s">
        <v>22700</v>
      </c>
    </row>
    <row r="22822">
      <c r="A22822" s="3" t="s">
        <v>22701</v>
      </c>
    </row>
    <row r="22823">
      <c r="A22823" s="3" t="s">
        <v>22702</v>
      </c>
    </row>
    <row r="22824">
      <c r="A22824" s="3" t="s">
        <v>22703</v>
      </c>
    </row>
    <row r="22825">
      <c r="A22825" s="3" t="s">
        <v>22704</v>
      </c>
    </row>
    <row r="22826">
      <c r="A22826" s="3" t="s">
        <v>22705</v>
      </c>
    </row>
    <row r="22827">
      <c r="A22827" s="3" t="s">
        <v>22706</v>
      </c>
    </row>
    <row r="22828">
      <c r="A22828" s="3" t="s">
        <v>22707</v>
      </c>
    </row>
    <row r="22829">
      <c r="A22829" s="3" t="s">
        <v>22708</v>
      </c>
    </row>
    <row r="22830">
      <c r="A22830" s="3" t="s">
        <v>22709</v>
      </c>
    </row>
    <row r="22831">
      <c r="A22831" s="3" t="s">
        <v>22710</v>
      </c>
    </row>
    <row r="22832">
      <c r="A22832" s="3" t="s">
        <v>22711</v>
      </c>
    </row>
    <row r="22833">
      <c r="A22833" s="3" t="s">
        <v>22712</v>
      </c>
    </row>
    <row r="22834">
      <c r="A22834" s="3" t="s">
        <v>22713</v>
      </c>
    </row>
    <row r="22835">
      <c r="A22835" s="3" t="s">
        <v>22714</v>
      </c>
    </row>
    <row r="22836">
      <c r="A22836" s="3" t="s">
        <v>22715</v>
      </c>
    </row>
    <row r="22837">
      <c r="A22837" s="3" t="s">
        <v>22716</v>
      </c>
    </row>
    <row r="22838">
      <c r="A22838" s="3" t="s">
        <v>22717</v>
      </c>
    </row>
    <row r="22839">
      <c r="A22839" s="3" t="s">
        <v>22718</v>
      </c>
    </row>
    <row r="22840">
      <c r="A22840" s="3" t="s">
        <v>22719</v>
      </c>
    </row>
    <row r="22841">
      <c r="A22841" s="3" t="s">
        <v>22720</v>
      </c>
    </row>
    <row r="22842">
      <c r="A22842" s="3" t="s">
        <v>22721</v>
      </c>
    </row>
    <row r="22843">
      <c r="A22843" s="3" t="s">
        <v>22722</v>
      </c>
    </row>
    <row r="22844">
      <c r="A22844" s="3" t="s">
        <v>22723</v>
      </c>
    </row>
    <row r="22845">
      <c r="A22845" s="3" t="s">
        <v>22724</v>
      </c>
    </row>
    <row r="22846">
      <c r="A22846" s="3" t="s">
        <v>22725</v>
      </c>
    </row>
    <row r="22847">
      <c r="A22847" s="3" t="s">
        <v>22726</v>
      </c>
    </row>
    <row r="22848">
      <c r="A22848" s="3" t="s">
        <v>22727</v>
      </c>
    </row>
    <row r="22849">
      <c r="A22849" s="3" t="s">
        <v>22728</v>
      </c>
    </row>
    <row r="22850">
      <c r="A22850" s="3" t="s">
        <v>22729</v>
      </c>
    </row>
    <row r="22851">
      <c r="A22851" s="3" t="s">
        <v>22730</v>
      </c>
    </row>
    <row r="22852">
      <c r="A22852" s="3" t="s">
        <v>22731</v>
      </c>
    </row>
    <row r="22853">
      <c r="A22853" s="3" t="s">
        <v>22732</v>
      </c>
    </row>
    <row r="22854">
      <c r="A22854" s="3" t="s">
        <v>22733</v>
      </c>
    </row>
    <row r="22855">
      <c r="A22855" s="3" t="s">
        <v>22734</v>
      </c>
    </row>
    <row r="22856">
      <c r="A22856" s="3" t="s">
        <v>22735</v>
      </c>
    </row>
    <row r="22857">
      <c r="A22857" s="3" t="s">
        <v>22736</v>
      </c>
    </row>
    <row r="22858">
      <c r="A22858" s="3" t="s">
        <v>22737</v>
      </c>
    </row>
    <row r="22859">
      <c r="A22859" s="3" t="s">
        <v>22738</v>
      </c>
    </row>
    <row r="22860">
      <c r="A22860" s="3" t="s">
        <v>22739</v>
      </c>
    </row>
    <row r="22861">
      <c r="A22861" s="3" t="s">
        <v>22740</v>
      </c>
    </row>
    <row r="22862">
      <c r="A22862" s="3" t="s">
        <v>22741</v>
      </c>
    </row>
    <row r="22863">
      <c r="A22863" s="3" t="s">
        <v>22742</v>
      </c>
    </row>
    <row r="22864">
      <c r="A22864" s="3" t="s">
        <v>22743</v>
      </c>
    </row>
    <row r="22865">
      <c r="A22865" s="3" t="s">
        <v>22744</v>
      </c>
    </row>
    <row r="22866">
      <c r="A22866" s="3" t="s">
        <v>22745</v>
      </c>
    </row>
    <row r="22867">
      <c r="A22867" s="3" t="s">
        <v>22746</v>
      </c>
    </row>
    <row r="22868">
      <c r="A22868" s="3" t="s">
        <v>22747</v>
      </c>
    </row>
    <row r="22869">
      <c r="A22869" s="3" t="s">
        <v>22748</v>
      </c>
    </row>
    <row r="22870">
      <c r="A22870" s="3" t="s">
        <v>22749</v>
      </c>
    </row>
    <row r="22871">
      <c r="A22871" s="3" t="s">
        <v>22750</v>
      </c>
    </row>
    <row r="22872">
      <c r="A22872" s="3" t="s">
        <v>22751</v>
      </c>
    </row>
    <row r="22873">
      <c r="A22873" s="3" t="s">
        <v>22752</v>
      </c>
    </row>
    <row r="22874">
      <c r="A22874" s="3" t="s">
        <v>22753</v>
      </c>
    </row>
    <row r="22875">
      <c r="A22875" s="3" t="s">
        <v>22754</v>
      </c>
    </row>
    <row r="22876">
      <c r="A22876" s="3" t="s">
        <v>22755</v>
      </c>
    </row>
    <row r="22877">
      <c r="A22877" s="3" t="s">
        <v>22756</v>
      </c>
    </row>
    <row r="22878">
      <c r="A22878" s="3" t="s">
        <v>22757</v>
      </c>
    </row>
    <row r="22879">
      <c r="A22879" s="3" t="s">
        <v>22758</v>
      </c>
    </row>
    <row r="22880">
      <c r="A22880" s="3" t="s">
        <v>22759</v>
      </c>
    </row>
    <row r="22881">
      <c r="A22881" s="3" t="s">
        <v>22760</v>
      </c>
    </row>
    <row r="22882">
      <c r="A22882" s="3" t="s">
        <v>22761</v>
      </c>
    </row>
    <row r="22883">
      <c r="A22883" s="3" t="s">
        <v>22762</v>
      </c>
    </row>
    <row r="22884">
      <c r="A22884" s="3" t="s">
        <v>22763</v>
      </c>
    </row>
    <row r="22885">
      <c r="A22885" s="3" t="s">
        <v>22764</v>
      </c>
    </row>
    <row r="22886">
      <c r="A22886" s="3" t="s">
        <v>22765</v>
      </c>
    </row>
    <row r="22887">
      <c r="A22887" s="3" t="s">
        <v>22766</v>
      </c>
    </row>
    <row r="22888">
      <c r="A22888" s="3" t="s">
        <v>22767</v>
      </c>
    </row>
    <row r="22889">
      <c r="A22889" s="3" t="s">
        <v>22768</v>
      </c>
    </row>
    <row r="22890">
      <c r="A22890" s="3" t="s">
        <v>22769</v>
      </c>
    </row>
    <row r="22891">
      <c r="A22891" s="3" t="s">
        <v>22770</v>
      </c>
    </row>
    <row r="22892">
      <c r="A22892" s="3" t="s">
        <v>22771</v>
      </c>
    </row>
    <row r="22893">
      <c r="A22893" s="3" t="s">
        <v>22772</v>
      </c>
    </row>
    <row r="22894">
      <c r="A22894" s="3" t="s">
        <v>22773</v>
      </c>
    </row>
    <row r="22895">
      <c r="A22895" s="3" t="s">
        <v>22774</v>
      </c>
    </row>
    <row r="22896">
      <c r="A22896" s="3" t="s">
        <v>22775</v>
      </c>
    </row>
    <row r="22897">
      <c r="A22897" s="3" t="s">
        <v>22776</v>
      </c>
    </row>
    <row r="22898">
      <c r="A22898" s="3" t="s">
        <v>22777</v>
      </c>
    </row>
    <row r="22899">
      <c r="A22899" s="3" t="s">
        <v>22778</v>
      </c>
    </row>
    <row r="22900">
      <c r="A22900" s="3" t="s">
        <v>22779</v>
      </c>
    </row>
    <row r="22901">
      <c r="A22901" s="3" t="s">
        <v>22780</v>
      </c>
    </row>
    <row r="22902">
      <c r="A22902" s="3" t="s">
        <v>22781</v>
      </c>
    </row>
    <row r="22903">
      <c r="A22903" s="3" t="s">
        <v>22782</v>
      </c>
    </row>
    <row r="22904">
      <c r="A22904" s="3" t="s">
        <v>22783</v>
      </c>
    </row>
    <row r="22905">
      <c r="A22905" s="3" t="s">
        <v>22784</v>
      </c>
    </row>
    <row r="22906">
      <c r="A22906" s="3" t="s">
        <v>22785</v>
      </c>
    </row>
    <row r="22907">
      <c r="A22907" s="3" t="s">
        <v>22786</v>
      </c>
    </row>
    <row r="22908">
      <c r="A22908" s="3" t="s">
        <v>22787</v>
      </c>
    </row>
    <row r="22909">
      <c r="A22909" s="3" t="s">
        <v>22788</v>
      </c>
    </row>
    <row r="22910">
      <c r="A22910" s="3" t="s">
        <v>22789</v>
      </c>
    </row>
    <row r="22911">
      <c r="A22911" s="3" t="s">
        <v>22790</v>
      </c>
    </row>
    <row r="22912">
      <c r="A22912" s="3" t="s">
        <v>22791</v>
      </c>
    </row>
    <row r="22913">
      <c r="A22913" s="3" t="s">
        <v>22792</v>
      </c>
    </row>
    <row r="22914">
      <c r="A22914" s="3" t="s">
        <v>22793</v>
      </c>
    </row>
    <row r="22915">
      <c r="A22915" s="3" t="s">
        <v>22794</v>
      </c>
    </row>
    <row r="22916">
      <c r="A22916" s="3" t="s">
        <v>22795</v>
      </c>
    </row>
    <row r="22917">
      <c r="A22917" s="3" t="s">
        <v>7754</v>
      </c>
    </row>
    <row r="22918">
      <c r="A22918" s="3" t="s">
        <v>22796</v>
      </c>
    </row>
    <row r="22919">
      <c r="A22919" s="3" t="s">
        <v>22797</v>
      </c>
    </row>
    <row r="22920">
      <c r="A22920" s="3" t="s">
        <v>22798</v>
      </c>
    </row>
    <row r="22921">
      <c r="A22921" s="3" t="s">
        <v>22799</v>
      </c>
    </row>
    <row r="22922">
      <c r="A22922" s="3" t="s">
        <v>22800</v>
      </c>
    </row>
    <row r="22923">
      <c r="A22923" s="3" t="s">
        <v>22801</v>
      </c>
    </row>
    <row r="22924">
      <c r="A22924" s="3" t="s">
        <v>22802</v>
      </c>
    </row>
    <row r="22925">
      <c r="A22925" s="3" t="s">
        <v>22803</v>
      </c>
    </row>
    <row r="22926">
      <c r="A22926" s="3" t="s">
        <v>22804</v>
      </c>
    </row>
    <row r="22927">
      <c r="A22927" s="3" t="s">
        <v>22805</v>
      </c>
    </row>
    <row r="22928">
      <c r="A22928" s="3" t="s">
        <v>22806</v>
      </c>
    </row>
    <row r="22929">
      <c r="A22929" s="3" t="s">
        <v>22807</v>
      </c>
    </row>
    <row r="22930">
      <c r="A22930" s="3" t="s">
        <v>22808</v>
      </c>
    </row>
    <row r="22931">
      <c r="A22931" s="3" t="s">
        <v>22809</v>
      </c>
    </row>
    <row r="22932">
      <c r="A22932" s="3" t="s">
        <v>22810</v>
      </c>
    </row>
    <row r="22933">
      <c r="A22933" s="3" t="s">
        <v>22811</v>
      </c>
    </row>
    <row r="22934">
      <c r="A22934" s="3" t="s">
        <v>22812</v>
      </c>
    </row>
    <row r="22935">
      <c r="A22935" s="3" t="s">
        <v>22813</v>
      </c>
    </row>
    <row r="22936">
      <c r="A22936" s="3" t="s">
        <v>22814</v>
      </c>
    </row>
    <row r="22937">
      <c r="A22937" s="3" t="s">
        <v>22815</v>
      </c>
    </row>
    <row r="22938">
      <c r="A22938" s="3" t="s">
        <v>22816</v>
      </c>
    </row>
    <row r="22939">
      <c r="A22939" s="3" t="s">
        <v>22817</v>
      </c>
    </row>
    <row r="22940">
      <c r="A22940" s="3" t="s">
        <v>22818</v>
      </c>
    </row>
    <row r="22941">
      <c r="A22941" s="3" t="s">
        <v>22819</v>
      </c>
    </row>
    <row r="22942">
      <c r="A22942" s="3" t="s">
        <v>22820</v>
      </c>
    </row>
    <row r="22943">
      <c r="A22943" s="3" t="s">
        <v>22821</v>
      </c>
    </row>
    <row r="22944">
      <c r="A22944" s="3" t="s">
        <v>22822</v>
      </c>
    </row>
    <row r="22945">
      <c r="A22945" s="3" t="s">
        <v>22823</v>
      </c>
    </row>
    <row r="22946">
      <c r="A22946" s="3" t="s">
        <v>22824</v>
      </c>
    </row>
    <row r="22947">
      <c r="A22947" s="3" t="s">
        <v>22825</v>
      </c>
    </row>
    <row r="22948">
      <c r="A22948" s="3" t="s">
        <v>22826</v>
      </c>
    </row>
    <row r="22949">
      <c r="A22949" s="3" t="s">
        <v>22827</v>
      </c>
    </row>
    <row r="22950">
      <c r="A22950" s="3" t="s">
        <v>22828</v>
      </c>
    </row>
    <row r="22951">
      <c r="A22951" s="3" t="s">
        <v>22829</v>
      </c>
    </row>
    <row r="22952">
      <c r="A22952" s="3" t="s">
        <v>22830</v>
      </c>
    </row>
    <row r="22953">
      <c r="A22953" s="3" t="s">
        <v>22831</v>
      </c>
    </row>
    <row r="22954">
      <c r="A22954" s="3" t="s">
        <v>22832</v>
      </c>
    </row>
    <row r="22955">
      <c r="A22955" s="3" t="s">
        <v>22833</v>
      </c>
    </row>
    <row r="22956">
      <c r="A22956" s="3" t="s">
        <v>22834</v>
      </c>
    </row>
    <row r="22957">
      <c r="A22957" s="3" t="s">
        <v>22835</v>
      </c>
    </row>
    <row r="22958">
      <c r="A22958" s="3" t="s">
        <v>22836</v>
      </c>
    </row>
    <row r="22959">
      <c r="A22959" s="3" t="s">
        <v>22837</v>
      </c>
    </row>
    <row r="22960">
      <c r="A22960" s="3" t="s">
        <v>22838</v>
      </c>
    </row>
    <row r="22961">
      <c r="A22961" s="3" t="s">
        <v>22839</v>
      </c>
    </row>
    <row r="22962">
      <c r="A22962" s="3" t="s">
        <v>22840</v>
      </c>
    </row>
    <row r="22963">
      <c r="A22963" s="3" t="s">
        <v>22841</v>
      </c>
    </row>
    <row r="22964">
      <c r="A22964" s="3" t="s">
        <v>22842</v>
      </c>
    </row>
    <row r="22965">
      <c r="A22965" s="3" t="s">
        <v>22843</v>
      </c>
    </row>
    <row r="22966">
      <c r="A22966" s="3" t="s">
        <v>22844</v>
      </c>
    </row>
    <row r="22967">
      <c r="A22967" s="3" t="s">
        <v>22845</v>
      </c>
    </row>
    <row r="22968">
      <c r="A22968" s="3" t="s">
        <v>22846</v>
      </c>
    </row>
    <row r="22969">
      <c r="A22969" s="3" t="s">
        <v>22847</v>
      </c>
    </row>
    <row r="22970">
      <c r="A22970" s="3" t="s">
        <v>22848</v>
      </c>
    </row>
    <row r="22971">
      <c r="A22971" s="3" t="s">
        <v>22849</v>
      </c>
    </row>
    <row r="22972">
      <c r="A22972" s="3" t="s">
        <v>22850</v>
      </c>
    </row>
    <row r="22973">
      <c r="A22973" s="3" t="s">
        <v>22851</v>
      </c>
    </row>
    <row r="22974">
      <c r="A22974" s="3" t="s">
        <v>22852</v>
      </c>
    </row>
    <row r="22975">
      <c r="A22975" s="3" t="s">
        <v>22853</v>
      </c>
    </row>
    <row r="22976">
      <c r="A22976" s="3" t="s">
        <v>22854</v>
      </c>
    </row>
    <row r="22977">
      <c r="A22977" s="3" t="s">
        <v>22855</v>
      </c>
    </row>
    <row r="22978">
      <c r="A22978" s="3" t="s">
        <v>22856</v>
      </c>
    </row>
    <row r="22979">
      <c r="A22979" s="3" t="s">
        <v>22857</v>
      </c>
    </row>
    <row r="22980">
      <c r="A22980" s="3" t="s">
        <v>22858</v>
      </c>
    </row>
    <row r="22981">
      <c r="A22981" s="3" t="s">
        <v>22859</v>
      </c>
    </row>
    <row r="22982">
      <c r="A22982" s="3" t="s">
        <v>22860</v>
      </c>
    </row>
    <row r="22983">
      <c r="A22983" s="3" t="s">
        <v>22861</v>
      </c>
    </row>
    <row r="22984">
      <c r="A22984" s="3" t="s">
        <v>22862</v>
      </c>
    </row>
    <row r="22985">
      <c r="A22985" s="3" t="s">
        <v>22863</v>
      </c>
    </row>
    <row r="22986">
      <c r="A22986" s="3" t="s">
        <v>22864</v>
      </c>
    </row>
    <row r="22987">
      <c r="A22987" s="3" t="s">
        <v>22865</v>
      </c>
    </row>
    <row r="22988">
      <c r="A22988" s="3" t="s">
        <v>22866</v>
      </c>
    </row>
    <row r="22989">
      <c r="A22989" s="3" t="s">
        <v>22867</v>
      </c>
    </row>
    <row r="22990">
      <c r="A22990" s="3" t="s">
        <v>22868</v>
      </c>
    </row>
    <row r="22991">
      <c r="A22991" s="3" t="s">
        <v>22869</v>
      </c>
    </row>
    <row r="22992">
      <c r="A22992" s="3" t="s">
        <v>22870</v>
      </c>
    </row>
    <row r="22993">
      <c r="A22993" s="3" t="s">
        <v>22871</v>
      </c>
    </row>
    <row r="22994">
      <c r="A22994" s="3" t="s">
        <v>22872</v>
      </c>
    </row>
    <row r="22995">
      <c r="A22995" s="3" t="s">
        <v>22873</v>
      </c>
    </row>
    <row r="22996">
      <c r="A22996" s="3" t="s">
        <v>22874</v>
      </c>
    </row>
    <row r="22997">
      <c r="A22997" s="3" t="s">
        <v>22875</v>
      </c>
    </row>
    <row r="22998">
      <c r="A22998" s="3" t="s">
        <v>22876</v>
      </c>
    </row>
    <row r="22999">
      <c r="A22999" s="3" t="s">
        <v>22877</v>
      </c>
    </row>
    <row r="23000">
      <c r="A23000" s="3" t="s">
        <v>22878</v>
      </c>
    </row>
    <row r="23001">
      <c r="A23001" s="3" t="s">
        <v>22879</v>
      </c>
    </row>
    <row r="23002">
      <c r="A23002" s="3" t="s">
        <v>22880</v>
      </c>
    </row>
    <row r="23003">
      <c r="A23003" s="3" t="s">
        <v>22881</v>
      </c>
    </row>
    <row r="23004">
      <c r="A23004" s="3" t="s">
        <v>22882</v>
      </c>
    </row>
    <row r="23005">
      <c r="A23005" s="3" t="s">
        <v>22883</v>
      </c>
    </row>
    <row r="23006">
      <c r="A23006" s="3" t="s">
        <v>22884</v>
      </c>
    </row>
    <row r="23007">
      <c r="A23007" s="3" t="s">
        <v>22885</v>
      </c>
    </row>
    <row r="23008">
      <c r="A23008" s="3" t="s">
        <v>22886</v>
      </c>
    </row>
    <row r="23009">
      <c r="A23009" s="3" t="s">
        <v>22887</v>
      </c>
    </row>
    <row r="23010">
      <c r="A23010" s="3" t="s">
        <v>22888</v>
      </c>
    </row>
    <row r="23011">
      <c r="A23011" s="3" t="s">
        <v>22889</v>
      </c>
    </row>
    <row r="23012">
      <c r="A23012" s="3" t="s">
        <v>22890</v>
      </c>
    </row>
    <row r="23013">
      <c r="A23013" s="3" t="s">
        <v>22891</v>
      </c>
    </row>
    <row r="23014">
      <c r="A23014" s="3" t="s">
        <v>22892</v>
      </c>
    </row>
    <row r="23015">
      <c r="A23015" s="3" t="s">
        <v>22893</v>
      </c>
    </row>
    <row r="23016">
      <c r="A23016" s="3" t="s">
        <v>22894</v>
      </c>
    </row>
    <row r="23017">
      <c r="A23017" s="3" t="s">
        <v>22895</v>
      </c>
    </row>
    <row r="23018">
      <c r="A23018" s="3" t="s">
        <v>22896</v>
      </c>
    </row>
    <row r="23019">
      <c r="A23019" s="3" t="s">
        <v>22897</v>
      </c>
    </row>
    <row r="23020">
      <c r="A23020" s="3" t="s">
        <v>22898</v>
      </c>
    </row>
    <row r="23021">
      <c r="A23021" s="3" t="s">
        <v>22899</v>
      </c>
    </row>
    <row r="23022">
      <c r="A23022" s="3" t="s">
        <v>22900</v>
      </c>
    </row>
    <row r="23023">
      <c r="A23023" s="3" t="s">
        <v>22901</v>
      </c>
    </row>
    <row r="23024">
      <c r="A23024" s="3" t="s">
        <v>22902</v>
      </c>
    </row>
    <row r="23025">
      <c r="A23025" s="3" t="s">
        <v>22903</v>
      </c>
    </row>
    <row r="23026">
      <c r="A23026" s="3" t="s">
        <v>22904</v>
      </c>
    </row>
    <row r="23027">
      <c r="A23027" s="3" t="s">
        <v>22905</v>
      </c>
    </row>
    <row r="23028">
      <c r="A23028" s="3" t="s">
        <v>22906</v>
      </c>
    </row>
    <row r="23029">
      <c r="A23029" s="3" t="s">
        <v>22907</v>
      </c>
    </row>
    <row r="23030">
      <c r="A23030" s="3" t="s">
        <v>22908</v>
      </c>
    </row>
    <row r="23031">
      <c r="A23031" s="3" t="s">
        <v>22909</v>
      </c>
    </row>
    <row r="23032">
      <c r="A23032" s="3" t="s">
        <v>22910</v>
      </c>
    </row>
    <row r="23033">
      <c r="A23033" s="3" t="s">
        <v>22911</v>
      </c>
    </row>
    <row r="23034">
      <c r="A23034" s="3" t="s">
        <v>22912</v>
      </c>
    </row>
    <row r="23035">
      <c r="A23035" s="3" t="s">
        <v>22913</v>
      </c>
    </row>
    <row r="23036">
      <c r="A23036" s="3" t="s">
        <v>22914</v>
      </c>
    </row>
    <row r="23037">
      <c r="A23037" s="3" t="s">
        <v>22915</v>
      </c>
    </row>
    <row r="23038">
      <c r="A23038" s="3" t="s">
        <v>22916</v>
      </c>
    </row>
    <row r="23039">
      <c r="A23039" s="3" t="s">
        <v>22917</v>
      </c>
    </row>
    <row r="23040">
      <c r="A23040" s="3" t="s">
        <v>22918</v>
      </c>
    </row>
    <row r="23041">
      <c r="A23041" s="3" t="s">
        <v>22919</v>
      </c>
    </row>
    <row r="23042">
      <c r="A23042" s="3" t="s">
        <v>22920</v>
      </c>
    </row>
    <row r="23043">
      <c r="A23043" s="3" t="s">
        <v>22921</v>
      </c>
    </row>
    <row r="23044">
      <c r="A23044" s="3" t="s">
        <v>22922</v>
      </c>
    </row>
    <row r="23045">
      <c r="A23045" s="3" t="s">
        <v>22923</v>
      </c>
    </row>
    <row r="23046">
      <c r="A23046" s="3" t="s">
        <v>22924</v>
      </c>
    </row>
    <row r="23047">
      <c r="A23047" s="3" t="s">
        <v>22925</v>
      </c>
    </row>
    <row r="23048">
      <c r="A23048" s="3" t="s">
        <v>22926</v>
      </c>
    </row>
    <row r="23049">
      <c r="A23049" s="3" t="s">
        <v>22927</v>
      </c>
    </row>
    <row r="23050">
      <c r="A23050" s="3" t="s">
        <v>22928</v>
      </c>
    </row>
    <row r="23051">
      <c r="A23051" s="3" t="s">
        <v>22929</v>
      </c>
    </row>
    <row r="23052">
      <c r="A23052" s="3" t="s">
        <v>22930</v>
      </c>
    </row>
    <row r="23053">
      <c r="A23053" s="3" t="s">
        <v>22931</v>
      </c>
    </row>
    <row r="23054">
      <c r="A23054" s="3" t="s">
        <v>22932</v>
      </c>
    </row>
    <row r="23055">
      <c r="A23055" s="3" t="s">
        <v>22933</v>
      </c>
    </row>
    <row r="23056">
      <c r="A23056" s="3" t="s">
        <v>22934</v>
      </c>
    </row>
    <row r="23057">
      <c r="A23057" s="3" t="s">
        <v>22935</v>
      </c>
    </row>
    <row r="23058">
      <c r="A23058" s="3" t="s">
        <v>22936</v>
      </c>
    </row>
    <row r="23059">
      <c r="A23059" s="3" t="s">
        <v>22937</v>
      </c>
    </row>
    <row r="23060">
      <c r="A23060" s="3" t="s">
        <v>22938</v>
      </c>
    </row>
    <row r="23061">
      <c r="A23061" s="3" t="s">
        <v>22939</v>
      </c>
    </row>
    <row r="23062">
      <c r="A23062" s="3" t="s">
        <v>22940</v>
      </c>
    </row>
    <row r="23063">
      <c r="A23063" s="3" t="s">
        <v>22941</v>
      </c>
    </row>
    <row r="23064">
      <c r="A23064" s="3" t="s">
        <v>22942</v>
      </c>
    </row>
    <row r="23065">
      <c r="A23065" s="3" t="s">
        <v>22943</v>
      </c>
    </row>
    <row r="23066">
      <c r="A23066" s="3" t="s">
        <v>22944</v>
      </c>
    </row>
    <row r="23067">
      <c r="A23067" s="3" t="s">
        <v>22945</v>
      </c>
    </row>
    <row r="23068">
      <c r="A23068" s="3" t="s">
        <v>22946</v>
      </c>
    </row>
    <row r="23069">
      <c r="A23069" s="3" t="s">
        <v>22947</v>
      </c>
    </row>
    <row r="23070">
      <c r="A23070" s="3" t="s">
        <v>22948</v>
      </c>
    </row>
    <row r="23071">
      <c r="A23071" s="3" t="s">
        <v>22949</v>
      </c>
    </row>
    <row r="23072">
      <c r="A23072" s="3" t="s">
        <v>22950</v>
      </c>
    </row>
    <row r="23073">
      <c r="A23073" s="3" t="s">
        <v>22951</v>
      </c>
    </row>
    <row r="23074">
      <c r="A23074" s="3" t="s">
        <v>22952</v>
      </c>
    </row>
    <row r="23075">
      <c r="A23075" s="3" t="s">
        <v>22953</v>
      </c>
    </row>
    <row r="23076">
      <c r="A23076" s="3" t="s">
        <v>22954</v>
      </c>
    </row>
    <row r="23077">
      <c r="A23077" s="3" t="s">
        <v>22955</v>
      </c>
    </row>
    <row r="23078">
      <c r="A23078" s="3" t="s">
        <v>22956</v>
      </c>
    </row>
    <row r="23079">
      <c r="A23079" s="3" t="s">
        <v>22957</v>
      </c>
    </row>
    <row r="23080">
      <c r="A23080" s="3" t="s">
        <v>22958</v>
      </c>
    </row>
    <row r="23081">
      <c r="A23081" s="3" t="s">
        <v>22959</v>
      </c>
    </row>
    <row r="23082">
      <c r="A23082" s="3" t="s">
        <v>22960</v>
      </c>
    </row>
    <row r="23083">
      <c r="A23083" s="3" t="s">
        <v>22961</v>
      </c>
    </row>
    <row r="23084">
      <c r="A23084" s="3" t="s">
        <v>22962</v>
      </c>
    </row>
    <row r="23085">
      <c r="A23085" s="3" t="s">
        <v>22963</v>
      </c>
    </row>
    <row r="23086">
      <c r="A23086" s="3" t="s">
        <v>22964</v>
      </c>
    </row>
    <row r="23087">
      <c r="A23087" s="3" t="s">
        <v>22965</v>
      </c>
    </row>
    <row r="23088">
      <c r="A23088" s="3" t="s">
        <v>22966</v>
      </c>
    </row>
    <row r="23089">
      <c r="A23089" s="3" t="s">
        <v>22967</v>
      </c>
    </row>
    <row r="23090">
      <c r="A23090" s="3" t="s">
        <v>22968</v>
      </c>
    </row>
    <row r="23091">
      <c r="A23091" s="3" t="s">
        <v>22969</v>
      </c>
    </row>
    <row r="23092">
      <c r="A23092" s="3" t="s">
        <v>22970</v>
      </c>
    </row>
    <row r="23093">
      <c r="A23093" s="3" t="s">
        <v>22971</v>
      </c>
    </row>
    <row r="23094">
      <c r="A23094" s="3" t="s">
        <v>22972</v>
      </c>
    </row>
    <row r="23095">
      <c r="A23095" s="3" t="s">
        <v>22973</v>
      </c>
    </row>
    <row r="23096">
      <c r="A23096" s="3" t="s">
        <v>22974</v>
      </c>
    </row>
    <row r="23097">
      <c r="A23097" s="3" t="s">
        <v>22975</v>
      </c>
    </row>
    <row r="23098">
      <c r="A23098" s="3" t="s">
        <v>22976</v>
      </c>
    </row>
    <row r="23099">
      <c r="A23099" s="3" t="s">
        <v>22977</v>
      </c>
    </row>
    <row r="23100">
      <c r="A23100" s="3" t="s">
        <v>22978</v>
      </c>
    </row>
    <row r="23101">
      <c r="A23101" s="3" t="s">
        <v>22979</v>
      </c>
    </row>
    <row r="23102">
      <c r="A23102" s="3" t="s">
        <v>22980</v>
      </c>
    </row>
    <row r="23103">
      <c r="A23103" s="3" t="s">
        <v>22981</v>
      </c>
    </row>
    <row r="23104">
      <c r="A23104" s="3" t="s">
        <v>22982</v>
      </c>
    </row>
    <row r="23105">
      <c r="A23105" s="3" t="s">
        <v>22983</v>
      </c>
    </row>
    <row r="23106">
      <c r="A23106" s="3" t="s">
        <v>22984</v>
      </c>
    </row>
    <row r="23107">
      <c r="A23107" s="3" t="s">
        <v>22985</v>
      </c>
    </row>
    <row r="23108">
      <c r="A23108" s="3" t="s">
        <v>22986</v>
      </c>
    </row>
    <row r="23109">
      <c r="A23109" s="3" t="s">
        <v>22987</v>
      </c>
    </row>
    <row r="23110">
      <c r="A23110" s="3" t="s">
        <v>22988</v>
      </c>
    </row>
    <row r="23111">
      <c r="A23111" s="3" t="s">
        <v>22989</v>
      </c>
    </row>
    <row r="23112">
      <c r="A23112" s="3" t="s">
        <v>22990</v>
      </c>
    </row>
    <row r="23113">
      <c r="A23113" s="3" t="s">
        <v>22991</v>
      </c>
    </row>
    <row r="23114">
      <c r="A23114" s="3" t="s">
        <v>22992</v>
      </c>
    </row>
    <row r="23115">
      <c r="A23115" s="3" t="s">
        <v>22993</v>
      </c>
    </row>
    <row r="23116">
      <c r="A23116" s="3" t="s">
        <v>22994</v>
      </c>
    </row>
    <row r="23117">
      <c r="A23117" s="3" t="s">
        <v>22995</v>
      </c>
    </row>
    <row r="23118">
      <c r="A23118" s="3" t="s">
        <v>22996</v>
      </c>
    </row>
    <row r="23119">
      <c r="A23119" s="3" t="s">
        <v>22997</v>
      </c>
    </row>
    <row r="23120">
      <c r="A23120" s="3" t="s">
        <v>22998</v>
      </c>
    </row>
    <row r="23121">
      <c r="A23121" s="3" t="s">
        <v>22999</v>
      </c>
    </row>
    <row r="23122">
      <c r="A23122" s="3" t="s">
        <v>23000</v>
      </c>
    </row>
    <row r="23123">
      <c r="A23123" s="3" t="s">
        <v>23001</v>
      </c>
    </row>
    <row r="23124">
      <c r="A23124" s="3" t="s">
        <v>23002</v>
      </c>
    </row>
    <row r="23125">
      <c r="A23125" s="3" t="s">
        <v>23003</v>
      </c>
    </row>
    <row r="23126">
      <c r="A23126" s="3" t="s">
        <v>23004</v>
      </c>
    </row>
    <row r="23127">
      <c r="A23127" s="3" t="s">
        <v>23005</v>
      </c>
    </row>
    <row r="23128">
      <c r="A23128" s="3" t="s">
        <v>23006</v>
      </c>
    </row>
    <row r="23129">
      <c r="A23129" s="3" t="s">
        <v>23007</v>
      </c>
    </row>
    <row r="23130">
      <c r="A23130" s="3" t="s">
        <v>23008</v>
      </c>
    </row>
    <row r="23131">
      <c r="A23131" s="3" t="s">
        <v>23009</v>
      </c>
    </row>
    <row r="23132">
      <c r="A23132" s="3" t="s">
        <v>23010</v>
      </c>
    </row>
    <row r="23133">
      <c r="A23133" s="3" t="s">
        <v>23011</v>
      </c>
    </row>
    <row r="23134">
      <c r="A23134" s="3" t="s">
        <v>23012</v>
      </c>
    </row>
    <row r="23135">
      <c r="A23135" s="3" t="s">
        <v>23013</v>
      </c>
    </row>
    <row r="23136">
      <c r="A23136" s="3" t="s">
        <v>23014</v>
      </c>
    </row>
    <row r="23137">
      <c r="A23137" s="3" t="s">
        <v>23015</v>
      </c>
    </row>
    <row r="23138">
      <c r="A23138" s="3" t="s">
        <v>23016</v>
      </c>
    </row>
    <row r="23139">
      <c r="A23139" s="3" t="s">
        <v>23017</v>
      </c>
    </row>
    <row r="23140">
      <c r="A23140" s="3" t="s">
        <v>23018</v>
      </c>
    </row>
    <row r="23141">
      <c r="A23141" s="3" t="s">
        <v>23019</v>
      </c>
    </row>
    <row r="23142">
      <c r="A23142" s="3" t="s">
        <v>23020</v>
      </c>
    </row>
    <row r="23143">
      <c r="A23143" s="3" t="s">
        <v>23021</v>
      </c>
    </row>
    <row r="23144">
      <c r="A23144" s="3" t="s">
        <v>23022</v>
      </c>
    </row>
    <row r="23145">
      <c r="A23145" s="3" t="s">
        <v>23023</v>
      </c>
    </row>
    <row r="23146">
      <c r="A23146" s="3" t="s">
        <v>23024</v>
      </c>
    </row>
    <row r="23147">
      <c r="A23147" s="3" t="s">
        <v>23025</v>
      </c>
    </row>
    <row r="23148">
      <c r="A23148" s="3" t="s">
        <v>23026</v>
      </c>
    </row>
    <row r="23149">
      <c r="A23149" s="3" t="s">
        <v>23027</v>
      </c>
    </row>
    <row r="23150">
      <c r="A23150" s="3" t="s">
        <v>23028</v>
      </c>
    </row>
    <row r="23151">
      <c r="A23151" s="3" t="s">
        <v>23029</v>
      </c>
    </row>
    <row r="23152">
      <c r="A23152" s="3" t="s">
        <v>23030</v>
      </c>
    </row>
    <row r="23153">
      <c r="A23153" s="3" t="s">
        <v>23031</v>
      </c>
    </row>
    <row r="23154">
      <c r="A23154" s="3" t="s">
        <v>23032</v>
      </c>
    </row>
    <row r="23155">
      <c r="A23155" s="3" t="s">
        <v>23033</v>
      </c>
    </row>
    <row r="23156">
      <c r="A23156" s="3" t="s">
        <v>23034</v>
      </c>
    </row>
    <row r="23157">
      <c r="A23157" s="3" t="s">
        <v>23035</v>
      </c>
    </row>
    <row r="23158">
      <c r="A23158" s="3" t="s">
        <v>23036</v>
      </c>
    </row>
    <row r="23159">
      <c r="A23159" s="3" t="s">
        <v>23037</v>
      </c>
    </row>
    <row r="23160">
      <c r="A23160" s="3" t="s">
        <v>23038</v>
      </c>
    </row>
    <row r="23161">
      <c r="A23161" s="3" t="s">
        <v>23039</v>
      </c>
    </row>
    <row r="23162">
      <c r="A23162" s="3" t="s">
        <v>23040</v>
      </c>
    </row>
    <row r="23163">
      <c r="A23163" s="3" t="s">
        <v>23041</v>
      </c>
    </row>
    <row r="23164">
      <c r="A23164" s="3" t="s">
        <v>23042</v>
      </c>
    </row>
    <row r="23165">
      <c r="A23165" s="3" t="s">
        <v>23043</v>
      </c>
    </row>
    <row r="23166">
      <c r="A23166" s="3" t="s">
        <v>23044</v>
      </c>
    </row>
    <row r="23167">
      <c r="A23167" s="3" t="s">
        <v>23045</v>
      </c>
    </row>
    <row r="23168">
      <c r="A23168" s="3" t="s">
        <v>23046</v>
      </c>
    </row>
    <row r="23169">
      <c r="A23169" s="3" t="s">
        <v>23047</v>
      </c>
    </row>
    <row r="23170">
      <c r="A23170" s="3" t="s">
        <v>23048</v>
      </c>
    </row>
    <row r="23171">
      <c r="A23171" s="3" t="s">
        <v>23049</v>
      </c>
    </row>
    <row r="23172">
      <c r="A23172" s="3" t="s">
        <v>23050</v>
      </c>
    </row>
    <row r="23173">
      <c r="A23173" s="3" t="s">
        <v>23051</v>
      </c>
    </row>
    <row r="23174">
      <c r="A23174" s="3" t="s">
        <v>23052</v>
      </c>
    </row>
    <row r="23175">
      <c r="A23175" s="3" t="s">
        <v>23053</v>
      </c>
    </row>
    <row r="23176">
      <c r="A23176" s="3" t="s">
        <v>23054</v>
      </c>
    </row>
    <row r="23177">
      <c r="A23177" s="3" t="s">
        <v>23055</v>
      </c>
    </row>
    <row r="23178">
      <c r="A23178" s="3" t="s">
        <v>23056</v>
      </c>
    </row>
    <row r="23179">
      <c r="A23179" s="3" t="s">
        <v>23057</v>
      </c>
    </row>
    <row r="23180">
      <c r="A23180" s="3" t="s">
        <v>23058</v>
      </c>
    </row>
    <row r="23181">
      <c r="A23181" s="3" t="s">
        <v>23059</v>
      </c>
    </row>
    <row r="23182">
      <c r="A23182" s="3" t="s">
        <v>23060</v>
      </c>
    </row>
    <row r="23183">
      <c r="A23183" s="3" t="s">
        <v>23061</v>
      </c>
    </row>
    <row r="23184">
      <c r="A23184" s="3" t="s">
        <v>23062</v>
      </c>
    </row>
    <row r="23185">
      <c r="A23185" s="3" t="s">
        <v>23063</v>
      </c>
    </row>
    <row r="23186">
      <c r="A23186" s="3" t="s">
        <v>23064</v>
      </c>
    </row>
    <row r="23187">
      <c r="A23187" s="3" t="s">
        <v>23065</v>
      </c>
    </row>
    <row r="23188">
      <c r="A23188" s="3" t="s">
        <v>23066</v>
      </c>
    </row>
    <row r="23189">
      <c r="A23189" s="3" t="s">
        <v>23067</v>
      </c>
    </row>
    <row r="23190">
      <c r="A23190" s="3" t="s">
        <v>23068</v>
      </c>
    </row>
    <row r="23191">
      <c r="A23191" s="3" t="s">
        <v>23069</v>
      </c>
    </row>
    <row r="23192">
      <c r="A23192" s="3" t="s">
        <v>23070</v>
      </c>
    </row>
    <row r="23193">
      <c r="A23193" s="3" t="s">
        <v>23071</v>
      </c>
    </row>
    <row r="23194">
      <c r="A23194" s="3" t="s">
        <v>23072</v>
      </c>
    </row>
    <row r="23195">
      <c r="A23195" s="3" t="s">
        <v>23073</v>
      </c>
    </row>
    <row r="23196">
      <c r="A23196" s="3" t="s">
        <v>23074</v>
      </c>
    </row>
    <row r="23197">
      <c r="A23197" s="3" t="s">
        <v>11566</v>
      </c>
    </row>
    <row r="23198">
      <c r="A23198" s="3" t="s">
        <v>23075</v>
      </c>
    </row>
    <row r="23199">
      <c r="A23199" s="3" t="s">
        <v>23076</v>
      </c>
    </row>
    <row r="23200">
      <c r="A23200" s="3" t="s">
        <v>23077</v>
      </c>
    </row>
    <row r="23201">
      <c r="A23201" s="3" t="s">
        <v>23078</v>
      </c>
    </row>
    <row r="23202">
      <c r="A23202" s="3" t="s">
        <v>23079</v>
      </c>
    </row>
    <row r="23203">
      <c r="A23203" s="3" t="s">
        <v>23080</v>
      </c>
    </row>
    <row r="23204">
      <c r="A23204" s="3" t="s">
        <v>23081</v>
      </c>
    </row>
    <row r="23205">
      <c r="A23205" s="3" t="s">
        <v>23082</v>
      </c>
    </row>
    <row r="23206">
      <c r="A23206" s="3" t="s">
        <v>23083</v>
      </c>
    </row>
    <row r="23207">
      <c r="A23207" s="3" t="s">
        <v>23084</v>
      </c>
    </row>
    <row r="23208">
      <c r="A23208" s="3" t="s">
        <v>23085</v>
      </c>
    </row>
    <row r="23209">
      <c r="A23209" s="3" t="s">
        <v>23086</v>
      </c>
    </row>
    <row r="23210">
      <c r="A23210" s="3" t="s">
        <v>23087</v>
      </c>
    </row>
    <row r="23211">
      <c r="A23211" s="3" t="s">
        <v>23088</v>
      </c>
    </row>
    <row r="23212">
      <c r="A23212" s="3" t="s">
        <v>23089</v>
      </c>
    </row>
    <row r="23213">
      <c r="A23213" s="3" t="s">
        <v>23090</v>
      </c>
    </row>
    <row r="23214">
      <c r="A23214" s="3" t="s">
        <v>23091</v>
      </c>
    </row>
    <row r="23215">
      <c r="A23215" s="3" t="s">
        <v>23092</v>
      </c>
    </row>
    <row r="23216">
      <c r="A23216" s="3" t="s">
        <v>23093</v>
      </c>
    </row>
    <row r="23217">
      <c r="A23217" s="3" t="s">
        <v>23094</v>
      </c>
    </row>
    <row r="23218">
      <c r="A23218" s="3" t="s">
        <v>23095</v>
      </c>
    </row>
    <row r="23219">
      <c r="A23219" s="3" t="s">
        <v>23096</v>
      </c>
    </row>
    <row r="23220">
      <c r="A23220" s="3" t="s">
        <v>23097</v>
      </c>
    </row>
    <row r="23221">
      <c r="A23221" s="3" t="s">
        <v>23098</v>
      </c>
    </row>
    <row r="23222">
      <c r="A23222" s="3" t="s">
        <v>23099</v>
      </c>
    </row>
    <row r="23223">
      <c r="A23223" s="3" t="s">
        <v>23100</v>
      </c>
    </row>
    <row r="23224">
      <c r="A23224" s="3" t="s">
        <v>23101</v>
      </c>
    </row>
    <row r="23225">
      <c r="A23225" s="3" t="s">
        <v>23102</v>
      </c>
    </row>
    <row r="23226">
      <c r="A23226" s="3" t="s">
        <v>23103</v>
      </c>
    </row>
    <row r="23227">
      <c r="A23227" s="3" t="s">
        <v>23104</v>
      </c>
    </row>
    <row r="23228">
      <c r="A23228" s="3" t="s">
        <v>23105</v>
      </c>
    </row>
    <row r="23229">
      <c r="A23229" s="3" t="s">
        <v>23106</v>
      </c>
    </row>
    <row r="23230">
      <c r="A23230" s="3" t="s">
        <v>23107</v>
      </c>
    </row>
    <row r="23231">
      <c r="A23231" s="3" t="s">
        <v>23108</v>
      </c>
    </row>
    <row r="23232">
      <c r="A23232" s="3" t="s">
        <v>23109</v>
      </c>
    </row>
    <row r="23233">
      <c r="A23233" s="3" t="s">
        <v>23110</v>
      </c>
    </row>
    <row r="23234">
      <c r="A23234" s="3" t="s">
        <v>23111</v>
      </c>
    </row>
    <row r="23235">
      <c r="A23235" s="3" t="s">
        <v>23112</v>
      </c>
    </row>
    <row r="23236">
      <c r="A23236" s="3" t="s">
        <v>23113</v>
      </c>
    </row>
    <row r="23237">
      <c r="A23237" s="3" t="s">
        <v>23114</v>
      </c>
    </row>
    <row r="23238">
      <c r="A23238" s="3" t="s">
        <v>23115</v>
      </c>
    </row>
    <row r="23239">
      <c r="A23239" s="3" t="s">
        <v>23116</v>
      </c>
    </row>
    <row r="23240">
      <c r="A23240" s="3" t="s">
        <v>23117</v>
      </c>
    </row>
    <row r="23241">
      <c r="A23241" s="3" t="s">
        <v>23118</v>
      </c>
    </row>
    <row r="23242">
      <c r="A23242" s="3" t="s">
        <v>23119</v>
      </c>
    </row>
    <row r="23243">
      <c r="A23243" s="3" t="s">
        <v>23120</v>
      </c>
    </row>
    <row r="23244">
      <c r="A23244" s="3" t="s">
        <v>23121</v>
      </c>
    </row>
    <row r="23245">
      <c r="A23245" s="3" t="s">
        <v>23122</v>
      </c>
    </row>
    <row r="23246">
      <c r="A23246" s="3" t="s">
        <v>23123</v>
      </c>
    </row>
    <row r="23247">
      <c r="A23247" s="3" t="s">
        <v>23124</v>
      </c>
    </row>
    <row r="23248">
      <c r="A23248" s="3" t="s">
        <v>23125</v>
      </c>
    </row>
    <row r="23249">
      <c r="A23249" s="3" t="s">
        <v>23126</v>
      </c>
    </row>
    <row r="23250">
      <c r="A23250" s="3" t="s">
        <v>23127</v>
      </c>
    </row>
    <row r="23251">
      <c r="A23251" s="3" t="s">
        <v>23128</v>
      </c>
    </row>
    <row r="23252">
      <c r="A23252" s="3" t="s">
        <v>23129</v>
      </c>
    </row>
    <row r="23253">
      <c r="A23253" s="3" t="s">
        <v>23130</v>
      </c>
    </row>
    <row r="23254">
      <c r="A23254" s="3" t="s">
        <v>23131</v>
      </c>
    </row>
    <row r="23255">
      <c r="A23255" s="3" t="s">
        <v>23132</v>
      </c>
    </row>
    <row r="23256">
      <c r="A23256" s="3" t="s">
        <v>23133</v>
      </c>
    </row>
    <row r="23257">
      <c r="A23257" s="3" t="s">
        <v>23134</v>
      </c>
    </row>
    <row r="23258">
      <c r="A23258" s="3" t="s">
        <v>23135</v>
      </c>
    </row>
    <row r="23259">
      <c r="A23259" s="3" t="s">
        <v>23136</v>
      </c>
    </row>
    <row r="23260">
      <c r="A23260" s="3" t="s">
        <v>23137</v>
      </c>
    </row>
    <row r="23261">
      <c r="A23261" s="3" t="s">
        <v>23138</v>
      </c>
    </row>
    <row r="23262">
      <c r="A23262" s="3" t="s">
        <v>23139</v>
      </c>
    </row>
    <row r="23263">
      <c r="A23263" s="3" t="s">
        <v>23140</v>
      </c>
    </row>
    <row r="23264">
      <c r="A23264" s="3" t="s">
        <v>23141</v>
      </c>
    </row>
    <row r="23265">
      <c r="A23265" s="3" t="s">
        <v>23142</v>
      </c>
    </row>
    <row r="23266">
      <c r="A23266" s="3" t="s">
        <v>23143</v>
      </c>
    </row>
    <row r="23267">
      <c r="A23267" s="3" t="s">
        <v>23144</v>
      </c>
    </row>
    <row r="23268">
      <c r="A23268" s="3" t="s">
        <v>23145</v>
      </c>
    </row>
    <row r="23269">
      <c r="A23269" s="3" t="s">
        <v>23146</v>
      </c>
    </row>
    <row r="23270">
      <c r="A23270" s="3" t="s">
        <v>23147</v>
      </c>
    </row>
    <row r="23271">
      <c r="A23271" s="3" t="s">
        <v>23148</v>
      </c>
    </row>
    <row r="23272">
      <c r="A23272" s="3" t="s">
        <v>23149</v>
      </c>
    </row>
    <row r="23273">
      <c r="A23273" s="3" t="s">
        <v>23150</v>
      </c>
    </row>
    <row r="23274">
      <c r="A23274" s="3" t="s">
        <v>23151</v>
      </c>
    </row>
    <row r="23275">
      <c r="A23275" s="3" t="s">
        <v>23152</v>
      </c>
    </row>
    <row r="23276">
      <c r="A23276" s="3" t="s">
        <v>23153</v>
      </c>
    </row>
    <row r="23277">
      <c r="A23277" s="3" t="s">
        <v>23154</v>
      </c>
    </row>
    <row r="23278">
      <c r="A23278" s="3" t="s">
        <v>23155</v>
      </c>
    </row>
    <row r="23279">
      <c r="A23279" s="3" t="s">
        <v>23156</v>
      </c>
    </row>
    <row r="23280">
      <c r="A23280" s="3" t="s">
        <v>23157</v>
      </c>
    </row>
    <row r="23281">
      <c r="A23281" s="3" t="s">
        <v>23158</v>
      </c>
    </row>
    <row r="23282">
      <c r="A23282" s="3" t="s">
        <v>23159</v>
      </c>
    </row>
    <row r="23283">
      <c r="A23283" s="3" t="s">
        <v>23160</v>
      </c>
    </row>
    <row r="23284">
      <c r="A23284" s="3" t="s">
        <v>23161</v>
      </c>
    </row>
    <row r="23285">
      <c r="A23285" s="3" t="s">
        <v>23162</v>
      </c>
    </row>
    <row r="23286">
      <c r="A23286" s="3" t="s">
        <v>23163</v>
      </c>
    </row>
    <row r="23287">
      <c r="A23287" s="3" t="s">
        <v>23164</v>
      </c>
    </row>
    <row r="23288">
      <c r="A23288" s="3" t="s">
        <v>23165</v>
      </c>
    </row>
    <row r="23289">
      <c r="A23289" s="3" t="s">
        <v>23166</v>
      </c>
    </row>
    <row r="23290">
      <c r="A23290" s="3" t="s">
        <v>23167</v>
      </c>
    </row>
    <row r="23291">
      <c r="A23291" s="3" t="s">
        <v>23168</v>
      </c>
    </row>
    <row r="23292">
      <c r="A23292" s="3" t="s">
        <v>23169</v>
      </c>
    </row>
    <row r="23293">
      <c r="A23293" s="3" t="s">
        <v>23170</v>
      </c>
    </row>
    <row r="23294">
      <c r="A23294" s="3" t="s">
        <v>23171</v>
      </c>
    </row>
    <row r="23295">
      <c r="A23295" s="3" t="s">
        <v>23172</v>
      </c>
    </row>
    <row r="23296">
      <c r="A23296" s="3" t="s">
        <v>23173</v>
      </c>
    </row>
    <row r="23297">
      <c r="A23297" s="3" t="s">
        <v>20906</v>
      </c>
    </row>
    <row r="23298">
      <c r="A23298" s="3" t="s">
        <v>23174</v>
      </c>
    </row>
    <row r="23299">
      <c r="A23299" s="3" t="s">
        <v>23175</v>
      </c>
    </row>
    <row r="23300">
      <c r="A23300" s="3" t="s">
        <v>23176</v>
      </c>
    </row>
    <row r="23301">
      <c r="A23301" s="3" t="s">
        <v>23177</v>
      </c>
    </row>
    <row r="23302">
      <c r="A23302" s="3" t="s">
        <v>23178</v>
      </c>
    </row>
    <row r="23303">
      <c r="A23303" s="3" t="s">
        <v>23179</v>
      </c>
    </row>
    <row r="23304">
      <c r="A23304" s="3" t="s">
        <v>23180</v>
      </c>
    </row>
    <row r="23305">
      <c r="A23305" s="3" t="s">
        <v>23181</v>
      </c>
    </row>
    <row r="23306">
      <c r="A23306" s="3" t="s">
        <v>23182</v>
      </c>
    </row>
    <row r="23307">
      <c r="A23307" s="3" t="s">
        <v>23183</v>
      </c>
    </row>
    <row r="23308">
      <c r="A23308" s="3" t="s">
        <v>23184</v>
      </c>
    </row>
    <row r="23309">
      <c r="A23309" s="3" t="s">
        <v>23185</v>
      </c>
    </row>
    <row r="23310">
      <c r="A23310" s="3" t="s">
        <v>23186</v>
      </c>
    </row>
    <row r="23311">
      <c r="A23311" s="3" t="s">
        <v>23187</v>
      </c>
    </row>
    <row r="23312">
      <c r="A23312" s="3" t="s">
        <v>23188</v>
      </c>
    </row>
    <row r="23313">
      <c r="A23313" s="3" t="s">
        <v>23189</v>
      </c>
    </row>
    <row r="23314">
      <c r="A23314" s="3" t="s">
        <v>23190</v>
      </c>
    </row>
    <row r="23315">
      <c r="A23315" s="3" t="s">
        <v>23191</v>
      </c>
    </row>
    <row r="23316">
      <c r="A23316" s="3" t="s">
        <v>23192</v>
      </c>
    </row>
    <row r="23317">
      <c r="A23317" s="3" t="s">
        <v>23193</v>
      </c>
    </row>
    <row r="23318">
      <c r="A23318" s="3" t="s">
        <v>23194</v>
      </c>
    </row>
    <row r="23319">
      <c r="A23319" s="3" t="s">
        <v>23195</v>
      </c>
    </row>
    <row r="23320">
      <c r="A23320" s="3" t="s">
        <v>23196</v>
      </c>
    </row>
    <row r="23321">
      <c r="A23321" s="3" t="s">
        <v>23197</v>
      </c>
    </row>
    <row r="23322">
      <c r="A23322" s="3" t="s">
        <v>23198</v>
      </c>
    </row>
    <row r="23323">
      <c r="A23323" s="3" t="s">
        <v>23199</v>
      </c>
    </row>
    <row r="23324">
      <c r="A23324" s="3" t="s">
        <v>23200</v>
      </c>
    </row>
    <row r="23325">
      <c r="A23325" s="3" t="s">
        <v>23201</v>
      </c>
    </row>
    <row r="23326">
      <c r="A23326" s="3" t="s">
        <v>23202</v>
      </c>
    </row>
    <row r="23327">
      <c r="A23327" s="3" t="s">
        <v>23203</v>
      </c>
    </row>
    <row r="23328">
      <c r="A23328" s="3" t="s">
        <v>23204</v>
      </c>
    </row>
    <row r="23329">
      <c r="A23329" s="3" t="s">
        <v>23205</v>
      </c>
    </row>
    <row r="23330">
      <c r="A23330" s="3" t="s">
        <v>23206</v>
      </c>
    </row>
    <row r="23331">
      <c r="A23331" s="3" t="s">
        <v>23207</v>
      </c>
    </row>
    <row r="23332">
      <c r="A23332" s="3" t="s">
        <v>23208</v>
      </c>
    </row>
    <row r="23333">
      <c r="A23333" s="3" t="s">
        <v>23209</v>
      </c>
    </row>
    <row r="23334">
      <c r="A23334" s="3" t="s">
        <v>23210</v>
      </c>
    </row>
    <row r="23335">
      <c r="A23335" s="3" t="s">
        <v>23211</v>
      </c>
    </row>
    <row r="23336">
      <c r="A23336" s="3" t="s">
        <v>23212</v>
      </c>
    </row>
    <row r="23337">
      <c r="A23337" s="3" t="s">
        <v>23213</v>
      </c>
    </row>
    <row r="23338">
      <c r="A23338" s="3" t="s">
        <v>23214</v>
      </c>
    </row>
    <row r="23339">
      <c r="A23339" s="3" t="s">
        <v>23215</v>
      </c>
    </row>
    <row r="23340">
      <c r="A23340" s="3" t="s">
        <v>23216</v>
      </c>
    </row>
    <row r="23341">
      <c r="A23341" s="3" t="s">
        <v>23217</v>
      </c>
    </row>
    <row r="23342">
      <c r="A23342" s="3" t="s">
        <v>23218</v>
      </c>
    </row>
    <row r="23343">
      <c r="A23343" s="3" t="s">
        <v>23219</v>
      </c>
    </row>
    <row r="23344">
      <c r="A23344" s="3" t="s">
        <v>23220</v>
      </c>
    </row>
    <row r="23345">
      <c r="A23345" s="3" t="s">
        <v>23221</v>
      </c>
    </row>
    <row r="23346">
      <c r="A23346" s="3" t="s">
        <v>23222</v>
      </c>
    </row>
    <row r="23347">
      <c r="A23347" s="3" t="s">
        <v>23223</v>
      </c>
    </row>
    <row r="23348">
      <c r="A23348" s="3" t="s">
        <v>23224</v>
      </c>
    </row>
    <row r="23349">
      <c r="A23349" s="3" t="s">
        <v>23225</v>
      </c>
    </row>
    <row r="23350">
      <c r="A23350" s="3" t="s">
        <v>23226</v>
      </c>
    </row>
    <row r="23351">
      <c r="A23351" s="3" t="s">
        <v>23227</v>
      </c>
    </row>
    <row r="23352">
      <c r="A23352" s="3" t="s">
        <v>23228</v>
      </c>
    </row>
    <row r="23353">
      <c r="A23353" s="3" t="s">
        <v>23229</v>
      </c>
    </row>
    <row r="23354">
      <c r="A23354" s="3" t="s">
        <v>23230</v>
      </c>
    </row>
    <row r="23355">
      <c r="A23355" s="3" t="s">
        <v>23231</v>
      </c>
    </row>
    <row r="23356">
      <c r="A23356" s="3" t="s">
        <v>23232</v>
      </c>
    </row>
    <row r="23357">
      <c r="A23357" s="3" t="s">
        <v>23233</v>
      </c>
    </row>
    <row r="23358">
      <c r="A23358" s="3" t="s">
        <v>23234</v>
      </c>
    </row>
    <row r="23359">
      <c r="A23359" s="3" t="s">
        <v>23235</v>
      </c>
    </row>
    <row r="23360">
      <c r="A23360" s="3" t="s">
        <v>23236</v>
      </c>
    </row>
    <row r="23361">
      <c r="A23361" s="3" t="s">
        <v>23237</v>
      </c>
    </row>
    <row r="23362">
      <c r="A23362" s="3" t="s">
        <v>23238</v>
      </c>
    </row>
    <row r="23363">
      <c r="A23363" s="3" t="s">
        <v>23239</v>
      </c>
    </row>
    <row r="23364">
      <c r="A23364" s="3" t="s">
        <v>23240</v>
      </c>
    </row>
    <row r="23365">
      <c r="A23365" s="3" t="s">
        <v>23241</v>
      </c>
    </row>
    <row r="23366">
      <c r="A23366" s="3" t="s">
        <v>23242</v>
      </c>
    </row>
    <row r="23367">
      <c r="A23367" s="3" t="s">
        <v>23243</v>
      </c>
    </row>
    <row r="23368">
      <c r="A23368" s="3" t="s">
        <v>23244</v>
      </c>
    </row>
    <row r="23369">
      <c r="A23369" s="3" t="s">
        <v>23245</v>
      </c>
    </row>
    <row r="23370">
      <c r="A23370" s="3" t="s">
        <v>23246</v>
      </c>
    </row>
    <row r="23371">
      <c r="A23371" s="3" t="s">
        <v>23247</v>
      </c>
    </row>
    <row r="23372">
      <c r="A23372" s="3" t="s">
        <v>23248</v>
      </c>
    </row>
    <row r="23373">
      <c r="A23373" s="3" t="s">
        <v>23249</v>
      </c>
    </row>
    <row r="23374">
      <c r="A23374" s="3" t="s">
        <v>23250</v>
      </c>
    </row>
    <row r="23375">
      <c r="A23375" s="3" t="s">
        <v>23251</v>
      </c>
    </row>
    <row r="23376">
      <c r="A23376" s="3" t="s">
        <v>23252</v>
      </c>
    </row>
    <row r="23377">
      <c r="A23377" s="3" t="s">
        <v>23253</v>
      </c>
    </row>
    <row r="23378">
      <c r="A23378" s="3" t="s">
        <v>23254</v>
      </c>
    </row>
    <row r="23379">
      <c r="A23379" s="3" t="s">
        <v>23255</v>
      </c>
    </row>
    <row r="23380">
      <c r="A23380" s="3" t="s">
        <v>23256</v>
      </c>
    </row>
    <row r="23381">
      <c r="A23381" s="3" t="s">
        <v>23257</v>
      </c>
    </row>
    <row r="23382">
      <c r="A23382" s="3" t="s">
        <v>23258</v>
      </c>
    </row>
    <row r="23383">
      <c r="A23383" s="3" t="s">
        <v>23259</v>
      </c>
    </row>
    <row r="23384">
      <c r="A23384" s="3" t="s">
        <v>23260</v>
      </c>
    </row>
    <row r="23385">
      <c r="A23385" s="3" t="s">
        <v>23261</v>
      </c>
    </row>
    <row r="23386">
      <c r="A23386" s="3" t="s">
        <v>23262</v>
      </c>
    </row>
    <row r="23387">
      <c r="A23387" s="3" t="s">
        <v>23263</v>
      </c>
    </row>
    <row r="23388">
      <c r="A23388" s="3" t="s">
        <v>23264</v>
      </c>
    </row>
    <row r="23389">
      <c r="A23389" s="3" t="s">
        <v>23265</v>
      </c>
    </row>
    <row r="23390">
      <c r="A23390" s="3" t="s">
        <v>23266</v>
      </c>
    </row>
    <row r="23391">
      <c r="A23391" s="3" t="s">
        <v>23267</v>
      </c>
    </row>
    <row r="23392">
      <c r="A23392" s="3" t="s">
        <v>23268</v>
      </c>
    </row>
    <row r="23393">
      <c r="A23393" s="3" t="s">
        <v>23269</v>
      </c>
    </row>
    <row r="23394">
      <c r="A23394" s="3" t="s">
        <v>23270</v>
      </c>
    </row>
    <row r="23395">
      <c r="A23395" s="3" t="s">
        <v>23271</v>
      </c>
    </row>
    <row r="23396">
      <c r="A23396" s="3" t="s">
        <v>22330</v>
      </c>
    </row>
    <row r="23397">
      <c r="A23397" s="3" t="s">
        <v>23272</v>
      </c>
    </row>
    <row r="23398">
      <c r="A23398" s="3" t="s">
        <v>23273</v>
      </c>
    </row>
    <row r="23399">
      <c r="A23399" s="3" t="s">
        <v>23274</v>
      </c>
    </row>
    <row r="23400">
      <c r="A23400" s="3" t="s">
        <v>23275</v>
      </c>
    </row>
    <row r="23401">
      <c r="A23401" s="3" t="s">
        <v>23276</v>
      </c>
    </row>
    <row r="23402">
      <c r="A23402" s="3" t="s">
        <v>23277</v>
      </c>
    </row>
    <row r="23403">
      <c r="A23403" s="3" t="s">
        <v>23278</v>
      </c>
    </row>
    <row r="23404">
      <c r="A23404" s="3" t="s">
        <v>23279</v>
      </c>
    </row>
    <row r="23405">
      <c r="A23405" s="3" t="s">
        <v>23280</v>
      </c>
    </row>
    <row r="23406">
      <c r="A23406" s="3" t="s">
        <v>23281</v>
      </c>
    </row>
    <row r="23407">
      <c r="A23407" s="3" t="s">
        <v>23282</v>
      </c>
    </row>
    <row r="23408">
      <c r="A23408" s="3" t="s">
        <v>23283</v>
      </c>
    </row>
    <row r="23409">
      <c r="A23409" s="3" t="s">
        <v>23284</v>
      </c>
    </row>
    <row r="23410">
      <c r="A23410" s="3" t="s">
        <v>23285</v>
      </c>
    </row>
    <row r="23411">
      <c r="A23411" s="3" t="s">
        <v>23286</v>
      </c>
    </row>
    <row r="23412">
      <c r="A23412" s="3" t="s">
        <v>23287</v>
      </c>
    </row>
    <row r="23413">
      <c r="A23413" s="3" t="s">
        <v>23288</v>
      </c>
    </row>
    <row r="23414">
      <c r="A23414" s="3" t="s">
        <v>23289</v>
      </c>
    </row>
    <row r="23415">
      <c r="A23415" s="3" t="s">
        <v>23290</v>
      </c>
    </row>
    <row r="23416">
      <c r="A23416" s="3" t="s">
        <v>23291</v>
      </c>
    </row>
    <row r="23417">
      <c r="A23417" s="3" t="s">
        <v>23292</v>
      </c>
    </row>
    <row r="23418">
      <c r="A23418" s="3" t="s">
        <v>23293</v>
      </c>
    </row>
    <row r="23419">
      <c r="A23419" s="3" t="s">
        <v>23294</v>
      </c>
    </row>
    <row r="23420">
      <c r="A23420" s="3" t="s">
        <v>23295</v>
      </c>
    </row>
    <row r="23421">
      <c r="A23421" s="3" t="s">
        <v>23296</v>
      </c>
    </row>
    <row r="23422">
      <c r="A23422" s="3" t="s">
        <v>23297</v>
      </c>
    </row>
    <row r="23423">
      <c r="A23423" s="3" t="s">
        <v>23298</v>
      </c>
    </row>
    <row r="23424">
      <c r="A23424" s="3" t="s">
        <v>23299</v>
      </c>
    </row>
    <row r="23425">
      <c r="A23425" s="3" t="s">
        <v>23300</v>
      </c>
    </row>
    <row r="23426">
      <c r="A23426" s="3" t="s">
        <v>23301</v>
      </c>
    </row>
    <row r="23427">
      <c r="A23427" s="3" t="s">
        <v>23302</v>
      </c>
    </row>
    <row r="23428">
      <c r="A23428" s="3" t="s">
        <v>23303</v>
      </c>
    </row>
    <row r="23429">
      <c r="A23429" s="3" t="s">
        <v>23304</v>
      </c>
    </row>
    <row r="23430">
      <c r="A23430" s="3" t="s">
        <v>23305</v>
      </c>
    </row>
    <row r="23431">
      <c r="A23431" s="3" t="s">
        <v>23306</v>
      </c>
    </row>
    <row r="23432">
      <c r="A23432" s="3" t="s">
        <v>23307</v>
      </c>
    </row>
    <row r="23433">
      <c r="A23433" s="3" t="s">
        <v>23308</v>
      </c>
    </row>
    <row r="23434">
      <c r="A23434" s="3" t="s">
        <v>23309</v>
      </c>
    </row>
    <row r="23435">
      <c r="A23435" s="3" t="s">
        <v>23310</v>
      </c>
    </row>
    <row r="23436">
      <c r="A23436" s="3" t="s">
        <v>23311</v>
      </c>
    </row>
    <row r="23437">
      <c r="A23437" s="3" t="s">
        <v>23312</v>
      </c>
    </row>
    <row r="23438">
      <c r="A23438" s="3" t="s">
        <v>23313</v>
      </c>
    </row>
    <row r="23439">
      <c r="A23439" s="3" t="s">
        <v>23314</v>
      </c>
    </row>
    <row r="23440">
      <c r="A23440" s="3" t="s">
        <v>23315</v>
      </c>
    </row>
    <row r="23441">
      <c r="A23441" s="3" t="s">
        <v>23316</v>
      </c>
    </row>
    <row r="23442">
      <c r="A23442" s="3" t="s">
        <v>23317</v>
      </c>
    </row>
    <row r="23443">
      <c r="A23443" s="3" t="s">
        <v>23318</v>
      </c>
    </row>
    <row r="23444">
      <c r="A23444" s="3" t="s">
        <v>23319</v>
      </c>
    </row>
    <row r="23445">
      <c r="A23445" s="3" t="s">
        <v>23320</v>
      </c>
    </row>
    <row r="23446">
      <c r="A23446" s="3" t="s">
        <v>23321</v>
      </c>
    </row>
    <row r="23447">
      <c r="A23447" s="3" t="s">
        <v>23322</v>
      </c>
    </row>
    <row r="23448">
      <c r="A23448" s="3" t="s">
        <v>23323</v>
      </c>
    </row>
    <row r="23449">
      <c r="A23449" s="3" t="s">
        <v>23324</v>
      </c>
    </row>
    <row r="23450">
      <c r="A23450" s="3" t="s">
        <v>23325</v>
      </c>
    </row>
    <row r="23451">
      <c r="A23451" s="3" t="s">
        <v>23326</v>
      </c>
    </row>
    <row r="23452">
      <c r="A23452" s="3" t="s">
        <v>23327</v>
      </c>
    </row>
    <row r="23453">
      <c r="A23453" s="3" t="s">
        <v>23328</v>
      </c>
    </row>
    <row r="23454">
      <c r="A23454" s="3" t="s">
        <v>23329</v>
      </c>
    </row>
    <row r="23455">
      <c r="A23455" s="3" t="s">
        <v>23330</v>
      </c>
    </row>
    <row r="23456">
      <c r="A23456" s="3" t="s">
        <v>23331</v>
      </c>
    </row>
    <row r="23457">
      <c r="A23457" s="3" t="s">
        <v>23332</v>
      </c>
    </row>
    <row r="23458">
      <c r="A23458" s="3" t="s">
        <v>23333</v>
      </c>
    </row>
    <row r="23459">
      <c r="A23459" s="3" t="s">
        <v>23334</v>
      </c>
    </row>
    <row r="23460">
      <c r="A23460" s="3" t="s">
        <v>23335</v>
      </c>
    </row>
    <row r="23461">
      <c r="A23461" s="3" t="s">
        <v>23336</v>
      </c>
    </row>
    <row r="23462">
      <c r="A23462" s="3" t="s">
        <v>23337</v>
      </c>
    </row>
    <row r="23463">
      <c r="A23463" s="3" t="s">
        <v>23338</v>
      </c>
    </row>
    <row r="23464">
      <c r="A23464" s="3" t="s">
        <v>23339</v>
      </c>
    </row>
    <row r="23465">
      <c r="A23465" s="3" t="s">
        <v>23340</v>
      </c>
    </row>
    <row r="23466">
      <c r="A23466" s="3" t="s">
        <v>23341</v>
      </c>
    </row>
    <row r="23467">
      <c r="A23467" s="3" t="s">
        <v>23342</v>
      </c>
    </row>
    <row r="23468">
      <c r="A23468" s="3" t="s">
        <v>23343</v>
      </c>
    </row>
    <row r="23469">
      <c r="A23469" s="3" t="s">
        <v>23344</v>
      </c>
    </row>
    <row r="23470">
      <c r="A23470" s="3" t="s">
        <v>23345</v>
      </c>
    </row>
    <row r="23471">
      <c r="A23471" s="3" t="s">
        <v>23346</v>
      </c>
    </row>
    <row r="23472">
      <c r="A23472" s="3" t="s">
        <v>23347</v>
      </c>
    </row>
    <row r="23473">
      <c r="A23473" s="3" t="s">
        <v>23348</v>
      </c>
    </row>
    <row r="23474">
      <c r="A23474" s="3" t="s">
        <v>23349</v>
      </c>
    </row>
    <row r="23475">
      <c r="A23475" s="3" t="s">
        <v>23350</v>
      </c>
    </row>
    <row r="23476">
      <c r="A23476" s="3" t="s">
        <v>23351</v>
      </c>
    </row>
    <row r="23477">
      <c r="A23477" s="3" t="s">
        <v>23352</v>
      </c>
    </row>
    <row r="23478">
      <c r="A23478" s="3" t="s">
        <v>23353</v>
      </c>
    </row>
    <row r="23479">
      <c r="A23479" s="3" t="s">
        <v>23354</v>
      </c>
    </row>
    <row r="23480">
      <c r="A23480" s="3" t="s">
        <v>23355</v>
      </c>
    </row>
    <row r="23481">
      <c r="A23481" s="3" t="s">
        <v>23356</v>
      </c>
    </row>
    <row r="23482">
      <c r="A23482" s="3" t="s">
        <v>23357</v>
      </c>
    </row>
    <row r="23483">
      <c r="A23483" s="3" t="s">
        <v>23358</v>
      </c>
    </row>
    <row r="23484">
      <c r="A23484" s="3" t="s">
        <v>23359</v>
      </c>
    </row>
    <row r="23485">
      <c r="A23485" s="3" t="s">
        <v>23360</v>
      </c>
    </row>
    <row r="23486">
      <c r="A23486" s="3" t="s">
        <v>23361</v>
      </c>
    </row>
    <row r="23487">
      <c r="A23487" s="3" t="s">
        <v>23362</v>
      </c>
    </row>
    <row r="23488">
      <c r="A23488" s="3" t="s">
        <v>23363</v>
      </c>
    </row>
    <row r="23489">
      <c r="A23489" s="3" t="s">
        <v>23364</v>
      </c>
    </row>
    <row r="23490">
      <c r="A23490" s="3" t="s">
        <v>23365</v>
      </c>
    </row>
    <row r="23491">
      <c r="A23491" s="3" t="s">
        <v>23366</v>
      </c>
    </row>
    <row r="23492">
      <c r="A23492" s="3" t="s">
        <v>23367</v>
      </c>
    </row>
    <row r="23493">
      <c r="A23493" s="3" t="s">
        <v>23368</v>
      </c>
    </row>
    <row r="23494">
      <c r="A23494" s="3" t="s">
        <v>23369</v>
      </c>
    </row>
    <row r="23495">
      <c r="A23495" s="3" t="s">
        <v>23370</v>
      </c>
    </row>
    <row r="23496">
      <c r="A23496" s="3" t="s">
        <v>23371</v>
      </c>
    </row>
    <row r="23497">
      <c r="A23497" s="3" t="s">
        <v>23372</v>
      </c>
    </row>
    <row r="23498">
      <c r="A23498" s="3" t="s">
        <v>23373</v>
      </c>
    </row>
    <row r="23499">
      <c r="A23499" s="3" t="s">
        <v>23374</v>
      </c>
    </row>
    <row r="23500">
      <c r="A23500" s="3" t="s">
        <v>23375</v>
      </c>
    </row>
    <row r="23501">
      <c r="A23501" s="3" t="s">
        <v>23376</v>
      </c>
    </row>
    <row r="23502">
      <c r="A23502" s="3" t="s">
        <v>23377</v>
      </c>
    </row>
    <row r="23503">
      <c r="A23503" s="3" t="s">
        <v>23378</v>
      </c>
    </row>
    <row r="23504">
      <c r="A23504" s="3" t="s">
        <v>21364</v>
      </c>
    </row>
    <row r="23505">
      <c r="A23505" s="3" t="s">
        <v>23379</v>
      </c>
    </row>
    <row r="23506">
      <c r="A23506" s="3" t="s">
        <v>23380</v>
      </c>
    </row>
    <row r="23507">
      <c r="A23507" s="3" t="s">
        <v>23381</v>
      </c>
    </row>
    <row r="23508">
      <c r="A23508" s="3" t="s">
        <v>23382</v>
      </c>
    </row>
    <row r="23509">
      <c r="A23509" s="3" t="s">
        <v>23383</v>
      </c>
    </row>
    <row r="23510">
      <c r="A23510" s="3" t="s">
        <v>23384</v>
      </c>
    </row>
    <row r="23511">
      <c r="A23511" s="3" t="s">
        <v>23385</v>
      </c>
    </row>
    <row r="23512">
      <c r="A23512" s="3" t="s">
        <v>23386</v>
      </c>
    </row>
    <row r="23513">
      <c r="A23513" s="3" t="s">
        <v>23387</v>
      </c>
    </row>
    <row r="23514">
      <c r="A23514" s="3" t="s">
        <v>23388</v>
      </c>
    </row>
    <row r="23515">
      <c r="A23515" s="3" t="s">
        <v>23389</v>
      </c>
    </row>
    <row r="23516">
      <c r="A23516" s="3" t="s">
        <v>23390</v>
      </c>
    </row>
    <row r="23517">
      <c r="A23517" s="3" t="s">
        <v>23391</v>
      </c>
    </row>
    <row r="23518">
      <c r="A23518" s="3" t="s">
        <v>23392</v>
      </c>
    </row>
    <row r="23519">
      <c r="A23519" s="3" t="s">
        <v>23393</v>
      </c>
    </row>
    <row r="23520">
      <c r="A23520" s="3" t="s">
        <v>23394</v>
      </c>
    </row>
    <row r="23521">
      <c r="A23521" s="3" t="s">
        <v>23395</v>
      </c>
    </row>
    <row r="23522">
      <c r="A23522" s="3" t="s">
        <v>23396</v>
      </c>
    </row>
    <row r="23523">
      <c r="A23523" s="3" t="s">
        <v>23397</v>
      </c>
    </row>
    <row r="23524">
      <c r="A23524" s="3" t="s">
        <v>23398</v>
      </c>
    </row>
    <row r="23525">
      <c r="A23525" s="3" t="s">
        <v>23399</v>
      </c>
    </row>
    <row r="23526">
      <c r="A23526" s="3" t="s">
        <v>23400</v>
      </c>
    </row>
    <row r="23527">
      <c r="A23527" s="3" t="s">
        <v>23401</v>
      </c>
    </row>
    <row r="23528">
      <c r="A23528" s="3" t="s">
        <v>23402</v>
      </c>
    </row>
    <row r="23529">
      <c r="A23529" s="3" t="s">
        <v>23403</v>
      </c>
    </row>
    <row r="23530">
      <c r="A23530" s="3" t="s">
        <v>23404</v>
      </c>
    </row>
    <row r="23531">
      <c r="A23531" s="3" t="s">
        <v>23405</v>
      </c>
    </row>
    <row r="23532">
      <c r="A23532" s="3" t="s">
        <v>23406</v>
      </c>
    </row>
    <row r="23533">
      <c r="A23533" s="3" t="s">
        <v>23407</v>
      </c>
    </row>
    <row r="23534">
      <c r="A23534" s="3" t="s">
        <v>23408</v>
      </c>
    </row>
    <row r="23535">
      <c r="A23535" s="3" t="s">
        <v>23409</v>
      </c>
    </row>
    <row r="23536">
      <c r="A23536" s="3" t="s">
        <v>23410</v>
      </c>
    </row>
    <row r="23537">
      <c r="A23537" s="3" t="s">
        <v>23411</v>
      </c>
    </row>
    <row r="23538">
      <c r="A23538" s="3" t="s">
        <v>23412</v>
      </c>
    </row>
    <row r="23539">
      <c r="A23539" s="3" t="s">
        <v>23413</v>
      </c>
    </row>
    <row r="23540">
      <c r="A23540" s="3" t="s">
        <v>23414</v>
      </c>
    </row>
    <row r="23541">
      <c r="A23541" s="3" t="s">
        <v>23415</v>
      </c>
    </row>
    <row r="23542">
      <c r="A23542" s="3" t="s">
        <v>23416</v>
      </c>
    </row>
    <row r="23543">
      <c r="A23543" s="3" t="s">
        <v>23417</v>
      </c>
    </row>
    <row r="23544">
      <c r="A23544" s="3" t="s">
        <v>23418</v>
      </c>
    </row>
    <row r="23545">
      <c r="A23545" s="3" t="s">
        <v>23419</v>
      </c>
    </row>
    <row r="23546">
      <c r="A23546" s="3" t="s">
        <v>23420</v>
      </c>
    </row>
    <row r="23547">
      <c r="A23547" s="3" t="s">
        <v>23421</v>
      </c>
    </row>
    <row r="23548">
      <c r="A23548" s="3" t="s">
        <v>23422</v>
      </c>
    </row>
    <row r="23549">
      <c r="A23549" s="3" t="s">
        <v>23423</v>
      </c>
    </row>
    <row r="23550">
      <c r="A23550" s="3" t="s">
        <v>23424</v>
      </c>
    </row>
    <row r="23551">
      <c r="A23551" s="3" t="s">
        <v>23425</v>
      </c>
    </row>
    <row r="23552">
      <c r="A23552" s="3" t="s">
        <v>23426</v>
      </c>
    </row>
    <row r="23553">
      <c r="A23553" s="3" t="s">
        <v>23427</v>
      </c>
    </row>
    <row r="23554">
      <c r="A23554" s="3" t="s">
        <v>23428</v>
      </c>
    </row>
    <row r="23555">
      <c r="A23555" s="3" t="s">
        <v>23429</v>
      </c>
    </row>
    <row r="23556">
      <c r="A23556" s="3" t="s">
        <v>23430</v>
      </c>
    </row>
    <row r="23557">
      <c r="A23557" s="3" t="s">
        <v>23431</v>
      </c>
    </row>
    <row r="23558">
      <c r="A23558" s="3" t="s">
        <v>23432</v>
      </c>
    </row>
    <row r="23559">
      <c r="A23559" s="3" t="s">
        <v>23433</v>
      </c>
    </row>
    <row r="23560">
      <c r="A23560" s="3" t="s">
        <v>23434</v>
      </c>
    </row>
    <row r="23561">
      <c r="A23561" s="3" t="s">
        <v>23435</v>
      </c>
    </row>
    <row r="23562">
      <c r="A23562" s="3" t="s">
        <v>23436</v>
      </c>
    </row>
    <row r="23563">
      <c r="A23563" s="3" t="s">
        <v>23437</v>
      </c>
    </row>
    <row r="23564">
      <c r="A23564" s="3" t="s">
        <v>23438</v>
      </c>
    </row>
    <row r="23565">
      <c r="A23565" s="3" t="s">
        <v>23439</v>
      </c>
    </row>
    <row r="23566">
      <c r="A23566" s="3" t="s">
        <v>23440</v>
      </c>
    </row>
    <row r="23567">
      <c r="A23567" s="3" t="s">
        <v>23441</v>
      </c>
    </row>
    <row r="23568">
      <c r="A23568" s="3" t="s">
        <v>23442</v>
      </c>
    </row>
    <row r="23569">
      <c r="A23569" s="3" t="s">
        <v>23443</v>
      </c>
    </row>
    <row r="23570">
      <c r="A23570" s="3" t="s">
        <v>23444</v>
      </c>
    </row>
    <row r="23571">
      <c r="A23571" s="3" t="s">
        <v>23445</v>
      </c>
    </row>
    <row r="23572">
      <c r="A23572" s="3" t="s">
        <v>23446</v>
      </c>
    </row>
    <row r="23573">
      <c r="A23573" s="3" t="s">
        <v>23447</v>
      </c>
    </row>
    <row r="23574">
      <c r="A23574" s="3" t="s">
        <v>23448</v>
      </c>
    </row>
    <row r="23575">
      <c r="A23575" s="3" t="s">
        <v>23449</v>
      </c>
    </row>
    <row r="23576">
      <c r="A23576" s="3" t="s">
        <v>23450</v>
      </c>
    </row>
    <row r="23577">
      <c r="A23577" s="3" t="s">
        <v>23451</v>
      </c>
    </row>
    <row r="23578">
      <c r="A23578" s="3" t="s">
        <v>23452</v>
      </c>
    </row>
    <row r="23579">
      <c r="A23579" s="3" t="s">
        <v>23453</v>
      </c>
    </row>
    <row r="23580">
      <c r="A23580" s="3" t="s">
        <v>23454</v>
      </c>
    </row>
    <row r="23581">
      <c r="A23581" s="3" t="s">
        <v>23455</v>
      </c>
    </row>
    <row r="23582">
      <c r="A23582" s="3" t="s">
        <v>23456</v>
      </c>
    </row>
    <row r="23583">
      <c r="A23583" s="3" t="s">
        <v>23457</v>
      </c>
    </row>
    <row r="23584">
      <c r="A23584" s="3" t="s">
        <v>23458</v>
      </c>
    </row>
    <row r="23585">
      <c r="A23585" s="3" t="s">
        <v>23459</v>
      </c>
    </row>
    <row r="23586">
      <c r="A23586" s="3" t="s">
        <v>23460</v>
      </c>
    </row>
    <row r="23587">
      <c r="A23587" s="3" t="s">
        <v>23461</v>
      </c>
    </row>
    <row r="23588">
      <c r="A23588" s="3" t="s">
        <v>23462</v>
      </c>
    </row>
    <row r="23589">
      <c r="A23589" s="3" t="s">
        <v>23463</v>
      </c>
    </row>
    <row r="23590">
      <c r="A23590" s="3" t="s">
        <v>23464</v>
      </c>
    </row>
    <row r="23591">
      <c r="A23591" s="3" t="s">
        <v>23465</v>
      </c>
    </row>
    <row r="23592">
      <c r="A23592" s="3" t="s">
        <v>23466</v>
      </c>
    </row>
    <row r="23593">
      <c r="A23593" s="3" t="s">
        <v>23467</v>
      </c>
    </row>
    <row r="23594">
      <c r="A23594" s="3" t="s">
        <v>23468</v>
      </c>
    </row>
    <row r="23595">
      <c r="A23595" s="3" t="s">
        <v>23469</v>
      </c>
    </row>
    <row r="23596">
      <c r="A23596" s="3" t="s">
        <v>23470</v>
      </c>
    </row>
    <row r="23597">
      <c r="A23597" s="3" t="s">
        <v>23471</v>
      </c>
    </row>
    <row r="23598">
      <c r="A23598" s="3" t="s">
        <v>23472</v>
      </c>
    </row>
    <row r="23599">
      <c r="A23599" s="3" t="s">
        <v>23473</v>
      </c>
    </row>
    <row r="23600">
      <c r="A23600" s="3" t="s">
        <v>23474</v>
      </c>
    </row>
    <row r="23601">
      <c r="A23601" s="3" t="s">
        <v>23475</v>
      </c>
    </row>
    <row r="23602">
      <c r="A23602" s="3" t="s">
        <v>23476</v>
      </c>
    </row>
    <row r="23603">
      <c r="A23603" s="3" t="s">
        <v>23477</v>
      </c>
    </row>
    <row r="23604">
      <c r="A23604" s="3" t="s">
        <v>23478</v>
      </c>
    </row>
    <row r="23605">
      <c r="A23605" s="3" t="s">
        <v>23479</v>
      </c>
    </row>
    <row r="23606">
      <c r="A23606" s="3" t="s">
        <v>23480</v>
      </c>
    </row>
    <row r="23607">
      <c r="A23607" s="3" t="s">
        <v>23481</v>
      </c>
    </row>
    <row r="23608">
      <c r="A23608" s="3" t="s">
        <v>23482</v>
      </c>
    </row>
    <row r="23609">
      <c r="A23609" s="3" t="s">
        <v>23483</v>
      </c>
    </row>
    <row r="23610">
      <c r="A23610" s="3" t="s">
        <v>23484</v>
      </c>
    </row>
    <row r="23611">
      <c r="A23611" s="3" t="s">
        <v>23485</v>
      </c>
    </row>
    <row r="23612">
      <c r="A23612" s="3" t="s">
        <v>23486</v>
      </c>
    </row>
    <row r="23613">
      <c r="A23613" s="3" t="s">
        <v>23487</v>
      </c>
    </row>
    <row r="23614">
      <c r="A23614" s="3" t="s">
        <v>23488</v>
      </c>
    </row>
    <row r="23615">
      <c r="A23615" s="3" t="s">
        <v>23489</v>
      </c>
    </row>
    <row r="23616">
      <c r="A23616" s="3" t="s">
        <v>23490</v>
      </c>
    </row>
    <row r="23617">
      <c r="A23617" s="3" t="s">
        <v>23491</v>
      </c>
    </row>
    <row r="23618">
      <c r="A23618" s="3" t="s">
        <v>23492</v>
      </c>
    </row>
    <row r="23619">
      <c r="A23619" s="3" t="s">
        <v>23493</v>
      </c>
    </row>
    <row r="23620">
      <c r="A23620" s="3" t="s">
        <v>23494</v>
      </c>
    </row>
    <row r="23621">
      <c r="A23621" s="3" t="s">
        <v>23495</v>
      </c>
    </row>
    <row r="23622">
      <c r="A23622" s="3" t="s">
        <v>23496</v>
      </c>
    </row>
    <row r="23623">
      <c r="A23623" s="3" t="s">
        <v>23497</v>
      </c>
    </row>
    <row r="23624">
      <c r="A23624" s="3" t="s">
        <v>23498</v>
      </c>
    </row>
    <row r="23625">
      <c r="A23625" s="3" t="s">
        <v>23499</v>
      </c>
    </row>
    <row r="23626">
      <c r="A23626" s="3" t="s">
        <v>23500</v>
      </c>
    </row>
    <row r="23627">
      <c r="A23627" s="3" t="s">
        <v>23501</v>
      </c>
    </row>
    <row r="23628">
      <c r="A23628" s="3" t="s">
        <v>23502</v>
      </c>
    </row>
    <row r="23629">
      <c r="A23629" s="3" t="s">
        <v>23503</v>
      </c>
    </row>
    <row r="23630">
      <c r="A23630" s="3" t="s">
        <v>23504</v>
      </c>
    </row>
    <row r="23631">
      <c r="A23631" s="3" t="s">
        <v>23505</v>
      </c>
    </row>
    <row r="23632">
      <c r="A23632" s="3" t="s">
        <v>23506</v>
      </c>
    </row>
    <row r="23633">
      <c r="A23633" s="3" t="s">
        <v>23507</v>
      </c>
    </row>
    <row r="23634">
      <c r="A23634" s="3" t="s">
        <v>23508</v>
      </c>
    </row>
    <row r="23635">
      <c r="A23635" s="3" t="s">
        <v>23509</v>
      </c>
    </row>
    <row r="23636">
      <c r="A23636" s="3" t="s">
        <v>23510</v>
      </c>
    </row>
    <row r="23637">
      <c r="A23637" s="3" t="s">
        <v>23511</v>
      </c>
    </row>
    <row r="23638">
      <c r="A23638" s="3" t="s">
        <v>23512</v>
      </c>
    </row>
    <row r="23639">
      <c r="A23639" s="3" t="s">
        <v>23513</v>
      </c>
    </row>
    <row r="23640">
      <c r="A23640" s="3" t="s">
        <v>23514</v>
      </c>
    </row>
    <row r="23641">
      <c r="A23641" s="3" t="s">
        <v>23515</v>
      </c>
    </row>
    <row r="23642">
      <c r="A23642" s="3" t="s">
        <v>23516</v>
      </c>
    </row>
    <row r="23643">
      <c r="A23643" s="3" t="s">
        <v>23517</v>
      </c>
    </row>
    <row r="23644">
      <c r="A23644" s="3" t="s">
        <v>23518</v>
      </c>
    </row>
    <row r="23645">
      <c r="A23645" s="3" t="s">
        <v>23519</v>
      </c>
    </row>
    <row r="23646">
      <c r="A23646" s="3" t="s">
        <v>23520</v>
      </c>
    </row>
    <row r="23647">
      <c r="A23647" s="3" t="s">
        <v>23521</v>
      </c>
    </row>
    <row r="23648">
      <c r="A23648" s="3" t="s">
        <v>23522</v>
      </c>
    </row>
    <row r="23649">
      <c r="A23649" s="3" t="s">
        <v>23523</v>
      </c>
    </row>
    <row r="23650">
      <c r="A23650" s="3" t="s">
        <v>23524</v>
      </c>
    </row>
    <row r="23651">
      <c r="A23651" s="3" t="s">
        <v>23525</v>
      </c>
    </row>
    <row r="23652">
      <c r="A23652" s="3" t="s">
        <v>23526</v>
      </c>
    </row>
    <row r="23653">
      <c r="A23653" s="3" t="s">
        <v>23527</v>
      </c>
    </row>
    <row r="23654">
      <c r="A23654" s="3" t="s">
        <v>23528</v>
      </c>
    </row>
    <row r="23655">
      <c r="A23655" s="3" t="s">
        <v>23529</v>
      </c>
    </row>
    <row r="23656">
      <c r="A23656" s="3" t="s">
        <v>23530</v>
      </c>
    </row>
    <row r="23657">
      <c r="A23657" s="3" t="s">
        <v>23531</v>
      </c>
    </row>
    <row r="23658">
      <c r="A23658" s="3" t="s">
        <v>23532</v>
      </c>
    </row>
    <row r="23659">
      <c r="A23659" s="3" t="s">
        <v>23533</v>
      </c>
    </row>
    <row r="23660">
      <c r="A23660" s="3" t="s">
        <v>23534</v>
      </c>
    </row>
    <row r="23661">
      <c r="A23661" s="3" t="s">
        <v>23535</v>
      </c>
    </row>
    <row r="23662">
      <c r="A23662" s="3" t="s">
        <v>23536</v>
      </c>
    </row>
    <row r="23663">
      <c r="A23663" s="3" t="s">
        <v>23537</v>
      </c>
    </row>
    <row r="23664">
      <c r="A23664" s="3" t="s">
        <v>23538</v>
      </c>
    </row>
    <row r="23665">
      <c r="A23665" s="3" t="s">
        <v>23539</v>
      </c>
    </row>
    <row r="23666">
      <c r="A23666" s="3" t="s">
        <v>23540</v>
      </c>
    </row>
    <row r="23667">
      <c r="A23667" s="3" t="s">
        <v>23541</v>
      </c>
    </row>
    <row r="23668">
      <c r="A23668" s="3" t="s">
        <v>23542</v>
      </c>
    </row>
    <row r="23669">
      <c r="A23669" s="3" t="s">
        <v>23543</v>
      </c>
    </row>
    <row r="23670">
      <c r="A23670" s="3" t="s">
        <v>23544</v>
      </c>
    </row>
    <row r="23671">
      <c r="A23671" s="3" t="s">
        <v>23545</v>
      </c>
    </row>
    <row r="23672">
      <c r="A23672" s="3" t="s">
        <v>23546</v>
      </c>
    </row>
    <row r="23673">
      <c r="A23673" s="3" t="s">
        <v>23547</v>
      </c>
    </row>
    <row r="23674">
      <c r="A23674" s="3" t="s">
        <v>23548</v>
      </c>
    </row>
    <row r="23675">
      <c r="A23675" s="3" t="s">
        <v>23549</v>
      </c>
    </row>
    <row r="23676">
      <c r="A23676" s="3" t="s">
        <v>23550</v>
      </c>
    </row>
    <row r="23677">
      <c r="A23677" s="3" t="s">
        <v>23551</v>
      </c>
    </row>
    <row r="23678">
      <c r="A23678" s="3" t="s">
        <v>23552</v>
      </c>
    </row>
    <row r="23679">
      <c r="A23679" s="3" t="s">
        <v>23553</v>
      </c>
    </row>
    <row r="23680">
      <c r="A23680" s="3" t="s">
        <v>16979</v>
      </c>
    </row>
    <row r="23681">
      <c r="A23681" s="3" t="s">
        <v>23554</v>
      </c>
    </row>
    <row r="23682">
      <c r="A23682" s="3" t="s">
        <v>23555</v>
      </c>
    </row>
    <row r="23683">
      <c r="A23683" s="3" t="s">
        <v>23556</v>
      </c>
    </row>
    <row r="23684">
      <c r="A23684" s="3" t="s">
        <v>23557</v>
      </c>
    </row>
    <row r="23685">
      <c r="A23685" s="3" t="s">
        <v>23558</v>
      </c>
    </row>
    <row r="23686">
      <c r="A23686" s="3" t="s">
        <v>23559</v>
      </c>
    </row>
    <row r="23687">
      <c r="A23687" s="3" t="s">
        <v>1553</v>
      </c>
    </row>
    <row r="23688">
      <c r="A23688" s="3" t="s">
        <v>23560</v>
      </c>
    </row>
    <row r="23689">
      <c r="A23689" s="3" t="s">
        <v>23561</v>
      </c>
    </row>
    <row r="23690">
      <c r="A23690" s="3" t="s">
        <v>23562</v>
      </c>
    </row>
    <row r="23691">
      <c r="A23691" s="3" t="s">
        <v>23563</v>
      </c>
    </row>
    <row r="23692">
      <c r="A23692" s="3" t="s">
        <v>23564</v>
      </c>
    </row>
    <row r="23693">
      <c r="A23693" s="3" t="s">
        <v>23565</v>
      </c>
    </row>
    <row r="23694">
      <c r="A23694" s="3" t="s">
        <v>23566</v>
      </c>
    </row>
    <row r="23695">
      <c r="A23695" s="3" t="s">
        <v>23567</v>
      </c>
    </row>
    <row r="23696">
      <c r="A23696" s="3" t="s">
        <v>23568</v>
      </c>
    </row>
    <row r="23697">
      <c r="A23697" s="3" t="s">
        <v>23569</v>
      </c>
    </row>
    <row r="23698">
      <c r="A23698" s="3" t="s">
        <v>23570</v>
      </c>
    </row>
    <row r="23699">
      <c r="A23699" s="3" t="s">
        <v>23571</v>
      </c>
    </row>
    <row r="23700">
      <c r="A23700" s="3" t="s">
        <v>23572</v>
      </c>
    </row>
    <row r="23701">
      <c r="A23701" s="3" t="s">
        <v>23573</v>
      </c>
    </row>
    <row r="23702">
      <c r="A23702" s="3" t="s">
        <v>23574</v>
      </c>
    </row>
    <row r="23703">
      <c r="A23703" s="3" t="s">
        <v>23575</v>
      </c>
    </row>
    <row r="23704">
      <c r="A23704" s="3" t="s">
        <v>23576</v>
      </c>
    </row>
    <row r="23705">
      <c r="A23705" s="3" t="s">
        <v>23577</v>
      </c>
    </row>
    <row r="23706">
      <c r="A23706" s="3" t="s">
        <v>23578</v>
      </c>
    </row>
    <row r="23707">
      <c r="A23707" s="3" t="s">
        <v>23579</v>
      </c>
    </row>
    <row r="23708">
      <c r="A23708" s="3" t="s">
        <v>23580</v>
      </c>
    </row>
    <row r="23709">
      <c r="A23709" s="3" t="s">
        <v>23581</v>
      </c>
    </row>
    <row r="23710">
      <c r="A23710" s="3" t="s">
        <v>23582</v>
      </c>
    </row>
    <row r="23711">
      <c r="A23711" s="3" t="s">
        <v>23583</v>
      </c>
    </row>
    <row r="23712">
      <c r="A23712" s="3" t="s">
        <v>23584</v>
      </c>
    </row>
    <row r="23713">
      <c r="A23713" s="3" t="s">
        <v>23585</v>
      </c>
    </row>
    <row r="23714">
      <c r="A23714" s="3" t="s">
        <v>23586</v>
      </c>
    </row>
    <row r="23715">
      <c r="A23715" s="3" t="s">
        <v>23587</v>
      </c>
    </row>
    <row r="23716">
      <c r="A23716" s="3" t="s">
        <v>23588</v>
      </c>
    </row>
    <row r="23717">
      <c r="A23717" s="3" t="s">
        <v>23589</v>
      </c>
    </row>
    <row r="23718">
      <c r="A23718" s="3" t="s">
        <v>23590</v>
      </c>
    </row>
    <row r="23719">
      <c r="A23719" s="3" t="s">
        <v>23591</v>
      </c>
    </row>
    <row r="23720">
      <c r="A23720" s="3" t="s">
        <v>23592</v>
      </c>
    </row>
    <row r="23721">
      <c r="A23721" s="3" t="s">
        <v>23593</v>
      </c>
    </row>
    <row r="23722">
      <c r="A23722" s="3" t="s">
        <v>23594</v>
      </c>
    </row>
    <row r="23723">
      <c r="A23723" s="3" t="s">
        <v>23595</v>
      </c>
    </row>
    <row r="23724">
      <c r="A23724" s="3" t="s">
        <v>23596</v>
      </c>
    </row>
    <row r="23725">
      <c r="A23725" s="3" t="s">
        <v>23597</v>
      </c>
    </row>
    <row r="23726">
      <c r="A23726" s="3" t="s">
        <v>23598</v>
      </c>
    </row>
    <row r="23727">
      <c r="A23727" s="3" t="s">
        <v>23599</v>
      </c>
    </row>
    <row r="23728">
      <c r="A23728" s="3" t="s">
        <v>23600</v>
      </c>
    </row>
    <row r="23729">
      <c r="A23729" s="3" t="s">
        <v>23601</v>
      </c>
    </row>
    <row r="23730">
      <c r="A23730" s="3" t="s">
        <v>23602</v>
      </c>
    </row>
    <row r="23731">
      <c r="A23731" s="3" t="s">
        <v>23603</v>
      </c>
    </row>
    <row r="23732">
      <c r="A23732" s="3" t="s">
        <v>23604</v>
      </c>
    </row>
    <row r="23733">
      <c r="A23733" s="3" t="s">
        <v>23605</v>
      </c>
    </row>
    <row r="23734">
      <c r="A23734" s="3" t="s">
        <v>23606</v>
      </c>
    </row>
    <row r="23735">
      <c r="A23735" s="3" t="s">
        <v>23607</v>
      </c>
    </row>
    <row r="23736">
      <c r="A23736" s="3" t="s">
        <v>23608</v>
      </c>
    </row>
    <row r="23737">
      <c r="A23737" s="3" t="s">
        <v>23609</v>
      </c>
    </row>
    <row r="23738">
      <c r="A23738" s="3" t="s">
        <v>23610</v>
      </c>
    </row>
    <row r="23739">
      <c r="A23739" s="3" t="s">
        <v>23611</v>
      </c>
    </row>
    <row r="23740">
      <c r="A23740" s="3" t="s">
        <v>23612</v>
      </c>
    </row>
    <row r="23741">
      <c r="A23741" s="3" t="s">
        <v>23613</v>
      </c>
    </row>
    <row r="23742">
      <c r="A23742" s="3" t="s">
        <v>23614</v>
      </c>
    </row>
    <row r="23743">
      <c r="A23743" s="3" t="s">
        <v>23615</v>
      </c>
    </row>
    <row r="23744">
      <c r="A23744" s="3" t="s">
        <v>23616</v>
      </c>
    </row>
    <row r="23745">
      <c r="A23745" s="3" t="s">
        <v>23617</v>
      </c>
    </row>
    <row r="23746">
      <c r="A23746" s="3" t="s">
        <v>23618</v>
      </c>
    </row>
    <row r="23747">
      <c r="A23747" s="3" t="s">
        <v>23619</v>
      </c>
    </row>
    <row r="23748">
      <c r="A23748" s="3" t="s">
        <v>23620</v>
      </c>
    </row>
    <row r="23749">
      <c r="A23749" s="3" t="s">
        <v>23621</v>
      </c>
    </row>
    <row r="23750">
      <c r="A23750" s="3" t="s">
        <v>23622</v>
      </c>
    </row>
    <row r="23751">
      <c r="A23751" s="3" t="s">
        <v>23623</v>
      </c>
    </row>
    <row r="23752">
      <c r="A23752" s="3" t="s">
        <v>23624</v>
      </c>
    </row>
    <row r="23753">
      <c r="A23753" s="3" t="s">
        <v>23625</v>
      </c>
    </row>
    <row r="23754">
      <c r="A23754" s="3" t="s">
        <v>23626</v>
      </c>
    </row>
    <row r="23755">
      <c r="A23755" s="3" t="s">
        <v>23627</v>
      </c>
    </row>
    <row r="23756">
      <c r="A23756" s="3" t="s">
        <v>10413</v>
      </c>
    </row>
    <row r="23757">
      <c r="A23757" s="3" t="s">
        <v>23628</v>
      </c>
    </row>
    <row r="23758">
      <c r="A23758" s="3" t="s">
        <v>23629</v>
      </c>
    </row>
    <row r="23759">
      <c r="A23759" s="3" t="s">
        <v>23630</v>
      </c>
    </row>
    <row r="23760">
      <c r="A23760" s="3" t="s">
        <v>23631</v>
      </c>
    </row>
    <row r="23761">
      <c r="A23761" s="3" t="s">
        <v>23632</v>
      </c>
    </row>
    <row r="23762">
      <c r="A23762" s="3" t="s">
        <v>23633</v>
      </c>
    </row>
    <row r="23763">
      <c r="A23763" s="3" t="s">
        <v>23634</v>
      </c>
    </row>
    <row r="23764">
      <c r="A23764" s="3" t="s">
        <v>23635</v>
      </c>
    </row>
    <row r="23765">
      <c r="A23765" s="3" t="s">
        <v>23636</v>
      </c>
    </row>
    <row r="23766">
      <c r="A23766" s="3" t="s">
        <v>23637</v>
      </c>
    </row>
    <row r="23767">
      <c r="A23767" s="3" t="s">
        <v>23638</v>
      </c>
    </row>
    <row r="23768">
      <c r="A23768" s="3" t="s">
        <v>23639</v>
      </c>
    </row>
    <row r="23769">
      <c r="A23769" s="3" t="s">
        <v>23640</v>
      </c>
    </row>
    <row r="23770">
      <c r="A23770" s="3" t="s">
        <v>23641</v>
      </c>
    </row>
    <row r="23771">
      <c r="A23771" s="3" t="s">
        <v>23642</v>
      </c>
    </row>
    <row r="23772">
      <c r="A23772" s="3" t="s">
        <v>23643</v>
      </c>
    </row>
    <row r="23773">
      <c r="A23773" s="3" t="s">
        <v>23644</v>
      </c>
    </row>
    <row r="23774">
      <c r="A23774" s="3" t="s">
        <v>23645</v>
      </c>
    </row>
    <row r="23775">
      <c r="A23775" s="3" t="s">
        <v>23646</v>
      </c>
    </row>
    <row r="23776">
      <c r="A23776" s="3" t="s">
        <v>23647</v>
      </c>
    </row>
    <row r="23777">
      <c r="A23777" s="3" t="s">
        <v>23648</v>
      </c>
    </row>
    <row r="23778">
      <c r="A23778" s="3" t="s">
        <v>23649</v>
      </c>
    </row>
    <row r="23779">
      <c r="A23779" s="3" t="s">
        <v>23650</v>
      </c>
    </row>
    <row r="23780">
      <c r="A23780" s="3" t="s">
        <v>23651</v>
      </c>
    </row>
    <row r="23781">
      <c r="A23781" s="3" t="s">
        <v>23652</v>
      </c>
    </row>
    <row r="23782">
      <c r="A23782" s="3" t="s">
        <v>23653</v>
      </c>
    </row>
    <row r="23783">
      <c r="A23783" s="3" t="s">
        <v>23654</v>
      </c>
    </row>
    <row r="23784">
      <c r="A23784" s="3" t="s">
        <v>23655</v>
      </c>
    </row>
    <row r="23785">
      <c r="A23785" s="3" t="s">
        <v>23656</v>
      </c>
    </row>
    <row r="23786">
      <c r="A23786" s="3" t="s">
        <v>23657</v>
      </c>
    </row>
    <row r="23787">
      <c r="A23787" s="3" t="s">
        <v>23658</v>
      </c>
    </row>
    <row r="23788">
      <c r="A23788" s="3" t="s">
        <v>23659</v>
      </c>
    </row>
    <row r="23789">
      <c r="A23789" s="3" t="s">
        <v>23660</v>
      </c>
    </row>
    <row r="23790">
      <c r="A23790" s="3" t="s">
        <v>23661</v>
      </c>
    </row>
    <row r="23791">
      <c r="A23791" s="3" t="s">
        <v>23662</v>
      </c>
    </row>
    <row r="23792">
      <c r="A23792" s="3" t="s">
        <v>23663</v>
      </c>
    </row>
    <row r="23793">
      <c r="A23793" s="3" t="s">
        <v>23664</v>
      </c>
    </row>
    <row r="23794">
      <c r="A23794" s="3" t="s">
        <v>23665</v>
      </c>
    </row>
    <row r="23795">
      <c r="A23795" s="3" t="s">
        <v>23666</v>
      </c>
    </row>
    <row r="23796">
      <c r="A23796" s="3" t="s">
        <v>23667</v>
      </c>
    </row>
    <row r="23797">
      <c r="A23797" s="3" t="s">
        <v>23668</v>
      </c>
    </row>
    <row r="23798">
      <c r="A23798" s="3" t="s">
        <v>23669</v>
      </c>
    </row>
    <row r="23799">
      <c r="A23799" s="3" t="s">
        <v>23670</v>
      </c>
    </row>
    <row r="23800">
      <c r="A23800" s="3" t="s">
        <v>23671</v>
      </c>
    </row>
    <row r="23801">
      <c r="A23801" s="3" t="s">
        <v>23672</v>
      </c>
    </row>
    <row r="23802">
      <c r="A23802" s="3" t="s">
        <v>23673</v>
      </c>
    </row>
    <row r="23803">
      <c r="A23803" s="3" t="s">
        <v>23674</v>
      </c>
    </row>
    <row r="23804">
      <c r="A23804" s="3" t="s">
        <v>23675</v>
      </c>
    </row>
    <row r="23805">
      <c r="A23805" s="3" t="s">
        <v>23676</v>
      </c>
    </row>
    <row r="23806">
      <c r="A23806" s="3" t="s">
        <v>23677</v>
      </c>
    </row>
    <row r="23807">
      <c r="A23807" s="3" t="s">
        <v>23678</v>
      </c>
    </row>
    <row r="23808">
      <c r="A23808" s="3" t="s">
        <v>23679</v>
      </c>
    </row>
    <row r="23809">
      <c r="A23809" s="3" t="s">
        <v>23680</v>
      </c>
    </row>
    <row r="23810">
      <c r="A23810" s="3" t="s">
        <v>23681</v>
      </c>
    </row>
    <row r="23811">
      <c r="A23811" s="3" t="s">
        <v>23682</v>
      </c>
    </row>
    <row r="23812">
      <c r="A23812" s="3" t="s">
        <v>23683</v>
      </c>
    </row>
    <row r="23813">
      <c r="A23813" s="3" t="s">
        <v>23684</v>
      </c>
    </row>
    <row r="23814">
      <c r="A23814" s="3" t="s">
        <v>23685</v>
      </c>
    </row>
    <row r="23815">
      <c r="A23815" s="3" t="s">
        <v>23686</v>
      </c>
    </row>
    <row r="23816">
      <c r="A23816" s="3" t="s">
        <v>23687</v>
      </c>
    </row>
    <row r="23817">
      <c r="A23817" s="3" t="s">
        <v>23688</v>
      </c>
    </row>
    <row r="23818">
      <c r="A23818" s="3" t="s">
        <v>23689</v>
      </c>
    </row>
    <row r="23819">
      <c r="A23819" s="3" t="s">
        <v>23690</v>
      </c>
    </row>
    <row r="23820">
      <c r="A23820" s="3" t="s">
        <v>23691</v>
      </c>
    </row>
    <row r="23821">
      <c r="A23821" s="3" t="s">
        <v>23692</v>
      </c>
    </row>
    <row r="23822">
      <c r="A23822" s="3" t="s">
        <v>23693</v>
      </c>
    </row>
    <row r="23823">
      <c r="A23823" s="3" t="s">
        <v>23694</v>
      </c>
    </row>
    <row r="23824">
      <c r="A23824" s="3" t="s">
        <v>23695</v>
      </c>
    </row>
    <row r="23825">
      <c r="A23825" s="3" t="s">
        <v>23696</v>
      </c>
    </row>
    <row r="23826">
      <c r="A23826" s="3" t="s">
        <v>23697</v>
      </c>
    </row>
    <row r="23827">
      <c r="A23827" s="3" t="s">
        <v>23698</v>
      </c>
    </row>
    <row r="23828">
      <c r="A23828" s="3" t="s">
        <v>23699</v>
      </c>
    </row>
    <row r="23829">
      <c r="A23829" s="3" t="s">
        <v>23700</v>
      </c>
    </row>
    <row r="23830">
      <c r="A23830" s="3" t="s">
        <v>23701</v>
      </c>
    </row>
    <row r="23831">
      <c r="A23831" s="3" t="s">
        <v>23702</v>
      </c>
    </row>
    <row r="23832">
      <c r="A23832" s="3" t="s">
        <v>23703</v>
      </c>
    </row>
    <row r="23833">
      <c r="A23833" s="3" t="s">
        <v>23704</v>
      </c>
    </row>
    <row r="23834">
      <c r="A23834" s="3" t="s">
        <v>23705</v>
      </c>
    </row>
    <row r="23835">
      <c r="A23835" s="3" t="s">
        <v>23706</v>
      </c>
    </row>
    <row r="23836">
      <c r="A23836" s="3" t="s">
        <v>23707</v>
      </c>
    </row>
    <row r="23837">
      <c r="A23837" s="3" t="s">
        <v>23708</v>
      </c>
    </row>
    <row r="23838">
      <c r="A23838" s="3" t="s">
        <v>23709</v>
      </c>
    </row>
    <row r="23839">
      <c r="A23839" s="3" t="s">
        <v>23710</v>
      </c>
    </row>
    <row r="23840">
      <c r="A23840" s="3" t="s">
        <v>23711</v>
      </c>
    </row>
    <row r="23841">
      <c r="A23841" s="3" t="s">
        <v>23712</v>
      </c>
    </row>
    <row r="23842">
      <c r="A23842" s="3" t="s">
        <v>23713</v>
      </c>
    </row>
    <row r="23843">
      <c r="A23843" s="3" t="s">
        <v>23714</v>
      </c>
    </row>
    <row r="23844">
      <c r="A23844" s="3" t="s">
        <v>23715</v>
      </c>
    </row>
    <row r="23845">
      <c r="A23845" s="3" t="s">
        <v>23716</v>
      </c>
    </row>
    <row r="23846">
      <c r="A23846" s="3" t="s">
        <v>23717</v>
      </c>
    </row>
    <row r="23847">
      <c r="A23847" s="3" t="s">
        <v>23718</v>
      </c>
    </row>
    <row r="23848">
      <c r="A23848" s="3" t="s">
        <v>23719</v>
      </c>
    </row>
    <row r="23849">
      <c r="A23849" s="3" t="s">
        <v>23720</v>
      </c>
    </row>
    <row r="23850">
      <c r="A23850" s="3" t="s">
        <v>23721</v>
      </c>
    </row>
    <row r="23851">
      <c r="A23851" s="3" t="s">
        <v>23722</v>
      </c>
    </row>
    <row r="23852">
      <c r="A23852" s="3" t="s">
        <v>23723</v>
      </c>
    </row>
    <row r="23853">
      <c r="A23853" s="3" t="s">
        <v>23724</v>
      </c>
    </row>
    <row r="23854">
      <c r="A23854" s="3" t="s">
        <v>23725</v>
      </c>
    </row>
    <row r="23855">
      <c r="A23855" s="3" t="s">
        <v>23726</v>
      </c>
    </row>
    <row r="23856">
      <c r="A23856" s="3" t="s">
        <v>23727</v>
      </c>
    </row>
    <row r="23857">
      <c r="A23857" s="3" t="s">
        <v>15533</v>
      </c>
    </row>
    <row r="23858">
      <c r="A23858" s="3" t="s">
        <v>23728</v>
      </c>
    </row>
    <row r="23859">
      <c r="A23859" s="3" t="s">
        <v>23729</v>
      </c>
    </row>
    <row r="23860">
      <c r="A23860" s="3" t="s">
        <v>23730</v>
      </c>
    </row>
    <row r="23861">
      <c r="A23861" s="3" t="s">
        <v>23731</v>
      </c>
    </row>
    <row r="23862">
      <c r="A23862" s="3" t="s">
        <v>23732</v>
      </c>
    </row>
    <row r="23863">
      <c r="A23863" s="3" t="s">
        <v>23733</v>
      </c>
    </row>
    <row r="23864">
      <c r="A23864" s="3" t="s">
        <v>23734</v>
      </c>
    </row>
    <row r="23865">
      <c r="A23865" s="3" t="s">
        <v>23735</v>
      </c>
    </row>
    <row r="23866">
      <c r="A23866" s="3" t="s">
        <v>23736</v>
      </c>
    </row>
    <row r="23867">
      <c r="A23867" s="3" t="s">
        <v>23737</v>
      </c>
    </row>
    <row r="23868">
      <c r="A23868" s="3" t="s">
        <v>23738</v>
      </c>
    </row>
    <row r="23869">
      <c r="A23869" s="3" t="s">
        <v>23739</v>
      </c>
    </row>
    <row r="23870">
      <c r="A23870" s="3" t="s">
        <v>23740</v>
      </c>
    </row>
    <row r="23871">
      <c r="A23871" s="3" t="s">
        <v>23741</v>
      </c>
    </row>
    <row r="23872">
      <c r="A23872" s="3" t="s">
        <v>23742</v>
      </c>
    </row>
    <row r="23873">
      <c r="A23873" s="3" t="s">
        <v>23743</v>
      </c>
    </row>
    <row r="23874">
      <c r="A23874" s="3" t="s">
        <v>15395</v>
      </c>
    </row>
    <row r="23875">
      <c r="A23875" s="3" t="s">
        <v>23744</v>
      </c>
    </row>
    <row r="23876">
      <c r="A23876" s="3" t="s">
        <v>23745</v>
      </c>
    </row>
    <row r="23877">
      <c r="A23877" s="3" t="s">
        <v>23746</v>
      </c>
    </row>
    <row r="23878">
      <c r="A23878" s="3" t="s">
        <v>23747</v>
      </c>
    </row>
    <row r="23879">
      <c r="A23879" s="3" t="s">
        <v>23748</v>
      </c>
    </row>
    <row r="23880">
      <c r="A23880" s="3" t="s">
        <v>23749</v>
      </c>
    </row>
    <row r="23881">
      <c r="A23881" s="3" t="s">
        <v>23750</v>
      </c>
    </row>
    <row r="23882">
      <c r="A23882" s="3" t="s">
        <v>23751</v>
      </c>
    </row>
    <row r="23883">
      <c r="A23883" s="3" t="s">
        <v>23752</v>
      </c>
    </row>
    <row r="23884">
      <c r="A23884" s="3" t="s">
        <v>23753</v>
      </c>
    </row>
    <row r="23885">
      <c r="A23885" s="3" t="s">
        <v>23754</v>
      </c>
    </row>
    <row r="23886">
      <c r="A23886" s="3" t="s">
        <v>23755</v>
      </c>
    </row>
    <row r="23887">
      <c r="A23887" s="3" t="s">
        <v>23756</v>
      </c>
    </row>
    <row r="23888">
      <c r="A23888" s="3" t="s">
        <v>23757</v>
      </c>
    </row>
    <row r="23889">
      <c r="A23889" s="3" t="s">
        <v>23758</v>
      </c>
    </row>
    <row r="23890">
      <c r="A23890" s="3" t="s">
        <v>23759</v>
      </c>
    </row>
    <row r="23891">
      <c r="A23891" s="3" t="s">
        <v>23760</v>
      </c>
    </row>
    <row r="23892">
      <c r="A23892" s="3" t="s">
        <v>23761</v>
      </c>
    </row>
    <row r="23893">
      <c r="A23893" s="3" t="s">
        <v>23762</v>
      </c>
    </row>
    <row r="23894">
      <c r="A23894" s="3" t="s">
        <v>23763</v>
      </c>
    </row>
    <row r="23895">
      <c r="A23895" s="3" t="s">
        <v>23764</v>
      </c>
    </row>
    <row r="23896">
      <c r="A23896" s="3" t="s">
        <v>23765</v>
      </c>
    </row>
    <row r="23897">
      <c r="A23897" s="3" t="s">
        <v>23766</v>
      </c>
    </row>
    <row r="23898">
      <c r="A23898" s="3" t="s">
        <v>23767</v>
      </c>
    </row>
    <row r="23899">
      <c r="A23899" s="3" t="s">
        <v>23768</v>
      </c>
    </row>
    <row r="23900">
      <c r="A23900" s="3" t="s">
        <v>23769</v>
      </c>
    </row>
    <row r="23901">
      <c r="A23901" s="3" t="s">
        <v>23770</v>
      </c>
    </row>
    <row r="23902">
      <c r="A23902" s="3" t="s">
        <v>23771</v>
      </c>
    </row>
    <row r="23903">
      <c r="A23903" s="3" t="s">
        <v>23772</v>
      </c>
    </row>
    <row r="23904">
      <c r="A23904" s="3" t="s">
        <v>23773</v>
      </c>
    </row>
    <row r="23905">
      <c r="A23905" s="3" t="s">
        <v>23774</v>
      </c>
    </row>
    <row r="23906">
      <c r="A23906" s="3" t="s">
        <v>23775</v>
      </c>
    </row>
    <row r="23907">
      <c r="A23907" s="3" t="s">
        <v>23776</v>
      </c>
    </row>
    <row r="23908">
      <c r="A23908" s="3" t="s">
        <v>23777</v>
      </c>
    </row>
    <row r="23909">
      <c r="A23909" s="3" t="s">
        <v>23778</v>
      </c>
    </row>
    <row r="23910">
      <c r="A23910" s="3" t="s">
        <v>23779</v>
      </c>
    </row>
    <row r="23911">
      <c r="A23911" s="3" t="s">
        <v>23780</v>
      </c>
    </row>
    <row r="23912">
      <c r="A23912" s="3" t="s">
        <v>23781</v>
      </c>
    </row>
    <row r="23913">
      <c r="A23913" s="3" t="s">
        <v>23782</v>
      </c>
    </row>
    <row r="23914">
      <c r="A23914" s="3" t="s">
        <v>23783</v>
      </c>
    </row>
    <row r="23915">
      <c r="A23915" s="3" t="s">
        <v>23784</v>
      </c>
    </row>
    <row r="23916">
      <c r="A23916" s="3" t="s">
        <v>23785</v>
      </c>
    </row>
    <row r="23917">
      <c r="A23917" s="3" t="s">
        <v>23786</v>
      </c>
    </row>
    <row r="23918">
      <c r="A23918" s="3" t="s">
        <v>23787</v>
      </c>
    </row>
    <row r="23919">
      <c r="A23919" s="3" t="s">
        <v>23788</v>
      </c>
    </row>
    <row r="23920">
      <c r="A23920" s="3" t="s">
        <v>23789</v>
      </c>
    </row>
    <row r="23921">
      <c r="A23921" s="3" t="s">
        <v>23790</v>
      </c>
    </row>
    <row r="23922">
      <c r="A23922" s="3" t="s">
        <v>23791</v>
      </c>
    </row>
    <row r="23923">
      <c r="A23923" s="3" t="s">
        <v>23792</v>
      </c>
    </row>
    <row r="23924">
      <c r="A23924" s="3" t="s">
        <v>23793</v>
      </c>
    </row>
    <row r="23925">
      <c r="A23925" s="3" t="s">
        <v>23794</v>
      </c>
    </row>
    <row r="23926">
      <c r="A23926" s="3" t="s">
        <v>23795</v>
      </c>
    </row>
    <row r="23927">
      <c r="A23927" s="3" t="s">
        <v>23796</v>
      </c>
    </row>
    <row r="23928">
      <c r="A23928" s="3" t="s">
        <v>23797</v>
      </c>
    </row>
    <row r="23929">
      <c r="A23929" s="3" t="s">
        <v>23798</v>
      </c>
    </row>
    <row r="23930">
      <c r="A23930" s="3" t="s">
        <v>23799</v>
      </c>
    </row>
    <row r="23931">
      <c r="A23931" s="3" t="s">
        <v>23800</v>
      </c>
    </row>
    <row r="23932">
      <c r="A23932" s="3" t="s">
        <v>23801</v>
      </c>
    </row>
    <row r="23933">
      <c r="A23933" s="3" t="s">
        <v>23802</v>
      </c>
    </row>
    <row r="23934">
      <c r="A23934" s="3" t="s">
        <v>23803</v>
      </c>
    </row>
    <row r="23935">
      <c r="A23935" s="3" t="s">
        <v>23804</v>
      </c>
    </row>
    <row r="23936">
      <c r="A23936" s="3" t="s">
        <v>23805</v>
      </c>
    </row>
    <row r="23937">
      <c r="A23937" s="3" t="s">
        <v>23806</v>
      </c>
    </row>
    <row r="23938">
      <c r="A23938" s="3" t="s">
        <v>23807</v>
      </c>
    </row>
    <row r="23939">
      <c r="A23939" s="3" t="s">
        <v>23808</v>
      </c>
    </row>
    <row r="23940">
      <c r="A23940" s="3" t="s">
        <v>23809</v>
      </c>
    </row>
    <row r="23941">
      <c r="A23941" s="3" t="s">
        <v>23810</v>
      </c>
    </row>
    <row r="23942">
      <c r="A23942" s="3" t="s">
        <v>23811</v>
      </c>
    </row>
    <row r="23943">
      <c r="A23943" s="3" t="s">
        <v>23812</v>
      </c>
    </row>
    <row r="23944">
      <c r="A23944" s="3" t="s">
        <v>23813</v>
      </c>
    </row>
    <row r="23945">
      <c r="A23945" s="3" t="s">
        <v>23814</v>
      </c>
    </row>
    <row r="23946">
      <c r="A23946" s="3" t="s">
        <v>23815</v>
      </c>
    </row>
    <row r="23947">
      <c r="A23947" s="3" t="s">
        <v>23816</v>
      </c>
    </row>
    <row r="23948">
      <c r="A23948" s="3" t="s">
        <v>23817</v>
      </c>
    </row>
    <row r="23949">
      <c r="A23949" s="3" t="s">
        <v>23818</v>
      </c>
    </row>
    <row r="23950">
      <c r="A23950" s="3" t="s">
        <v>23819</v>
      </c>
    </row>
    <row r="23951">
      <c r="A23951" s="3" t="s">
        <v>23820</v>
      </c>
    </row>
    <row r="23952">
      <c r="A23952" s="3" t="s">
        <v>23821</v>
      </c>
    </row>
    <row r="23953">
      <c r="A23953" s="3" t="s">
        <v>23822</v>
      </c>
    </row>
    <row r="23954">
      <c r="A23954" s="3" t="s">
        <v>23823</v>
      </c>
    </row>
    <row r="23955">
      <c r="A23955" s="3" t="s">
        <v>23824</v>
      </c>
    </row>
    <row r="23956">
      <c r="A23956" s="3" t="s">
        <v>23825</v>
      </c>
    </row>
    <row r="23957">
      <c r="A23957" s="3" t="s">
        <v>23826</v>
      </c>
    </row>
    <row r="23958">
      <c r="A23958" s="3" t="s">
        <v>23827</v>
      </c>
    </row>
    <row r="23959">
      <c r="A23959" s="3" t="s">
        <v>23828</v>
      </c>
    </row>
    <row r="23960">
      <c r="A23960" s="3" t="s">
        <v>23829</v>
      </c>
    </row>
    <row r="23961">
      <c r="A23961" s="3" t="s">
        <v>23830</v>
      </c>
    </row>
    <row r="23962">
      <c r="A23962" s="3" t="s">
        <v>23831</v>
      </c>
    </row>
    <row r="23963">
      <c r="A23963" s="3" t="s">
        <v>23832</v>
      </c>
    </row>
    <row r="23964">
      <c r="A23964" s="3" t="s">
        <v>23833</v>
      </c>
    </row>
    <row r="23965">
      <c r="A23965" s="3" t="s">
        <v>23834</v>
      </c>
    </row>
    <row r="23966">
      <c r="A23966" s="3" t="s">
        <v>23835</v>
      </c>
    </row>
    <row r="23967">
      <c r="A23967" s="3" t="s">
        <v>23836</v>
      </c>
    </row>
    <row r="23968">
      <c r="A23968" s="3" t="s">
        <v>23837</v>
      </c>
    </row>
    <row r="23969">
      <c r="A23969" s="3" t="s">
        <v>23838</v>
      </c>
    </row>
    <row r="23970">
      <c r="A23970" s="3" t="s">
        <v>23839</v>
      </c>
    </row>
    <row r="23971">
      <c r="A23971" s="3" t="s">
        <v>23840</v>
      </c>
    </row>
    <row r="23972">
      <c r="A23972" s="3" t="s">
        <v>23841</v>
      </c>
    </row>
    <row r="23973">
      <c r="A23973" s="3" t="s">
        <v>23842</v>
      </c>
    </row>
    <row r="23974">
      <c r="A23974" s="3" t="s">
        <v>23843</v>
      </c>
    </row>
    <row r="23975">
      <c r="A23975" s="3" t="s">
        <v>23844</v>
      </c>
    </row>
    <row r="23976">
      <c r="A23976" s="3" t="s">
        <v>23845</v>
      </c>
    </row>
    <row r="23977">
      <c r="A23977" s="3" t="s">
        <v>23846</v>
      </c>
    </row>
    <row r="23978">
      <c r="A23978" s="3" t="s">
        <v>23847</v>
      </c>
    </row>
    <row r="23979">
      <c r="A23979" s="3" t="s">
        <v>23848</v>
      </c>
    </row>
    <row r="23980">
      <c r="A23980" s="3" t="s">
        <v>23849</v>
      </c>
    </row>
    <row r="23981">
      <c r="A23981" s="3" t="s">
        <v>23850</v>
      </c>
    </row>
    <row r="23982">
      <c r="A23982" s="3" t="s">
        <v>23851</v>
      </c>
    </row>
    <row r="23983">
      <c r="A23983" s="3" t="s">
        <v>23852</v>
      </c>
    </row>
    <row r="23984">
      <c r="A23984" s="3" t="s">
        <v>23853</v>
      </c>
    </row>
    <row r="23985">
      <c r="A23985" s="3" t="s">
        <v>23854</v>
      </c>
    </row>
    <row r="23986">
      <c r="A23986" s="3" t="s">
        <v>23855</v>
      </c>
    </row>
    <row r="23987">
      <c r="A23987" s="3" t="s">
        <v>23856</v>
      </c>
    </row>
    <row r="23988">
      <c r="A23988" s="3" t="s">
        <v>23857</v>
      </c>
    </row>
    <row r="23989">
      <c r="A23989" s="3" t="s">
        <v>23858</v>
      </c>
    </row>
    <row r="23990">
      <c r="A23990" s="3" t="s">
        <v>23859</v>
      </c>
    </row>
    <row r="23991">
      <c r="A23991" s="3" t="s">
        <v>23860</v>
      </c>
    </row>
    <row r="23992">
      <c r="A23992" s="3" t="s">
        <v>23861</v>
      </c>
    </row>
    <row r="23993">
      <c r="A23993" s="3" t="s">
        <v>23862</v>
      </c>
    </row>
    <row r="23994">
      <c r="A23994" s="3" t="s">
        <v>23863</v>
      </c>
    </row>
    <row r="23995">
      <c r="A23995" s="3" t="s">
        <v>23864</v>
      </c>
    </row>
    <row r="23996">
      <c r="A23996" s="3" t="s">
        <v>23865</v>
      </c>
    </row>
    <row r="23997">
      <c r="A23997" s="3" t="s">
        <v>23866</v>
      </c>
    </row>
    <row r="23998">
      <c r="A23998" s="3" t="s">
        <v>23867</v>
      </c>
    </row>
    <row r="23999">
      <c r="A23999" s="3" t="s">
        <v>23868</v>
      </c>
    </row>
    <row r="24000">
      <c r="A24000" s="3" t="s">
        <v>23869</v>
      </c>
    </row>
    <row r="24001">
      <c r="A24001" s="3" t="s">
        <v>23870</v>
      </c>
    </row>
    <row r="24002">
      <c r="A24002" s="3" t="s">
        <v>23871</v>
      </c>
    </row>
    <row r="24003">
      <c r="A24003" s="3" t="s">
        <v>23872</v>
      </c>
    </row>
    <row r="24004">
      <c r="A24004" s="3" t="s">
        <v>23873</v>
      </c>
    </row>
    <row r="24005">
      <c r="A24005" s="3" t="s">
        <v>23874</v>
      </c>
    </row>
    <row r="24006">
      <c r="A24006" s="3" t="s">
        <v>23875</v>
      </c>
    </row>
    <row r="24007">
      <c r="A24007" s="3" t="s">
        <v>23876</v>
      </c>
    </row>
    <row r="24008">
      <c r="A24008" s="3" t="s">
        <v>23877</v>
      </c>
    </row>
    <row r="24009">
      <c r="A24009" s="3" t="s">
        <v>23878</v>
      </c>
    </row>
    <row r="24010">
      <c r="A24010" s="3" t="s">
        <v>23879</v>
      </c>
    </row>
    <row r="24011">
      <c r="A24011" s="3" t="s">
        <v>23880</v>
      </c>
    </row>
    <row r="24012">
      <c r="A24012" s="3" t="s">
        <v>23881</v>
      </c>
    </row>
    <row r="24013">
      <c r="A24013" s="3" t="s">
        <v>23882</v>
      </c>
    </row>
    <row r="24014">
      <c r="A24014" s="3" t="s">
        <v>23883</v>
      </c>
    </row>
    <row r="24015">
      <c r="A24015" s="3" t="s">
        <v>23884</v>
      </c>
    </row>
    <row r="24016">
      <c r="A24016" s="3" t="s">
        <v>23885</v>
      </c>
    </row>
    <row r="24017">
      <c r="A24017" s="3" t="s">
        <v>23886</v>
      </c>
    </row>
    <row r="24018">
      <c r="A24018" s="3" t="s">
        <v>23887</v>
      </c>
    </row>
    <row r="24019">
      <c r="A24019" s="3" t="s">
        <v>23888</v>
      </c>
    </row>
    <row r="24020">
      <c r="A24020" s="3" t="s">
        <v>23889</v>
      </c>
    </row>
    <row r="24021">
      <c r="A24021" s="3" t="s">
        <v>23890</v>
      </c>
    </row>
    <row r="24022">
      <c r="A24022" s="3" t="s">
        <v>23891</v>
      </c>
    </row>
    <row r="24023">
      <c r="A24023" s="3" t="s">
        <v>23892</v>
      </c>
    </row>
    <row r="24024">
      <c r="A24024" s="3" t="s">
        <v>23893</v>
      </c>
    </row>
    <row r="24025">
      <c r="A24025" s="3" t="s">
        <v>23894</v>
      </c>
    </row>
    <row r="24026">
      <c r="A24026" s="3" t="s">
        <v>23895</v>
      </c>
    </row>
    <row r="24027">
      <c r="A24027" s="3" t="s">
        <v>23896</v>
      </c>
    </row>
    <row r="24028">
      <c r="A24028" s="3" t="s">
        <v>23897</v>
      </c>
    </row>
    <row r="24029">
      <c r="A24029" s="3" t="s">
        <v>23898</v>
      </c>
    </row>
    <row r="24030">
      <c r="A24030" s="3" t="s">
        <v>23899</v>
      </c>
    </row>
    <row r="24031">
      <c r="A24031" s="3" t="s">
        <v>23900</v>
      </c>
    </row>
    <row r="24032">
      <c r="A24032" s="3" t="s">
        <v>23901</v>
      </c>
    </row>
    <row r="24033">
      <c r="A24033" s="3" t="s">
        <v>23902</v>
      </c>
    </row>
    <row r="24034">
      <c r="A24034" s="3" t="s">
        <v>23903</v>
      </c>
    </row>
    <row r="24035">
      <c r="A24035" s="3" t="s">
        <v>23904</v>
      </c>
    </row>
    <row r="24036">
      <c r="A24036" s="3" t="s">
        <v>23905</v>
      </c>
    </row>
    <row r="24037">
      <c r="A24037" s="3" t="s">
        <v>23906</v>
      </c>
    </row>
    <row r="24038">
      <c r="A24038" s="3" t="s">
        <v>23907</v>
      </c>
    </row>
    <row r="24039">
      <c r="A24039" s="3" t="s">
        <v>23908</v>
      </c>
    </row>
    <row r="24040">
      <c r="A24040" s="3" t="s">
        <v>23909</v>
      </c>
    </row>
    <row r="24041">
      <c r="A24041" s="3" t="s">
        <v>23910</v>
      </c>
    </row>
    <row r="24042">
      <c r="A24042" s="3" t="s">
        <v>23911</v>
      </c>
    </row>
    <row r="24043">
      <c r="A24043" s="3" t="s">
        <v>23912</v>
      </c>
    </row>
    <row r="24044">
      <c r="A24044" s="3" t="s">
        <v>23913</v>
      </c>
    </row>
    <row r="24045">
      <c r="A24045" s="3" t="s">
        <v>23914</v>
      </c>
    </row>
    <row r="24046">
      <c r="A24046" s="3" t="s">
        <v>23915</v>
      </c>
    </row>
    <row r="24047">
      <c r="A24047" s="3" t="s">
        <v>23916</v>
      </c>
    </row>
    <row r="24048">
      <c r="A24048" s="3" t="s">
        <v>23917</v>
      </c>
    </row>
    <row r="24049">
      <c r="A24049" s="3" t="s">
        <v>23918</v>
      </c>
    </row>
    <row r="24050">
      <c r="A24050" s="3" t="s">
        <v>23919</v>
      </c>
    </row>
    <row r="24051">
      <c r="A24051" s="3" t="s">
        <v>23920</v>
      </c>
    </row>
    <row r="24052">
      <c r="A24052" s="3" t="s">
        <v>23921</v>
      </c>
    </row>
    <row r="24053">
      <c r="A24053" s="3" t="s">
        <v>23922</v>
      </c>
    </row>
    <row r="24054">
      <c r="A24054" s="3" t="s">
        <v>23923</v>
      </c>
    </row>
    <row r="24055">
      <c r="A24055" s="3" t="s">
        <v>23924</v>
      </c>
    </row>
    <row r="24056">
      <c r="A24056" s="3" t="s">
        <v>23925</v>
      </c>
    </row>
    <row r="24057">
      <c r="A24057" s="3" t="s">
        <v>23926</v>
      </c>
    </row>
    <row r="24058">
      <c r="A24058" s="3" t="s">
        <v>23927</v>
      </c>
    </row>
    <row r="24059">
      <c r="A24059" s="3" t="s">
        <v>23928</v>
      </c>
    </row>
    <row r="24060">
      <c r="A24060" s="3" t="s">
        <v>23929</v>
      </c>
    </row>
    <row r="24061">
      <c r="A24061" s="3" t="s">
        <v>23930</v>
      </c>
    </row>
    <row r="24062">
      <c r="A24062" s="3" t="s">
        <v>23931</v>
      </c>
    </row>
    <row r="24063">
      <c r="A24063" s="3" t="s">
        <v>23932</v>
      </c>
    </row>
    <row r="24064">
      <c r="A24064" s="3" t="s">
        <v>23933</v>
      </c>
    </row>
    <row r="24065">
      <c r="A24065" s="3" t="s">
        <v>23934</v>
      </c>
    </row>
    <row r="24066">
      <c r="A24066" s="3" t="s">
        <v>23935</v>
      </c>
    </row>
    <row r="24067">
      <c r="A24067" s="3" t="s">
        <v>23936</v>
      </c>
    </row>
    <row r="24068">
      <c r="A24068" s="3" t="s">
        <v>23937</v>
      </c>
    </row>
    <row r="24069">
      <c r="A24069" s="3" t="s">
        <v>23938</v>
      </c>
    </row>
    <row r="24070">
      <c r="A24070" s="3" t="s">
        <v>23939</v>
      </c>
    </row>
    <row r="24071">
      <c r="A24071" s="3" t="s">
        <v>23940</v>
      </c>
    </row>
    <row r="24072">
      <c r="A24072" s="3" t="s">
        <v>23941</v>
      </c>
    </row>
    <row r="24073">
      <c r="A24073" s="3" t="s">
        <v>23942</v>
      </c>
    </row>
    <row r="24074">
      <c r="A24074" s="3" t="s">
        <v>23943</v>
      </c>
    </row>
    <row r="24075">
      <c r="A24075" s="3" t="s">
        <v>23944</v>
      </c>
    </row>
    <row r="24076">
      <c r="A24076" s="3" t="s">
        <v>23945</v>
      </c>
    </row>
    <row r="24077">
      <c r="A24077" s="3" t="s">
        <v>23946</v>
      </c>
    </row>
    <row r="24078">
      <c r="A24078" s="3" t="s">
        <v>23947</v>
      </c>
    </row>
    <row r="24079">
      <c r="A24079" s="3" t="s">
        <v>23948</v>
      </c>
    </row>
    <row r="24080">
      <c r="A24080" s="3" t="s">
        <v>23949</v>
      </c>
    </row>
    <row r="24081">
      <c r="A24081" s="3" t="s">
        <v>23950</v>
      </c>
    </row>
    <row r="24082">
      <c r="A24082" s="3" t="s">
        <v>23951</v>
      </c>
    </row>
    <row r="24083">
      <c r="A24083" s="3" t="s">
        <v>23952</v>
      </c>
    </row>
    <row r="24084">
      <c r="A24084" s="3" t="s">
        <v>23953</v>
      </c>
    </row>
    <row r="24085">
      <c r="A24085" s="3" t="s">
        <v>23954</v>
      </c>
    </row>
    <row r="24086">
      <c r="A24086" s="3" t="s">
        <v>23955</v>
      </c>
    </row>
    <row r="24087">
      <c r="A24087" s="3" t="s">
        <v>23956</v>
      </c>
    </row>
    <row r="24088">
      <c r="A24088" s="3" t="s">
        <v>23957</v>
      </c>
    </row>
    <row r="24089">
      <c r="A24089" s="3" t="s">
        <v>23958</v>
      </c>
    </row>
    <row r="24090">
      <c r="A24090" s="3" t="s">
        <v>23959</v>
      </c>
    </row>
    <row r="24091">
      <c r="A24091" s="3" t="s">
        <v>23960</v>
      </c>
    </row>
    <row r="24092">
      <c r="A24092" s="3" t="s">
        <v>23961</v>
      </c>
    </row>
    <row r="24093">
      <c r="A24093" s="3" t="s">
        <v>23962</v>
      </c>
    </row>
    <row r="24094">
      <c r="A24094" s="3" t="s">
        <v>23963</v>
      </c>
    </row>
    <row r="24095">
      <c r="A24095" s="3" t="s">
        <v>23964</v>
      </c>
    </row>
    <row r="24096">
      <c r="A24096" s="3" t="s">
        <v>23965</v>
      </c>
    </row>
    <row r="24097">
      <c r="A24097" s="3" t="s">
        <v>23966</v>
      </c>
    </row>
    <row r="24098">
      <c r="A24098" s="3" t="s">
        <v>23967</v>
      </c>
    </row>
    <row r="24099">
      <c r="A24099" s="3" t="s">
        <v>23968</v>
      </c>
    </row>
    <row r="24100">
      <c r="A24100" s="3" t="s">
        <v>23969</v>
      </c>
    </row>
    <row r="24101">
      <c r="A24101" s="3" t="s">
        <v>23970</v>
      </c>
    </row>
    <row r="24102">
      <c r="A24102" s="3" t="s">
        <v>23971</v>
      </c>
    </row>
    <row r="24103">
      <c r="A24103" s="3" t="s">
        <v>23972</v>
      </c>
    </row>
    <row r="24104">
      <c r="A24104" s="3" t="s">
        <v>23973</v>
      </c>
    </row>
    <row r="24105">
      <c r="A24105" s="3" t="s">
        <v>23974</v>
      </c>
    </row>
    <row r="24106">
      <c r="A24106" s="3" t="s">
        <v>23975</v>
      </c>
    </row>
    <row r="24107">
      <c r="A24107" s="3" t="s">
        <v>23976</v>
      </c>
    </row>
    <row r="24108">
      <c r="A24108" s="3" t="s">
        <v>23977</v>
      </c>
    </row>
    <row r="24109">
      <c r="A24109" s="3" t="s">
        <v>23978</v>
      </c>
    </row>
    <row r="24110">
      <c r="A24110" s="3" t="s">
        <v>23979</v>
      </c>
    </row>
    <row r="24111">
      <c r="A24111" s="3" t="s">
        <v>23980</v>
      </c>
    </row>
    <row r="24112">
      <c r="A24112" s="3" t="s">
        <v>23981</v>
      </c>
    </row>
    <row r="24113">
      <c r="A24113" s="3" t="s">
        <v>23982</v>
      </c>
    </row>
    <row r="24114">
      <c r="A24114" s="3" t="s">
        <v>23983</v>
      </c>
    </row>
    <row r="24115">
      <c r="A24115" s="3" t="s">
        <v>23984</v>
      </c>
    </row>
    <row r="24116">
      <c r="A24116" s="3" t="s">
        <v>23985</v>
      </c>
    </row>
    <row r="24117">
      <c r="A24117" s="3" t="s">
        <v>23986</v>
      </c>
    </row>
    <row r="24118">
      <c r="A24118" s="3" t="s">
        <v>23987</v>
      </c>
    </row>
    <row r="24119">
      <c r="A24119" s="3" t="s">
        <v>23988</v>
      </c>
    </row>
    <row r="24120">
      <c r="A24120" s="3" t="s">
        <v>23989</v>
      </c>
    </row>
    <row r="24121">
      <c r="A24121" s="3" t="s">
        <v>23990</v>
      </c>
    </row>
    <row r="24122">
      <c r="A24122" s="3" t="s">
        <v>23991</v>
      </c>
    </row>
    <row r="24123">
      <c r="A24123" s="3" t="s">
        <v>23992</v>
      </c>
    </row>
    <row r="24124">
      <c r="A24124" s="3" t="s">
        <v>23993</v>
      </c>
    </row>
    <row r="24125">
      <c r="A24125" s="3" t="s">
        <v>23994</v>
      </c>
    </row>
    <row r="24126">
      <c r="A24126" s="3" t="s">
        <v>23995</v>
      </c>
    </row>
    <row r="24127">
      <c r="A24127" s="3" t="s">
        <v>23996</v>
      </c>
    </row>
    <row r="24128">
      <c r="A24128" s="3" t="s">
        <v>23997</v>
      </c>
    </row>
    <row r="24129">
      <c r="A24129" s="3" t="s">
        <v>23998</v>
      </c>
    </row>
    <row r="24130">
      <c r="A24130" s="3" t="s">
        <v>23999</v>
      </c>
    </row>
    <row r="24131">
      <c r="A24131" s="3" t="s">
        <v>24000</v>
      </c>
    </row>
    <row r="24132">
      <c r="A24132" s="3" t="s">
        <v>24001</v>
      </c>
    </row>
    <row r="24133">
      <c r="A24133" s="3" t="s">
        <v>12069</v>
      </c>
    </row>
    <row r="24134">
      <c r="A24134" s="3" t="s">
        <v>24002</v>
      </c>
    </row>
    <row r="24135">
      <c r="A24135" s="3" t="s">
        <v>24003</v>
      </c>
    </row>
    <row r="24136">
      <c r="A24136" s="3" t="s">
        <v>24004</v>
      </c>
    </row>
    <row r="24137">
      <c r="A24137" s="3" t="s">
        <v>24005</v>
      </c>
    </row>
    <row r="24138">
      <c r="A24138" s="3" t="s">
        <v>24006</v>
      </c>
    </row>
    <row r="24139">
      <c r="A24139" s="3" t="s">
        <v>24007</v>
      </c>
    </row>
    <row r="24140">
      <c r="A24140" s="3" t="s">
        <v>24008</v>
      </c>
    </row>
    <row r="24141">
      <c r="A24141" s="3" t="s">
        <v>24009</v>
      </c>
    </row>
    <row r="24142">
      <c r="A24142" s="3" t="s">
        <v>24010</v>
      </c>
    </row>
    <row r="24143">
      <c r="A24143" s="3" t="s">
        <v>24011</v>
      </c>
    </row>
    <row r="24144">
      <c r="A24144" s="3" t="s">
        <v>24012</v>
      </c>
    </row>
    <row r="24145">
      <c r="A24145" s="3" t="s">
        <v>24013</v>
      </c>
    </row>
    <row r="24146">
      <c r="A24146" s="3" t="s">
        <v>24014</v>
      </c>
    </row>
    <row r="24147">
      <c r="A24147" s="3" t="s">
        <v>24015</v>
      </c>
    </row>
    <row r="24148">
      <c r="A24148" s="3" t="s">
        <v>24016</v>
      </c>
    </row>
    <row r="24149">
      <c r="A24149" s="3" t="s">
        <v>24017</v>
      </c>
    </row>
    <row r="24150">
      <c r="A24150" s="3" t="s">
        <v>24018</v>
      </c>
    </row>
    <row r="24151">
      <c r="A24151" s="3" t="s">
        <v>24019</v>
      </c>
    </row>
    <row r="24152">
      <c r="A24152" s="3" t="s">
        <v>24020</v>
      </c>
    </row>
    <row r="24153">
      <c r="A24153" s="3" t="s">
        <v>24021</v>
      </c>
    </row>
    <row r="24154">
      <c r="A24154" s="3" t="s">
        <v>24022</v>
      </c>
    </row>
    <row r="24155">
      <c r="A24155" s="3" t="s">
        <v>24023</v>
      </c>
    </row>
    <row r="24156">
      <c r="A24156" s="3" t="s">
        <v>24024</v>
      </c>
    </row>
    <row r="24157">
      <c r="A24157" s="3" t="s">
        <v>24025</v>
      </c>
    </row>
    <row r="24158">
      <c r="A24158" s="3" t="s">
        <v>24026</v>
      </c>
    </row>
    <row r="24159">
      <c r="A24159" s="3" t="s">
        <v>24027</v>
      </c>
    </row>
    <row r="24160">
      <c r="A24160" s="3" t="s">
        <v>24028</v>
      </c>
    </row>
    <row r="24161">
      <c r="A24161" s="3" t="s">
        <v>24029</v>
      </c>
    </row>
    <row r="24162">
      <c r="A24162" s="3" t="s">
        <v>24030</v>
      </c>
    </row>
    <row r="24163">
      <c r="A24163" s="3" t="s">
        <v>24031</v>
      </c>
    </row>
    <row r="24164">
      <c r="A24164" s="3" t="s">
        <v>24032</v>
      </c>
    </row>
    <row r="24165">
      <c r="A24165" s="3" t="s">
        <v>24033</v>
      </c>
    </row>
    <row r="24166">
      <c r="A24166" s="3" t="s">
        <v>24034</v>
      </c>
    </row>
    <row r="24167">
      <c r="A24167" s="3" t="s">
        <v>24035</v>
      </c>
    </row>
    <row r="24168">
      <c r="A24168" s="3" t="s">
        <v>24036</v>
      </c>
    </row>
    <row r="24169">
      <c r="A24169" s="3" t="s">
        <v>24037</v>
      </c>
    </row>
    <row r="24170">
      <c r="A24170" s="3" t="s">
        <v>24038</v>
      </c>
    </row>
    <row r="24171">
      <c r="A24171" s="3" t="s">
        <v>24039</v>
      </c>
    </row>
    <row r="24172">
      <c r="A24172" s="3" t="s">
        <v>24040</v>
      </c>
    </row>
    <row r="24173">
      <c r="A24173" s="3" t="s">
        <v>24041</v>
      </c>
    </row>
    <row r="24174">
      <c r="A24174" s="3" t="s">
        <v>24042</v>
      </c>
    </row>
    <row r="24175">
      <c r="A24175" s="3" t="s">
        <v>24043</v>
      </c>
    </row>
    <row r="24176">
      <c r="A24176" s="3" t="s">
        <v>24044</v>
      </c>
    </row>
    <row r="24177">
      <c r="A24177" s="3" t="s">
        <v>24045</v>
      </c>
    </row>
    <row r="24178">
      <c r="A24178" s="3" t="s">
        <v>24046</v>
      </c>
    </row>
    <row r="24179">
      <c r="A24179" s="3" t="s">
        <v>24047</v>
      </c>
    </row>
    <row r="24180">
      <c r="A24180" s="3" t="s">
        <v>24048</v>
      </c>
    </row>
    <row r="24181">
      <c r="A24181" s="3" t="s">
        <v>24049</v>
      </c>
    </row>
    <row r="24182">
      <c r="A24182" s="3" t="s">
        <v>24050</v>
      </c>
    </row>
    <row r="24183">
      <c r="A24183" s="3" t="s">
        <v>24051</v>
      </c>
    </row>
    <row r="24184">
      <c r="A24184" s="3" t="s">
        <v>18433</v>
      </c>
    </row>
    <row r="24185">
      <c r="A24185" s="3" t="s">
        <v>24052</v>
      </c>
    </row>
    <row r="24186">
      <c r="A24186" s="3" t="s">
        <v>24053</v>
      </c>
    </row>
    <row r="24187">
      <c r="A24187" s="3" t="s">
        <v>24054</v>
      </c>
    </row>
    <row r="24188">
      <c r="A24188" s="3" t="s">
        <v>24055</v>
      </c>
    </row>
    <row r="24189">
      <c r="A24189" s="3" t="s">
        <v>24056</v>
      </c>
    </row>
    <row r="24190">
      <c r="A24190" s="3" t="s">
        <v>24057</v>
      </c>
    </row>
    <row r="24191">
      <c r="A24191" s="3" t="s">
        <v>24058</v>
      </c>
    </row>
    <row r="24192">
      <c r="A24192" s="3" t="s">
        <v>24059</v>
      </c>
    </row>
    <row r="24193">
      <c r="A24193" s="3" t="s">
        <v>24060</v>
      </c>
    </row>
    <row r="24194">
      <c r="A24194" s="3" t="s">
        <v>24061</v>
      </c>
    </row>
    <row r="24195">
      <c r="A24195" s="3" t="s">
        <v>24062</v>
      </c>
    </row>
    <row r="24196">
      <c r="A24196" s="3" t="s">
        <v>24063</v>
      </c>
    </row>
    <row r="24197">
      <c r="A24197" s="3" t="s">
        <v>24064</v>
      </c>
    </row>
    <row r="24198">
      <c r="A24198" s="3" t="s">
        <v>24065</v>
      </c>
    </row>
    <row r="24199">
      <c r="A24199" s="3" t="s">
        <v>24066</v>
      </c>
    </row>
    <row r="24200">
      <c r="A24200" s="3" t="s">
        <v>24067</v>
      </c>
    </row>
    <row r="24201">
      <c r="A24201" s="3" t="s">
        <v>24068</v>
      </c>
    </row>
    <row r="24202">
      <c r="A24202" s="3" t="s">
        <v>24069</v>
      </c>
    </row>
    <row r="24203">
      <c r="A24203" s="3" t="s">
        <v>24070</v>
      </c>
    </row>
    <row r="24204">
      <c r="A24204" s="3" t="s">
        <v>24071</v>
      </c>
    </row>
    <row r="24205">
      <c r="A24205" s="3" t="s">
        <v>24072</v>
      </c>
    </row>
    <row r="24206">
      <c r="A24206" s="3" t="s">
        <v>24073</v>
      </c>
    </row>
    <row r="24207">
      <c r="A24207" s="3" t="s">
        <v>24074</v>
      </c>
    </row>
    <row r="24208">
      <c r="A24208" s="3" t="s">
        <v>24075</v>
      </c>
    </row>
    <row r="24209">
      <c r="A24209" s="3" t="s">
        <v>24076</v>
      </c>
    </row>
    <row r="24210">
      <c r="A24210" s="3" t="s">
        <v>24077</v>
      </c>
    </row>
    <row r="24211">
      <c r="A24211" s="3" t="s">
        <v>24078</v>
      </c>
    </row>
    <row r="24212">
      <c r="A24212" s="3" t="s">
        <v>24079</v>
      </c>
    </row>
    <row r="24213">
      <c r="A24213" s="3" t="s">
        <v>24080</v>
      </c>
    </row>
    <row r="24214">
      <c r="A24214" s="3" t="s">
        <v>24081</v>
      </c>
    </row>
    <row r="24215">
      <c r="A24215" s="3" t="s">
        <v>24082</v>
      </c>
    </row>
    <row r="24216">
      <c r="A24216" s="3" t="s">
        <v>24083</v>
      </c>
    </row>
    <row r="24217">
      <c r="A24217" s="3" t="s">
        <v>24084</v>
      </c>
    </row>
    <row r="24218">
      <c r="A24218" s="3" t="s">
        <v>24085</v>
      </c>
    </row>
    <row r="24219">
      <c r="A24219" s="3" t="s">
        <v>24086</v>
      </c>
    </row>
    <row r="24220">
      <c r="A24220" s="3" t="s">
        <v>24087</v>
      </c>
    </row>
    <row r="24221">
      <c r="A24221" s="3" t="s">
        <v>24088</v>
      </c>
    </row>
    <row r="24222">
      <c r="A24222" s="3" t="s">
        <v>24089</v>
      </c>
    </row>
    <row r="24223">
      <c r="A24223" s="3" t="s">
        <v>24090</v>
      </c>
    </row>
    <row r="24224">
      <c r="A24224" s="3" t="s">
        <v>24091</v>
      </c>
    </row>
    <row r="24225">
      <c r="A24225" s="3" t="s">
        <v>24092</v>
      </c>
    </row>
    <row r="24226">
      <c r="A24226" s="3" t="s">
        <v>24093</v>
      </c>
    </row>
    <row r="24227">
      <c r="A24227" s="3" t="s">
        <v>24094</v>
      </c>
    </row>
    <row r="24228">
      <c r="A24228" s="3" t="s">
        <v>24095</v>
      </c>
    </row>
    <row r="24229">
      <c r="A24229" s="3" t="s">
        <v>24096</v>
      </c>
    </row>
    <row r="24230">
      <c r="A24230" s="3" t="s">
        <v>24097</v>
      </c>
    </row>
    <row r="24231">
      <c r="A24231" s="3" t="s">
        <v>24098</v>
      </c>
    </row>
    <row r="24232">
      <c r="A24232" s="3" t="s">
        <v>24099</v>
      </c>
    </row>
    <row r="24233">
      <c r="A24233" s="3" t="s">
        <v>24100</v>
      </c>
    </row>
    <row r="24234">
      <c r="A24234" s="3" t="s">
        <v>24101</v>
      </c>
    </row>
    <row r="24235">
      <c r="A24235" s="3" t="s">
        <v>24102</v>
      </c>
    </row>
    <row r="24236">
      <c r="A24236" s="3" t="s">
        <v>24103</v>
      </c>
    </row>
    <row r="24237">
      <c r="A24237" s="3" t="s">
        <v>24104</v>
      </c>
    </row>
    <row r="24238">
      <c r="A24238" s="3" t="s">
        <v>24105</v>
      </c>
    </row>
    <row r="24239">
      <c r="A24239" s="3" t="s">
        <v>24106</v>
      </c>
    </row>
    <row r="24240">
      <c r="A24240" s="3" t="s">
        <v>24107</v>
      </c>
    </row>
    <row r="24241">
      <c r="A24241" s="3" t="s">
        <v>24108</v>
      </c>
    </row>
    <row r="24242">
      <c r="A24242" s="3" t="s">
        <v>24109</v>
      </c>
    </row>
    <row r="24243">
      <c r="A24243" s="3" t="s">
        <v>24110</v>
      </c>
    </row>
    <row r="24244">
      <c r="A24244" s="3" t="s">
        <v>24111</v>
      </c>
    </row>
    <row r="24245">
      <c r="A24245" s="3" t="s">
        <v>24112</v>
      </c>
    </row>
    <row r="24246">
      <c r="A24246" s="3" t="s">
        <v>24113</v>
      </c>
    </row>
    <row r="24247">
      <c r="A24247" s="3" t="s">
        <v>24114</v>
      </c>
    </row>
    <row r="24248">
      <c r="A24248" s="3" t="s">
        <v>24115</v>
      </c>
    </row>
    <row r="24249">
      <c r="A24249" s="3" t="s">
        <v>24116</v>
      </c>
    </row>
    <row r="24250">
      <c r="A24250" s="3" t="s">
        <v>24117</v>
      </c>
    </row>
    <row r="24251">
      <c r="A24251" s="3" t="s">
        <v>24118</v>
      </c>
    </row>
    <row r="24252">
      <c r="A24252" s="3" t="s">
        <v>24119</v>
      </c>
    </row>
    <row r="24253">
      <c r="A24253" s="3" t="s">
        <v>24120</v>
      </c>
    </row>
    <row r="24254">
      <c r="A24254" s="3" t="s">
        <v>24121</v>
      </c>
    </row>
    <row r="24255">
      <c r="A24255" s="3" t="s">
        <v>24122</v>
      </c>
    </row>
    <row r="24256">
      <c r="A24256" s="3" t="s">
        <v>24123</v>
      </c>
    </row>
    <row r="24257">
      <c r="A24257" s="3" t="s">
        <v>24124</v>
      </c>
    </row>
    <row r="24258">
      <c r="A24258" s="3" t="s">
        <v>24125</v>
      </c>
    </row>
    <row r="24259">
      <c r="A24259" s="3" t="s">
        <v>24126</v>
      </c>
    </row>
    <row r="24260">
      <c r="A24260" s="3" t="s">
        <v>24127</v>
      </c>
    </row>
    <row r="24261">
      <c r="A24261" s="3" t="s">
        <v>24128</v>
      </c>
    </row>
    <row r="24262">
      <c r="A24262" s="3" t="s">
        <v>24129</v>
      </c>
    </row>
    <row r="24263">
      <c r="A24263" s="3" t="s">
        <v>24130</v>
      </c>
    </row>
    <row r="24264">
      <c r="A24264" s="3" t="s">
        <v>24131</v>
      </c>
    </row>
    <row r="24265">
      <c r="A24265" s="3" t="s">
        <v>4947</v>
      </c>
    </row>
    <row r="24266">
      <c r="A24266" s="3" t="s">
        <v>24132</v>
      </c>
    </row>
    <row r="24267">
      <c r="A24267" s="3" t="s">
        <v>24133</v>
      </c>
    </row>
    <row r="24268">
      <c r="A24268" s="3" t="s">
        <v>24134</v>
      </c>
    </row>
    <row r="24269">
      <c r="A24269" s="3" t="s">
        <v>24135</v>
      </c>
    </row>
    <row r="24270">
      <c r="A24270" s="3" t="s">
        <v>24136</v>
      </c>
    </row>
    <row r="24271">
      <c r="A24271" s="3" t="s">
        <v>24137</v>
      </c>
    </row>
    <row r="24272">
      <c r="A24272" s="3" t="s">
        <v>24138</v>
      </c>
    </row>
    <row r="24273">
      <c r="A24273" s="3" t="s">
        <v>24139</v>
      </c>
    </row>
    <row r="24274">
      <c r="A24274" s="3" t="s">
        <v>24140</v>
      </c>
    </row>
    <row r="24275">
      <c r="A24275" s="3" t="s">
        <v>24141</v>
      </c>
    </row>
    <row r="24276">
      <c r="A24276" s="3" t="s">
        <v>24142</v>
      </c>
    </row>
    <row r="24277">
      <c r="A24277" s="3" t="s">
        <v>24143</v>
      </c>
    </row>
    <row r="24278">
      <c r="A24278" s="3" t="s">
        <v>24144</v>
      </c>
    </row>
    <row r="24279">
      <c r="A24279" s="3" t="s">
        <v>24145</v>
      </c>
    </row>
    <row r="24280">
      <c r="A24280" s="3" t="s">
        <v>24146</v>
      </c>
    </row>
    <row r="24281">
      <c r="A24281" s="3" t="s">
        <v>24147</v>
      </c>
    </row>
    <row r="24282">
      <c r="A24282" s="3" t="s">
        <v>24148</v>
      </c>
    </row>
    <row r="24283">
      <c r="A24283" s="3" t="s">
        <v>24149</v>
      </c>
    </row>
    <row r="24284">
      <c r="A24284" s="3" t="s">
        <v>24150</v>
      </c>
    </row>
    <row r="24285">
      <c r="A24285" s="3" t="s">
        <v>24151</v>
      </c>
    </row>
    <row r="24286">
      <c r="A24286" s="3" t="s">
        <v>24152</v>
      </c>
    </row>
    <row r="24287">
      <c r="A24287" s="3" t="s">
        <v>24153</v>
      </c>
    </row>
    <row r="24288">
      <c r="A24288" s="3" t="s">
        <v>24154</v>
      </c>
    </row>
    <row r="24289">
      <c r="A24289" s="3" t="s">
        <v>24155</v>
      </c>
    </row>
    <row r="24290">
      <c r="A24290" s="3" t="s">
        <v>24156</v>
      </c>
    </row>
    <row r="24291">
      <c r="A24291" s="3" t="s">
        <v>24157</v>
      </c>
    </row>
    <row r="24292">
      <c r="A24292" s="3" t="s">
        <v>24158</v>
      </c>
    </row>
    <row r="24293">
      <c r="A24293" s="3" t="s">
        <v>24159</v>
      </c>
    </row>
    <row r="24294">
      <c r="A24294" s="3" t="s">
        <v>24160</v>
      </c>
    </row>
    <row r="24295">
      <c r="A24295" s="3" t="s">
        <v>24161</v>
      </c>
    </row>
    <row r="24296">
      <c r="A24296" s="3" t="s">
        <v>24162</v>
      </c>
    </row>
    <row r="24297">
      <c r="A24297" s="3" t="s">
        <v>24163</v>
      </c>
    </row>
    <row r="24298">
      <c r="A24298" s="3" t="s">
        <v>24164</v>
      </c>
    </row>
    <row r="24299">
      <c r="A24299" s="3" t="s">
        <v>24165</v>
      </c>
    </row>
    <row r="24300">
      <c r="A24300" s="3" t="s">
        <v>24166</v>
      </c>
    </row>
    <row r="24301">
      <c r="A24301" s="3" t="s">
        <v>24167</v>
      </c>
    </row>
    <row r="24302">
      <c r="A24302" s="3" t="s">
        <v>24168</v>
      </c>
    </row>
    <row r="24303">
      <c r="A24303" s="3" t="s">
        <v>24169</v>
      </c>
    </row>
    <row r="24304">
      <c r="A24304" s="3" t="s">
        <v>24170</v>
      </c>
    </row>
    <row r="24305">
      <c r="A24305" s="3" t="s">
        <v>24171</v>
      </c>
    </row>
    <row r="24306">
      <c r="A24306" s="3" t="s">
        <v>24172</v>
      </c>
    </row>
    <row r="24307">
      <c r="A24307" s="3" t="s">
        <v>24173</v>
      </c>
    </row>
    <row r="24308">
      <c r="A24308" s="3" t="s">
        <v>24174</v>
      </c>
    </row>
    <row r="24309">
      <c r="A24309" s="3" t="s">
        <v>24175</v>
      </c>
    </row>
    <row r="24310">
      <c r="A24310" s="3" t="s">
        <v>24176</v>
      </c>
    </row>
    <row r="24311">
      <c r="A24311" s="3" t="s">
        <v>24177</v>
      </c>
    </row>
    <row r="24312">
      <c r="A24312" s="3" t="s">
        <v>24178</v>
      </c>
    </row>
    <row r="24313">
      <c r="A24313" s="3" t="s">
        <v>24179</v>
      </c>
    </row>
    <row r="24314">
      <c r="A24314" s="3" t="s">
        <v>24180</v>
      </c>
    </row>
    <row r="24315">
      <c r="A24315" s="3" t="s">
        <v>24181</v>
      </c>
    </row>
    <row r="24316">
      <c r="A24316" s="3" t="s">
        <v>24182</v>
      </c>
    </row>
    <row r="24317">
      <c r="A24317" s="3" t="s">
        <v>24183</v>
      </c>
    </row>
    <row r="24318">
      <c r="A24318" s="3" t="s">
        <v>24184</v>
      </c>
    </row>
    <row r="24319">
      <c r="A24319" s="3" t="s">
        <v>24185</v>
      </c>
    </row>
    <row r="24320">
      <c r="A24320" s="3" t="s">
        <v>24186</v>
      </c>
    </row>
    <row r="24321">
      <c r="A24321" s="3" t="s">
        <v>24187</v>
      </c>
    </row>
    <row r="24322">
      <c r="A24322" s="3" t="s">
        <v>24188</v>
      </c>
    </row>
    <row r="24323">
      <c r="A24323" s="3" t="s">
        <v>24189</v>
      </c>
    </row>
    <row r="24324">
      <c r="A24324" s="3" t="s">
        <v>24190</v>
      </c>
    </row>
    <row r="24325">
      <c r="A24325" s="3" t="s">
        <v>24191</v>
      </c>
    </row>
    <row r="24326">
      <c r="A24326" s="3" t="s">
        <v>24192</v>
      </c>
    </row>
    <row r="24327">
      <c r="A24327" s="3" t="s">
        <v>24193</v>
      </c>
    </row>
    <row r="24328">
      <c r="A24328" s="3" t="s">
        <v>24194</v>
      </c>
    </row>
    <row r="24329">
      <c r="A24329" s="3" t="s">
        <v>24195</v>
      </c>
    </row>
    <row r="24330">
      <c r="A24330" s="3" t="s">
        <v>24196</v>
      </c>
    </row>
    <row r="24331">
      <c r="A24331" s="3" t="s">
        <v>24197</v>
      </c>
    </row>
    <row r="24332">
      <c r="A24332" s="3" t="s">
        <v>24198</v>
      </c>
    </row>
    <row r="24333">
      <c r="A24333" s="3" t="s">
        <v>24199</v>
      </c>
    </row>
    <row r="24334">
      <c r="A24334" s="3" t="s">
        <v>24200</v>
      </c>
    </row>
    <row r="24335">
      <c r="A24335" s="3" t="s">
        <v>24201</v>
      </c>
    </row>
    <row r="24336">
      <c r="A24336" s="3" t="s">
        <v>24202</v>
      </c>
    </row>
    <row r="24337">
      <c r="A24337" s="3" t="s">
        <v>24203</v>
      </c>
    </row>
    <row r="24338">
      <c r="A24338" s="3" t="s">
        <v>24204</v>
      </c>
    </row>
    <row r="24339">
      <c r="A24339" s="3" t="s">
        <v>24205</v>
      </c>
    </row>
    <row r="24340">
      <c r="A24340" s="3" t="s">
        <v>24206</v>
      </c>
    </row>
    <row r="24341">
      <c r="A24341" s="3" t="s">
        <v>24207</v>
      </c>
    </row>
    <row r="24342">
      <c r="A24342" s="3" t="s">
        <v>24208</v>
      </c>
    </row>
    <row r="24343">
      <c r="A24343" s="3" t="s">
        <v>24209</v>
      </c>
    </row>
    <row r="24344">
      <c r="A24344" s="3" t="s">
        <v>24210</v>
      </c>
    </row>
    <row r="24345">
      <c r="A24345" s="3" t="s">
        <v>24211</v>
      </c>
    </row>
    <row r="24346">
      <c r="A24346" s="3" t="s">
        <v>24212</v>
      </c>
    </row>
    <row r="24347">
      <c r="A24347" s="3" t="s">
        <v>24213</v>
      </c>
    </row>
    <row r="24348">
      <c r="A24348" s="3" t="s">
        <v>24214</v>
      </c>
    </row>
    <row r="24349">
      <c r="A24349" s="3" t="s">
        <v>24215</v>
      </c>
    </row>
    <row r="24350">
      <c r="A24350" s="3" t="s">
        <v>24216</v>
      </c>
    </row>
    <row r="24351">
      <c r="A24351" s="3" t="s">
        <v>24217</v>
      </c>
    </row>
    <row r="24352">
      <c r="A24352" s="3" t="s">
        <v>24218</v>
      </c>
    </row>
    <row r="24353">
      <c r="A24353" s="3" t="s">
        <v>24219</v>
      </c>
    </row>
    <row r="24354">
      <c r="A24354" s="3" t="s">
        <v>24220</v>
      </c>
    </row>
    <row r="24355">
      <c r="A24355" s="3" t="s">
        <v>24221</v>
      </c>
    </row>
    <row r="24356">
      <c r="A24356" s="3" t="s">
        <v>24222</v>
      </c>
    </row>
    <row r="24357">
      <c r="A24357" s="3" t="s">
        <v>24223</v>
      </c>
    </row>
    <row r="24358">
      <c r="A24358" s="3" t="s">
        <v>24224</v>
      </c>
    </row>
    <row r="24359">
      <c r="A24359" s="3" t="s">
        <v>24225</v>
      </c>
    </row>
    <row r="24360">
      <c r="A24360" s="3" t="s">
        <v>24226</v>
      </c>
    </row>
    <row r="24361">
      <c r="A24361" s="3" t="s">
        <v>24227</v>
      </c>
    </row>
    <row r="24362">
      <c r="A24362" s="3" t="s">
        <v>24228</v>
      </c>
    </row>
    <row r="24363">
      <c r="A24363" s="3" t="s">
        <v>24229</v>
      </c>
    </row>
    <row r="24364">
      <c r="A24364" s="3" t="s">
        <v>24230</v>
      </c>
    </row>
    <row r="24365">
      <c r="A24365" s="3" t="s">
        <v>24231</v>
      </c>
    </row>
    <row r="24366">
      <c r="A24366" s="3" t="s">
        <v>24232</v>
      </c>
    </row>
    <row r="24367">
      <c r="A24367" s="3" t="s">
        <v>24233</v>
      </c>
    </row>
    <row r="24368">
      <c r="A24368" s="3" t="s">
        <v>24234</v>
      </c>
    </row>
    <row r="24369">
      <c r="A24369" s="3" t="s">
        <v>24235</v>
      </c>
    </row>
    <row r="24370">
      <c r="A24370" s="3" t="s">
        <v>24236</v>
      </c>
    </row>
    <row r="24371">
      <c r="A24371" s="3" t="s">
        <v>24237</v>
      </c>
    </row>
    <row r="24372">
      <c r="A24372" s="3" t="s">
        <v>24238</v>
      </c>
    </row>
    <row r="24373">
      <c r="A24373" s="3" t="s">
        <v>24239</v>
      </c>
    </row>
    <row r="24374">
      <c r="A24374" s="3" t="s">
        <v>24240</v>
      </c>
    </row>
    <row r="24375">
      <c r="A24375" s="3" t="s">
        <v>24241</v>
      </c>
    </row>
    <row r="24376">
      <c r="A24376" s="3" t="s">
        <v>24242</v>
      </c>
    </row>
    <row r="24377">
      <c r="A24377" s="3" t="s">
        <v>24243</v>
      </c>
    </row>
    <row r="24378">
      <c r="A24378" s="3" t="s">
        <v>24244</v>
      </c>
    </row>
    <row r="24379">
      <c r="A24379" s="3" t="s">
        <v>24245</v>
      </c>
    </row>
    <row r="24380">
      <c r="A24380" s="3" t="s">
        <v>24246</v>
      </c>
    </row>
    <row r="24381">
      <c r="A24381" s="3" t="s">
        <v>24247</v>
      </c>
    </row>
    <row r="24382">
      <c r="A24382" s="3" t="s">
        <v>24248</v>
      </c>
    </row>
    <row r="24383">
      <c r="A24383" s="3" t="s">
        <v>24249</v>
      </c>
    </row>
    <row r="24384">
      <c r="A24384" s="3" t="s">
        <v>24250</v>
      </c>
    </row>
    <row r="24385">
      <c r="A24385" s="3" t="s">
        <v>24251</v>
      </c>
    </row>
    <row r="24386">
      <c r="A24386" s="3" t="s">
        <v>24252</v>
      </c>
    </row>
    <row r="24387">
      <c r="A24387" s="3" t="s">
        <v>24253</v>
      </c>
    </row>
    <row r="24388">
      <c r="A24388" s="3" t="s">
        <v>24254</v>
      </c>
    </row>
    <row r="24389">
      <c r="A24389" s="3" t="s">
        <v>24255</v>
      </c>
    </row>
    <row r="24390">
      <c r="A24390" s="3" t="s">
        <v>24256</v>
      </c>
    </row>
    <row r="24391">
      <c r="A24391" s="3" t="s">
        <v>24257</v>
      </c>
    </row>
    <row r="24392">
      <c r="A24392" s="3" t="s">
        <v>24258</v>
      </c>
    </row>
    <row r="24393">
      <c r="A24393" s="3" t="s">
        <v>24259</v>
      </c>
    </row>
    <row r="24394">
      <c r="A24394" s="3" t="s">
        <v>24260</v>
      </c>
    </row>
    <row r="24395">
      <c r="A24395" s="3" t="s">
        <v>24261</v>
      </c>
    </row>
    <row r="24396">
      <c r="A24396" s="3" t="s">
        <v>24262</v>
      </c>
    </row>
    <row r="24397">
      <c r="A24397" s="3" t="s">
        <v>24263</v>
      </c>
    </row>
    <row r="24398">
      <c r="A24398" s="3" t="s">
        <v>24264</v>
      </c>
    </row>
    <row r="24399">
      <c r="A24399" s="3" t="s">
        <v>24265</v>
      </c>
    </row>
    <row r="24400">
      <c r="A24400" s="3" t="s">
        <v>24266</v>
      </c>
    </row>
    <row r="24401">
      <c r="A24401" s="3" t="s">
        <v>24267</v>
      </c>
    </row>
    <row r="24402">
      <c r="A24402" s="3" t="s">
        <v>24268</v>
      </c>
    </row>
    <row r="24403">
      <c r="A24403" s="3" t="s">
        <v>24269</v>
      </c>
    </row>
    <row r="24404">
      <c r="A24404" s="3" t="s">
        <v>24270</v>
      </c>
    </row>
    <row r="24405">
      <c r="A24405" s="3" t="s">
        <v>24271</v>
      </c>
    </row>
    <row r="24406">
      <c r="A24406" s="3" t="s">
        <v>24272</v>
      </c>
    </row>
    <row r="24407">
      <c r="A24407" s="3" t="s">
        <v>24273</v>
      </c>
    </row>
    <row r="24408">
      <c r="A24408" s="3" t="s">
        <v>24274</v>
      </c>
    </row>
    <row r="24409">
      <c r="A24409" s="3" t="s">
        <v>24275</v>
      </c>
    </row>
    <row r="24410">
      <c r="A24410" s="3" t="s">
        <v>24276</v>
      </c>
    </row>
    <row r="24411">
      <c r="A24411" s="3" t="s">
        <v>24277</v>
      </c>
    </row>
    <row r="24412">
      <c r="A24412" s="3" t="s">
        <v>24278</v>
      </c>
    </row>
    <row r="24413">
      <c r="A24413" s="3" t="s">
        <v>24279</v>
      </c>
    </row>
    <row r="24414">
      <c r="A24414" s="3" t="s">
        <v>24280</v>
      </c>
    </row>
    <row r="24415">
      <c r="A24415" s="3" t="s">
        <v>24281</v>
      </c>
    </row>
    <row r="24416">
      <c r="A24416" s="3" t="s">
        <v>24282</v>
      </c>
    </row>
    <row r="24417">
      <c r="A24417" s="3" t="s">
        <v>24283</v>
      </c>
    </row>
    <row r="24418">
      <c r="A24418" s="3" t="s">
        <v>24284</v>
      </c>
    </row>
    <row r="24419">
      <c r="A24419" s="3" t="s">
        <v>24285</v>
      </c>
    </row>
    <row r="24420">
      <c r="A24420" s="3" t="s">
        <v>24286</v>
      </c>
    </row>
    <row r="24421">
      <c r="A24421" s="3" t="s">
        <v>24287</v>
      </c>
    </row>
    <row r="24422">
      <c r="A24422" s="3" t="s">
        <v>24288</v>
      </c>
    </row>
    <row r="24423">
      <c r="A24423" s="3" t="s">
        <v>24289</v>
      </c>
    </row>
    <row r="24424">
      <c r="A24424" s="3" t="s">
        <v>24290</v>
      </c>
    </row>
    <row r="24425">
      <c r="A24425" s="3" t="s">
        <v>24291</v>
      </c>
    </row>
    <row r="24426">
      <c r="A24426" s="3" t="s">
        <v>24292</v>
      </c>
    </row>
    <row r="24427">
      <c r="A24427" s="3" t="s">
        <v>24293</v>
      </c>
    </row>
    <row r="24428">
      <c r="A24428" s="3" t="s">
        <v>24294</v>
      </c>
    </row>
    <row r="24429">
      <c r="A24429" s="3" t="s">
        <v>24295</v>
      </c>
    </row>
    <row r="24430">
      <c r="A24430" s="3" t="s">
        <v>24296</v>
      </c>
    </row>
    <row r="24431">
      <c r="A24431" s="3" t="s">
        <v>24297</v>
      </c>
    </row>
    <row r="24432">
      <c r="A24432" s="3" t="s">
        <v>24298</v>
      </c>
    </row>
    <row r="24433">
      <c r="A24433" s="3" t="s">
        <v>24299</v>
      </c>
    </row>
    <row r="24434">
      <c r="A24434" s="3" t="s">
        <v>24300</v>
      </c>
    </row>
    <row r="24435">
      <c r="A24435" s="3" t="s">
        <v>24301</v>
      </c>
    </row>
    <row r="24436">
      <c r="A24436" s="3" t="s">
        <v>24302</v>
      </c>
    </row>
    <row r="24437">
      <c r="A24437" s="3" t="s">
        <v>24303</v>
      </c>
    </row>
    <row r="24438">
      <c r="A24438" s="3" t="s">
        <v>24304</v>
      </c>
    </row>
    <row r="24439">
      <c r="A24439" s="3" t="s">
        <v>24305</v>
      </c>
    </row>
    <row r="24440">
      <c r="A24440" s="3" t="s">
        <v>24306</v>
      </c>
    </row>
    <row r="24441">
      <c r="A24441" s="3" t="s">
        <v>24307</v>
      </c>
    </row>
    <row r="24442">
      <c r="A24442" s="3" t="s">
        <v>24308</v>
      </c>
    </row>
    <row r="24443">
      <c r="A24443" s="3" t="s">
        <v>24309</v>
      </c>
    </row>
    <row r="24444">
      <c r="A24444" s="3" t="s">
        <v>24310</v>
      </c>
    </row>
    <row r="24445">
      <c r="A24445" s="3" t="s">
        <v>24311</v>
      </c>
    </row>
    <row r="24446">
      <c r="A24446" s="3" t="s">
        <v>24312</v>
      </c>
    </row>
    <row r="24447">
      <c r="A24447" s="3" t="s">
        <v>24313</v>
      </c>
    </row>
    <row r="24448">
      <c r="A24448" s="3" t="s">
        <v>24314</v>
      </c>
    </row>
    <row r="24449">
      <c r="A24449" s="3" t="s">
        <v>24315</v>
      </c>
    </row>
    <row r="24450">
      <c r="A24450" s="3" t="s">
        <v>24316</v>
      </c>
    </row>
    <row r="24451">
      <c r="A24451" s="3" t="s">
        <v>24317</v>
      </c>
    </row>
    <row r="24452">
      <c r="A24452" s="3" t="s">
        <v>24318</v>
      </c>
    </row>
    <row r="24453">
      <c r="A24453" s="3" t="s">
        <v>24319</v>
      </c>
    </row>
    <row r="24454">
      <c r="A24454" s="3" t="s">
        <v>24320</v>
      </c>
    </row>
    <row r="24455">
      <c r="A24455" s="3" t="s">
        <v>24321</v>
      </c>
    </row>
    <row r="24456">
      <c r="A24456" s="3" t="s">
        <v>24322</v>
      </c>
    </row>
    <row r="24457">
      <c r="A24457" s="3" t="s">
        <v>24323</v>
      </c>
    </row>
    <row r="24458">
      <c r="A24458" s="3" t="s">
        <v>24324</v>
      </c>
    </row>
    <row r="24459">
      <c r="A24459" s="3" t="s">
        <v>24325</v>
      </c>
    </row>
    <row r="24460">
      <c r="A24460" s="3" t="s">
        <v>24326</v>
      </c>
    </row>
    <row r="24461">
      <c r="A24461" s="3" t="s">
        <v>24327</v>
      </c>
    </row>
    <row r="24462">
      <c r="A24462" s="3" t="s">
        <v>24328</v>
      </c>
    </row>
    <row r="24463">
      <c r="A24463" s="3" t="s">
        <v>24329</v>
      </c>
    </row>
    <row r="24464">
      <c r="A24464" s="3" t="s">
        <v>24330</v>
      </c>
    </row>
    <row r="24465">
      <c r="A24465" s="3" t="s">
        <v>24331</v>
      </c>
    </row>
    <row r="24466">
      <c r="A24466" s="3" t="s">
        <v>24332</v>
      </c>
    </row>
    <row r="24467">
      <c r="A24467" s="3" t="s">
        <v>24333</v>
      </c>
    </row>
    <row r="24468">
      <c r="A24468" s="3" t="s">
        <v>24334</v>
      </c>
    </row>
    <row r="24469">
      <c r="A24469" s="3" t="s">
        <v>24335</v>
      </c>
    </row>
    <row r="24470">
      <c r="A24470" s="3" t="s">
        <v>24336</v>
      </c>
    </row>
    <row r="24471">
      <c r="A24471" s="3" t="s">
        <v>24337</v>
      </c>
    </row>
    <row r="24472">
      <c r="A24472" s="3" t="s">
        <v>24338</v>
      </c>
    </row>
    <row r="24473">
      <c r="A24473" s="3" t="s">
        <v>24339</v>
      </c>
    </row>
    <row r="24474">
      <c r="A24474" s="3" t="s">
        <v>24340</v>
      </c>
    </row>
    <row r="24475">
      <c r="A24475" s="3" t="s">
        <v>24341</v>
      </c>
    </row>
    <row r="24476">
      <c r="A24476" s="3" t="s">
        <v>24342</v>
      </c>
    </row>
    <row r="24477">
      <c r="A24477" s="3" t="s">
        <v>24343</v>
      </c>
    </row>
    <row r="24478">
      <c r="A24478" s="3" t="s">
        <v>24344</v>
      </c>
    </row>
    <row r="24479">
      <c r="A24479" s="3" t="s">
        <v>24345</v>
      </c>
    </row>
    <row r="24480">
      <c r="A24480" s="3" t="s">
        <v>24346</v>
      </c>
    </row>
    <row r="24481">
      <c r="A24481" s="3" t="s">
        <v>24347</v>
      </c>
    </row>
    <row r="24482">
      <c r="A24482" s="3" t="s">
        <v>24348</v>
      </c>
    </row>
    <row r="24483">
      <c r="A24483" s="3" t="s">
        <v>24349</v>
      </c>
    </row>
    <row r="24484">
      <c r="A24484" s="3" t="s">
        <v>16418</v>
      </c>
    </row>
    <row r="24485">
      <c r="A24485" s="3" t="s">
        <v>24350</v>
      </c>
    </row>
    <row r="24486">
      <c r="A24486" s="3" t="s">
        <v>24351</v>
      </c>
    </row>
    <row r="24487">
      <c r="A24487" s="3" t="s">
        <v>24352</v>
      </c>
    </row>
    <row r="24488">
      <c r="A24488" s="3" t="s">
        <v>24353</v>
      </c>
    </row>
    <row r="24489">
      <c r="A24489" s="3" t="s">
        <v>24354</v>
      </c>
    </row>
    <row r="24490">
      <c r="A24490" s="3" t="s">
        <v>24355</v>
      </c>
    </row>
    <row r="24491">
      <c r="A24491" s="3" t="s">
        <v>24356</v>
      </c>
    </row>
    <row r="24492">
      <c r="A24492" s="3" t="s">
        <v>24357</v>
      </c>
    </row>
    <row r="24493">
      <c r="A24493" s="3" t="s">
        <v>24358</v>
      </c>
    </row>
    <row r="24494">
      <c r="A24494" s="3" t="s">
        <v>24359</v>
      </c>
    </row>
    <row r="24495">
      <c r="A24495" s="3" t="s">
        <v>24360</v>
      </c>
    </row>
    <row r="24496">
      <c r="A24496" s="3" t="s">
        <v>24361</v>
      </c>
    </row>
    <row r="24497">
      <c r="A24497" s="3" t="s">
        <v>24362</v>
      </c>
    </row>
    <row r="24498">
      <c r="A24498" s="3" t="s">
        <v>24363</v>
      </c>
    </row>
    <row r="24499">
      <c r="A24499" s="3" t="s">
        <v>24364</v>
      </c>
    </row>
    <row r="24500">
      <c r="A24500" s="3" t="s">
        <v>24365</v>
      </c>
    </row>
    <row r="24501">
      <c r="A24501" s="3" t="s">
        <v>24366</v>
      </c>
    </row>
    <row r="24502">
      <c r="A24502" s="3" t="s">
        <v>24367</v>
      </c>
    </row>
    <row r="24503">
      <c r="A24503" s="3" t="s">
        <v>24368</v>
      </c>
    </row>
    <row r="24504">
      <c r="A24504" s="3" t="s">
        <v>24369</v>
      </c>
    </row>
    <row r="24505">
      <c r="A24505" s="3" t="s">
        <v>24370</v>
      </c>
    </row>
    <row r="24506">
      <c r="A24506" s="3" t="s">
        <v>24371</v>
      </c>
    </row>
    <row r="24507">
      <c r="A24507" s="3" t="s">
        <v>24372</v>
      </c>
    </row>
    <row r="24508">
      <c r="A24508" s="3" t="s">
        <v>24373</v>
      </c>
    </row>
    <row r="24509">
      <c r="A24509" s="3" t="s">
        <v>24374</v>
      </c>
    </row>
    <row r="24510">
      <c r="A24510" s="3" t="s">
        <v>24375</v>
      </c>
    </row>
    <row r="24511">
      <c r="A24511" s="3" t="s">
        <v>24376</v>
      </c>
    </row>
    <row r="24512">
      <c r="A24512" s="3" t="s">
        <v>24377</v>
      </c>
    </row>
    <row r="24513">
      <c r="A24513" s="3" t="s">
        <v>24378</v>
      </c>
    </row>
    <row r="24514">
      <c r="A24514" s="3" t="s">
        <v>24379</v>
      </c>
    </row>
    <row r="24515">
      <c r="A24515" s="3" t="s">
        <v>24380</v>
      </c>
    </row>
    <row r="24516">
      <c r="A24516" s="3" t="s">
        <v>24381</v>
      </c>
    </row>
    <row r="24517">
      <c r="A24517" s="3" t="s">
        <v>24382</v>
      </c>
    </row>
    <row r="24518">
      <c r="A24518" s="3" t="s">
        <v>24383</v>
      </c>
    </row>
    <row r="24519">
      <c r="A24519" s="3" t="s">
        <v>24384</v>
      </c>
    </row>
    <row r="24520">
      <c r="A24520" s="3" t="s">
        <v>24385</v>
      </c>
    </row>
    <row r="24521">
      <c r="A24521" s="3" t="s">
        <v>24386</v>
      </c>
    </row>
    <row r="24522">
      <c r="A24522" s="3" t="s">
        <v>24387</v>
      </c>
    </row>
    <row r="24523">
      <c r="A24523" s="3" t="s">
        <v>24388</v>
      </c>
    </row>
    <row r="24524">
      <c r="A24524" s="3" t="s">
        <v>24389</v>
      </c>
    </row>
    <row r="24525">
      <c r="A24525" s="3" t="s">
        <v>24390</v>
      </c>
    </row>
    <row r="24526">
      <c r="A24526" s="3" t="s">
        <v>24391</v>
      </c>
    </row>
    <row r="24527">
      <c r="A24527" s="3" t="s">
        <v>24392</v>
      </c>
    </row>
    <row r="24528">
      <c r="A24528" s="3" t="s">
        <v>24393</v>
      </c>
    </row>
    <row r="24529">
      <c r="A24529" s="3" t="s">
        <v>24394</v>
      </c>
    </row>
    <row r="24530">
      <c r="A24530" s="3" t="s">
        <v>24395</v>
      </c>
    </row>
    <row r="24531">
      <c r="A24531" s="3" t="s">
        <v>24396</v>
      </c>
    </row>
    <row r="24532">
      <c r="A24532" s="3" t="s">
        <v>24397</v>
      </c>
    </row>
    <row r="24533">
      <c r="A24533" s="3" t="s">
        <v>24398</v>
      </c>
    </row>
    <row r="24534">
      <c r="A24534" s="3" t="s">
        <v>24399</v>
      </c>
    </row>
    <row r="24535">
      <c r="A24535" s="3" t="s">
        <v>16129</v>
      </c>
    </row>
    <row r="24536">
      <c r="A24536" s="3" t="s">
        <v>24400</v>
      </c>
    </row>
    <row r="24537">
      <c r="A24537" s="3" t="s">
        <v>24401</v>
      </c>
    </row>
    <row r="24538">
      <c r="A24538" s="3" t="s">
        <v>24402</v>
      </c>
    </row>
    <row r="24539">
      <c r="A24539" s="3" t="s">
        <v>24403</v>
      </c>
    </row>
    <row r="24540">
      <c r="A24540" s="3" t="s">
        <v>24404</v>
      </c>
    </row>
    <row r="24541">
      <c r="A24541" s="3" t="s">
        <v>24405</v>
      </c>
    </row>
    <row r="24542">
      <c r="A24542" s="3" t="s">
        <v>24406</v>
      </c>
    </row>
    <row r="24543">
      <c r="A24543" s="3" t="s">
        <v>24407</v>
      </c>
    </row>
    <row r="24544">
      <c r="A24544" s="3" t="s">
        <v>24408</v>
      </c>
    </row>
    <row r="24545">
      <c r="A24545" s="3" t="s">
        <v>24409</v>
      </c>
    </row>
    <row r="24546">
      <c r="A24546" s="3" t="s">
        <v>24410</v>
      </c>
    </row>
    <row r="24547">
      <c r="A24547" s="3" t="s">
        <v>24411</v>
      </c>
    </row>
    <row r="24548">
      <c r="A24548" s="3" t="s">
        <v>24412</v>
      </c>
    </row>
    <row r="24549">
      <c r="A24549" s="3" t="s">
        <v>24413</v>
      </c>
    </row>
    <row r="24550">
      <c r="A24550" s="3" t="s">
        <v>24414</v>
      </c>
    </row>
    <row r="24551">
      <c r="A24551" s="3" t="s">
        <v>24415</v>
      </c>
    </row>
    <row r="24552">
      <c r="A24552" s="3" t="s">
        <v>24416</v>
      </c>
    </row>
    <row r="24553">
      <c r="A24553" s="3" t="s">
        <v>24417</v>
      </c>
    </row>
    <row r="24554">
      <c r="A24554" s="3" t="s">
        <v>24418</v>
      </c>
    </row>
    <row r="24555">
      <c r="A24555" s="3" t="s">
        <v>24419</v>
      </c>
    </row>
    <row r="24556">
      <c r="A24556" s="3" t="s">
        <v>24420</v>
      </c>
    </row>
    <row r="24557">
      <c r="A24557" s="3" t="s">
        <v>24421</v>
      </c>
    </row>
    <row r="24558">
      <c r="A24558" s="3" t="s">
        <v>24422</v>
      </c>
    </row>
    <row r="24559">
      <c r="A24559" s="3" t="s">
        <v>24423</v>
      </c>
    </row>
    <row r="24560">
      <c r="A24560" s="3" t="s">
        <v>24424</v>
      </c>
    </row>
    <row r="24561">
      <c r="A24561" s="3" t="s">
        <v>24425</v>
      </c>
    </row>
    <row r="24562">
      <c r="A24562" s="3" t="s">
        <v>24426</v>
      </c>
    </row>
    <row r="24563">
      <c r="A24563" s="3" t="s">
        <v>24427</v>
      </c>
    </row>
    <row r="24564">
      <c r="A24564" s="3" t="s">
        <v>24428</v>
      </c>
    </row>
    <row r="24565">
      <c r="A24565" s="3" t="s">
        <v>24429</v>
      </c>
    </row>
    <row r="24566">
      <c r="A24566" s="3" t="s">
        <v>24430</v>
      </c>
    </row>
    <row r="24567">
      <c r="A24567" s="3" t="s">
        <v>24431</v>
      </c>
    </row>
    <row r="24568">
      <c r="A24568" s="3" t="s">
        <v>24432</v>
      </c>
    </row>
    <row r="24569">
      <c r="A24569" s="3" t="s">
        <v>24433</v>
      </c>
    </row>
    <row r="24570">
      <c r="A24570" s="3" t="s">
        <v>24434</v>
      </c>
    </row>
    <row r="24571">
      <c r="A24571" s="3" t="s">
        <v>24435</v>
      </c>
    </row>
    <row r="24572">
      <c r="A24572" s="3" t="s">
        <v>24436</v>
      </c>
    </row>
    <row r="24573">
      <c r="A24573" s="3" t="s">
        <v>24437</v>
      </c>
    </row>
    <row r="24574">
      <c r="A24574" s="3" t="s">
        <v>24438</v>
      </c>
    </row>
    <row r="24575">
      <c r="A24575" s="3" t="s">
        <v>24439</v>
      </c>
    </row>
    <row r="24576">
      <c r="A24576" s="3" t="s">
        <v>24440</v>
      </c>
    </row>
    <row r="24577">
      <c r="A24577" s="3" t="s">
        <v>24441</v>
      </c>
    </row>
    <row r="24578">
      <c r="A24578" s="3" t="s">
        <v>24442</v>
      </c>
    </row>
    <row r="24579">
      <c r="A24579" s="3" t="s">
        <v>24443</v>
      </c>
    </row>
    <row r="24580">
      <c r="A24580" s="3" t="s">
        <v>24444</v>
      </c>
    </row>
    <row r="24581">
      <c r="A24581" s="3" t="s">
        <v>24445</v>
      </c>
    </row>
    <row r="24582">
      <c r="A24582" s="3" t="s">
        <v>24446</v>
      </c>
    </row>
    <row r="24583">
      <c r="A24583" s="3" t="s">
        <v>24447</v>
      </c>
    </row>
    <row r="24584">
      <c r="A24584" s="3" t="s">
        <v>24448</v>
      </c>
    </row>
    <row r="24585">
      <c r="A24585" s="3" t="s">
        <v>24449</v>
      </c>
    </row>
    <row r="24586">
      <c r="A24586" s="3" t="s">
        <v>24450</v>
      </c>
    </row>
    <row r="24587">
      <c r="A24587" s="3" t="s">
        <v>24451</v>
      </c>
    </row>
    <row r="24588">
      <c r="A24588" s="3" t="s">
        <v>24452</v>
      </c>
    </row>
    <row r="24589">
      <c r="A24589" s="3" t="s">
        <v>24453</v>
      </c>
    </row>
    <row r="24590">
      <c r="A24590" s="3" t="s">
        <v>24454</v>
      </c>
    </row>
    <row r="24591">
      <c r="A24591" s="3" t="s">
        <v>24455</v>
      </c>
    </row>
    <row r="24592">
      <c r="A24592" s="3" t="s">
        <v>24456</v>
      </c>
    </row>
    <row r="24593">
      <c r="A24593" s="3" t="s">
        <v>24457</v>
      </c>
    </row>
    <row r="24594">
      <c r="A24594" s="3" t="s">
        <v>24458</v>
      </c>
    </row>
    <row r="24595">
      <c r="A24595" s="3" t="s">
        <v>24459</v>
      </c>
    </row>
    <row r="24596">
      <c r="A24596" s="3" t="s">
        <v>24460</v>
      </c>
    </row>
    <row r="24597">
      <c r="A24597" s="3" t="s">
        <v>24461</v>
      </c>
    </row>
    <row r="24598">
      <c r="A24598" s="3" t="s">
        <v>24462</v>
      </c>
    </row>
    <row r="24599">
      <c r="A24599" s="3" t="s">
        <v>24463</v>
      </c>
    </row>
    <row r="24600">
      <c r="A24600" s="3" t="s">
        <v>24464</v>
      </c>
    </row>
    <row r="24601">
      <c r="A24601" s="3" t="s">
        <v>24465</v>
      </c>
    </row>
    <row r="24602">
      <c r="A24602" s="3" t="s">
        <v>24466</v>
      </c>
    </row>
    <row r="24603">
      <c r="A24603" s="3" t="s">
        <v>24467</v>
      </c>
    </row>
    <row r="24604">
      <c r="A24604" s="3" t="s">
        <v>24468</v>
      </c>
    </row>
    <row r="24605">
      <c r="A24605" s="3" t="s">
        <v>24469</v>
      </c>
    </row>
    <row r="24606">
      <c r="A24606" s="3" t="s">
        <v>24470</v>
      </c>
    </row>
    <row r="24607">
      <c r="A24607" s="3" t="s">
        <v>24471</v>
      </c>
    </row>
    <row r="24608">
      <c r="A24608" s="3" t="s">
        <v>24472</v>
      </c>
    </row>
    <row r="24609">
      <c r="A24609" s="3" t="s">
        <v>24473</v>
      </c>
    </row>
    <row r="24610">
      <c r="A24610" s="3" t="s">
        <v>24474</v>
      </c>
    </row>
    <row r="24611">
      <c r="A24611" s="3" t="s">
        <v>24475</v>
      </c>
    </row>
    <row r="24612">
      <c r="A24612" s="3" t="s">
        <v>24476</v>
      </c>
    </row>
    <row r="24613">
      <c r="A24613" s="3" t="s">
        <v>24477</v>
      </c>
    </row>
    <row r="24614">
      <c r="A24614" s="3" t="s">
        <v>24478</v>
      </c>
    </row>
    <row r="24615">
      <c r="A24615" s="3" t="s">
        <v>24479</v>
      </c>
    </row>
    <row r="24616">
      <c r="A24616" s="3" t="s">
        <v>24480</v>
      </c>
    </row>
    <row r="24617">
      <c r="A24617" s="3" t="s">
        <v>24481</v>
      </c>
    </row>
    <row r="24618">
      <c r="A24618" s="3" t="s">
        <v>24482</v>
      </c>
    </row>
    <row r="24619">
      <c r="A24619" s="3" t="s">
        <v>24483</v>
      </c>
    </row>
    <row r="24620">
      <c r="A24620" s="3" t="s">
        <v>24484</v>
      </c>
    </row>
    <row r="24621">
      <c r="A24621" s="3" t="s">
        <v>24485</v>
      </c>
    </row>
    <row r="24622">
      <c r="A24622" s="3" t="s">
        <v>24486</v>
      </c>
    </row>
    <row r="24623">
      <c r="A24623" s="3" t="s">
        <v>24487</v>
      </c>
    </row>
    <row r="24624">
      <c r="A24624" s="3" t="s">
        <v>24488</v>
      </c>
    </row>
    <row r="24625">
      <c r="A24625" s="3" t="s">
        <v>24489</v>
      </c>
    </row>
    <row r="24626">
      <c r="A24626" s="3" t="s">
        <v>24490</v>
      </c>
    </row>
    <row r="24627">
      <c r="A24627" s="3" t="s">
        <v>24491</v>
      </c>
    </row>
    <row r="24628">
      <c r="A24628" s="3" t="s">
        <v>24492</v>
      </c>
    </row>
    <row r="24629">
      <c r="A24629" s="3" t="s">
        <v>24493</v>
      </c>
    </row>
    <row r="24630">
      <c r="A24630" s="3" t="s">
        <v>24494</v>
      </c>
    </row>
    <row r="24631">
      <c r="A24631" s="3" t="s">
        <v>24495</v>
      </c>
    </row>
    <row r="24632">
      <c r="A24632" s="3" t="s">
        <v>24496</v>
      </c>
    </row>
    <row r="24633">
      <c r="A24633" s="3" t="s">
        <v>24497</v>
      </c>
    </row>
    <row r="24634">
      <c r="A24634" s="3" t="s">
        <v>24498</v>
      </c>
    </row>
    <row r="24635">
      <c r="A24635" s="3" t="s">
        <v>24499</v>
      </c>
    </row>
    <row r="24636">
      <c r="A24636" s="3" t="s">
        <v>24500</v>
      </c>
    </row>
    <row r="24637">
      <c r="A24637" s="3" t="s">
        <v>24501</v>
      </c>
    </row>
    <row r="24638">
      <c r="A24638" s="3" t="s">
        <v>24502</v>
      </c>
    </row>
    <row r="24639">
      <c r="A24639" s="3" t="s">
        <v>24503</v>
      </c>
    </row>
    <row r="24640">
      <c r="A24640" s="3" t="s">
        <v>24504</v>
      </c>
    </row>
    <row r="24641">
      <c r="A24641" s="3" t="s">
        <v>24505</v>
      </c>
    </row>
    <row r="24642">
      <c r="A24642" s="3" t="s">
        <v>24506</v>
      </c>
    </row>
    <row r="24643">
      <c r="A24643" s="3" t="s">
        <v>24507</v>
      </c>
    </row>
    <row r="24644">
      <c r="A24644" s="3" t="s">
        <v>24508</v>
      </c>
    </row>
    <row r="24645">
      <c r="A24645" s="3" t="s">
        <v>24509</v>
      </c>
    </row>
    <row r="24646">
      <c r="A24646" s="3" t="s">
        <v>24510</v>
      </c>
    </row>
    <row r="24647">
      <c r="A24647" s="3" t="s">
        <v>24511</v>
      </c>
    </row>
    <row r="24648">
      <c r="A24648" s="3" t="s">
        <v>24512</v>
      </c>
    </row>
    <row r="24649">
      <c r="A24649" s="3" t="s">
        <v>24513</v>
      </c>
    </row>
    <row r="24650">
      <c r="A24650" s="3" t="s">
        <v>24514</v>
      </c>
    </row>
    <row r="24651">
      <c r="A24651" s="3" t="s">
        <v>24515</v>
      </c>
    </row>
    <row r="24652">
      <c r="A24652" s="3" t="s">
        <v>24516</v>
      </c>
    </row>
    <row r="24653">
      <c r="A24653" s="3" t="s">
        <v>24517</v>
      </c>
    </row>
    <row r="24654">
      <c r="A24654" s="3" t="s">
        <v>24518</v>
      </c>
    </row>
    <row r="24655">
      <c r="A24655" s="3" t="s">
        <v>7959</v>
      </c>
    </row>
    <row r="24656">
      <c r="A24656" s="3" t="s">
        <v>24519</v>
      </c>
    </row>
    <row r="24657">
      <c r="A24657" s="3" t="s">
        <v>24520</v>
      </c>
    </row>
    <row r="24658">
      <c r="A24658" s="3" t="s">
        <v>24521</v>
      </c>
    </row>
    <row r="24659">
      <c r="A24659" s="3" t="s">
        <v>24522</v>
      </c>
    </row>
    <row r="24660">
      <c r="A24660" s="3" t="s">
        <v>24523</v>
      </c>
    </row>
    <row r="24661">
      <c r="A24661" s="3" t="s">
        <v>24524</v>
      </c>
    </row>
    <row r="24662">
      <c r="A24662" s="3" t="s">
        <v>24525</v>
      </c>
    </row>
    <row r="24663">
      <c r="A24663" s="3" t="s">
        <v>24526</v>
      </c>
    </row>
    <row r="24664">
      <c r="A24664" s="3" t="s">
        <v>24527</v>
      </c>
    </row>
    <row r="24665">
      <c r="A24665" s="3" t="s">
        <v>24528</v>
      </c>
    </row>
    <row r="24666">
      <c r="A24666" s="3" t="s">
        <v>24529</v>
      </c>
    </row>
    <row r="24667">
      <c r="A24667" s="3" t="s">
        <v>24530</v>
      </c>
    </row>
    <row r="24668">
      <c r="A24668" s="3" t="s">
        <v>24531</v>
      </c>
    </row>
    <row r="24669">
      <c r="A24669" s="3" t="s">
        <v>24532</v>
      </c>
    </row>
    <row r="24670">
      <c r="A24670" s="3" t="s">
        <v>24533</v>
      </c>
    </row>
    <row r="24671">
      <c r="A24671" s="3" t="s">
        <v>24534</v>
      </c>
    </row>
    <row r="24672">
      <c r="A24672" s="3" t="s">
        <v>24535</v>
      </c>
    </row>
    <row r="24673">
      <c r="A24673" s="3" t="s">
        <v>24536</v>
      </c>
    </row>
    <row r="24674">
      <c r="A24674" s="3" t="s">
        <v>24537</v>
      </c>
    </row>
    <row r="24675">
      <c r="A24675" s="3" t="s">
        <v>24538</v>
      </c>
    </row>
    <row r="24676">
      <c r="A24676" s="3" t="s">
        <v>24539</v>
      </c>
    </row>
    <row r="24677">
      <c r="A24677" s="3" t="s">
        <v>24540</v>
      </c>
    </row>
    <row r="24678">
      <c r="A24678" s="3" t="s">
        <v>24541</v>
      </c>
    </row>
    <row r="24679">
      <c r="A24679" s="3" t="s">
        <v>24542</v>
      </c>
    </row>
    <row r="24680">
      <c r="A24680" s="3" t="s">
        <v>24543</v>
      </c>
    </row>
    <row r="24681">
      <c r="A24681" s="3" t="s">
        <v>24544</v>
      </c>
    </row>
    <row r="24682">
      <c r="A24682" s="3" t="s">
        <v>24545</v>
      </c>
    </row>
    <row r="24683">
      <c r="A24683" s="3" t="s">
        <v>24546</v>
      </c>
    </row>
    <row r="24684">
      <c r="A24684" s="3" t="s">
        <v>24547</v>
      </c>
    </row>
    <row r="24685">
      <c r="A24685" s="3" t="s">
        <v>24548</v>
      </c>
    </row>
    <row r="24686">
      <c r="A24686" s="3" t="s">
        <v>24549</v>
      </c>
    </row>
    <row r="24687">
      <c r="A24687" s="3" t="s">
        <v>24550</v>
      </c>
    </row>
    <row r="24688">
      <c r="A24688" s="3" t="s">
        <v>24551</v>
      </c>
    </row>
    <row r="24689">
      <c r="A24689" s="3" t="s">
        <v>24552</v>
      </c>
    </row>
    <row r="24690">
      <c r="A24690" s="3" t="s">
        <v>24553</v>
      </c>
    </row>
    <row r="24691">
      <c r="A24691" s="3" t="s">
        <v>24554</v>
      </c>
    </row>
    <row r="24692">
      <c r="A24692" s="3" t="s">
        <v>24555</v>
      </c>
    </row>
    <row r="24693">
      <c r="A24693" s="3" t="s">
        <v>24556</v>
      </c>
    </row>
    <row r="24694">
      <c r="A24694" s="3" t="s">
        <v>24557</v>
      </c>
    </row>
    <row r="24695">
      <c r="A24695" s="3" t="s">
        <v>24558</v>
      </c>
    </row>
    <row r="24696">
      <c r="A24696" s="3" t="s">
        <v>24559</v>
      </c>
    </row>
    <row r="24697">
      <c r="A24697" s="3" t="s">
        <v>24560</v>
      </c>
    </row>
    <row r="24698">
      <c r="A24698" s="3" t="s">
        <v>24561</v>
      </c>
    </row>
    <row r="24699">
      <c r="A24699" s="3" t="s">
        <v>24562</v>
      </c>
    </row>
    <row r="24700">
      <c r="A24700" s="3" t="s">
        <v>24563</v>
      </c>
    </row>
    <row r="24701">
      <c r="A24701" s="3" t="s">
        <v>24564</v>
      </c>
    </row>
    <row r="24702">
      <c r="A24702" s="3" t="s">
        <v>24565</v>
      </c>
    </row>
    <row r="24703">
      <c r="A24703" s="3" t="s">
        <v>24566</v>
      </c>
    </row>
    <row r="24704">
      <c r="A24704" s="3" t="s">
        <v>24567</v>
      </c>
    </row>
    <row r="24705">
      <c r="A24705" s="3" t="s">
        <v>24568</v>
      </c>
    </row>
    <row r="24706">
      <c r="A24706" s="3" t="s">
        <v>24569</v>
      </c>
    </row>
    <row r="24707">
      <c r="A24707" s="3" t="s">
        <v>24570</v>
      </c>
    </row>
    <row r="24708">
      <c r="A24708" s="3" t="s">
        <v>24571</v>
      </c>
    </row>
    <row r="24709">
      <c r="A24709" s="3" t="s">
        <v>24572</v>
      </c>
    </row>
    <row r="24710">
      <c r="A24710" s="3" t="s">
        <v>24573</v>
      </c>
    </row>
    <row r="24711">
      <c r="A24711" s="3" t="s">
        <v>24574</v>
      </c>
    </row>
    <row r="24712">
      <c r="A24712" s="3" t="s">
        <v>24575</v>
      </c>
    </row>
    <row r="24713">
      <c r="A24713" s="3" t="s">
        <v>24576</v>
      </c>
    </row>
    <row r="24714">
      <c r="A24714" s="3" t="s">
        <v>24577</v>
      </c>
    </row>
    <row r="24715">
      <c r="A24715" s="3" t="s">
        <v>24578</v>
      </c>
    </row>
    <row r="24716">
      <c r="A24716" s="3" t="s">
        <v>24579</v>
      </c>
    </row>
    <row r="24717">
      <c r="A24717" s="3" t="s">
        <v>24580</v>
      </c>
    </row>
    <row r="24718">
      <c r="A24718" s="3" t="s">
        <v>24581</v>
      </c>
    </row>
    <row r="24719">
      <c r="A24719" s="3" t="s">
        <v>24582</v>
      </c>
    </row>
    <row r="24720">
      <c r="A24720" s="3" t="s">
        <v>24583</v>
      </c>
    </row>
    <row r="24721">
      <c r="A24721" s="3" t="s">
        <v>24584</v>
      </c>
    </row>
    <row r="24722">
      <c r="A24722" s="3" t="s">
        <v>24585</v>
      </c>
    </row>
    <row r="24723">
      <c r="A24723" s="3" t="s">
        <v>24586</v>
      </c>
    </row>
    <row r="24724">
      <c r="A24724" s="3" t="s">
        <v>24587</v>
      </c>
    </row>
    <row r="24725">
      <c r="A24725" s="3" t="s">
        <v>24588</v>
      </c>
    </row>
    <row r="24726">
      <c r="A24726" s="3" t="s">
        <v>24589</v>
      </c>
    </row>
    <row r="24727">
      <c r="A24727" s="3" t="s">
        <v>24590</v>
      </c>
    </row>
    <row r="24728">
      <c r="A24728" s="3" t="s">
        <v>24591</v>
      </c>
    </row>
    <row r="24729">
      <c r="A24729" s="3" t="s">
        <v>24592</v>
      </c>
    </row>
    <row r="24730">
      <c r="A24730" s="3" t="s">
        <v>24593</v>
      </c>
    </row>
    <row r="24731">
      <c r="A24731" s="3" t="s">
        <v>24594</v>
      </c>
    </row>
    <row r="24732">
      <c r="A24732" s="3" t="s">
        <v>24595</v>
      </c>
    </row>
    <row r="24733">
      <c r="A24733" s="3" t="s">
        <v>24596</v>
      </c>
    </row>
    <row r="24734">
      <c r="A24734" s="3" t="s">
        <v>24597</v>
      </c>
    </row>
    <row r="24735">
      <c r="A24735" s="3" t="s">
        <v>24598</v>
      </c>
    </row>
    <row r="24736">
      <c r="A24736" s="3" t="s">
        <v>24599</v>
      </c>
    </row>
    <row r="24737">
      <c r="A24737" s="3" t="s">
        <v>24600</v>
      </c>
    </row>
    <row r="24738">
      <c r="A24738" s="3" t="s">
        <v>24601</v>
      </c>
    </row>
    <row r="24739">
      <c r="A24739" s="3" t="s">
        <v>24602</v>
      </c>
    </row>
    <row r="24740">
      <c r="A24740" s="3" t="s">
        <v>24603</v>
      </c>
    </row>
    <row r="24741">
      <c r="A24741" s="3" t="s">
        <v>24604</v>
      </c>
    </row>
    <row r="24742">
      <c r="A24742" s="3" t="s">
        <v>24605</v>
      </c>
    </row>
    <row r="24743">
      <c r="A24743" s="3" t="s">
        <v>24606</v>
      </c>
    </row>
    <row r="24744">
      <c r="A24744" s="3" t="s">
        <v>24607</v>
      </c>
    </row>
    <row r="24745">
      <c r="A24745" s="3" t="s">
        <v>24608</v>
      </c>
    </row>
    <row r="24746">
      <c r="A24746" s="3" t="s">
        <v>24609</v>
      </c>
    </row>
    <row r="24747">
      <c r="A24747" s="3" t="s">
        <v>24610</v>
      </c>
    </row>
    <row r="24748">
      <c r="A24748" s="3" t="s">
        <v>24611</v>
      </c>
    </row>
    <row r="24749">
      <c r="A24749" s="3" t="s">
        <v>24612</v>
      </c>
    </row>
    <row r="24750">
      <c r="A24750" s="3" t="s">
        <v>24613</v>
      </c>
    </row>
    <row r="24751">
      <c r="A24751" s="3" t="s">
        <v>24614</v>
      </c>
    </row>
    <row r="24752">
      <c r="A24752" s="3" t="s">
        <v>24615</v>
      </c>
    </row>
    <row r="24753">
      <c r="A24753" s="3" t="s">
        <v>24616</v>
      </c>
    </row>
    <row r="24754">
      <c r="A24754" s="3" t="s">
        <v>24617</v>
      </c>
    </row>
    <row r="24755">
      <c r="A24755" s="3" t="s">
        <v>24618</v>
      </c>
    </row>
    <row r="24756">
      <c r="A24756" s="3" t="s">
        <v>24619</v>
      </c>
    </row>
    <row r="24757">
      <c r="A24757" s="3" t="s">
        <v>24620</v>
      </c>
    </row>
    <row r="24758">
      <c r="A24758" s="3" t="s">
        <v>24621</v>
      </c>
    </row>
    <row r="24759">
      <c r="A24759" s="3" t="s">
        <v>24622</v>
      </c>
    </row>
    <row r="24760">
      <c r="A24760" s="3" t="s">
        <v>24623</v>
      </c>
    </row>
    <row r="24761">
      <c r="A24761" s="3" t="s">
        <v>24624</v>
      </c>
    </row>
    <row r="24762">
      <c r="A24762" s="3" t="s">
        <v>24625</v>
      </c>
    </row>
    <row r="24763">
      <c r="A24763" s="3" t="s">
        <v>24626</v>
      </c>
    </row>
    <row r="24764">
      <c r="A24764" s="3" t="s">
        <v>24627</v>
      </c>
    </row>
    <row r="24765">
      <c r="A24765" s="3" t="s">
        <v>24628</v>
      </c>
    </row>
    <row r="24766">
      <c r="A24766" s="3" t="s">
        <v>24629</v>
      </c>
    </row>
    <row r="24767">
      <c r="A24767" s="3" t="s">
        <v>24630</v>
      </c>
    </row>
    <row r="24768">
      <c r="A24768" s="3" t="s">
        <v>24631</v>
      </c>
    </row>
    <row r="24769">
      <c r="A24769" s="3" t="s">
        <v>24632</v>
      </c>
    </row>
    <row r="24770">
      <c r="A24770" s="3" t="s">
        <v>24633</v>
      </c>
    </row>
    <row r="24771">
      <c r="A24771" s="3" t="s">
        <v>24634</v>
      </c>
    </row>
    <row r="24772">
      <c r="A24772" s="3" t="s">
        <v>24635</v>
      </c>
    </row>
    <row r="24773">
      <c r="A24773" s="3" t="s">
        <v>24636</v>
      </c>
    </row>
    <row r="24774">
      <c r="A24774" s="3" t="s">
        <v>24637</v>
      </c>
    </row>
    <row r="24775">
      <c r="A24775" s="3" t="s">
        <v>24638</v>
      </c>
    </row>
    <row r="24776">
      <c r="A24776" s="3" t="s">
        <v>24639</v>
      </c>
    </row>
    <row r="24777">
      <c r="A24777" s="3" t="s">
        <v>24640</v>
      </c>
    </row>
    <row r="24778">
      <c r="A24778" s="3" t="s">
        <v>24641</v>
      </c>
    </row>
    <row r="24779">
      <c r="A24779" s="3" t="s">
        <v>24642</v>
      </c>
    </row>
    <row r="24780">
      <c r="A24780" s="3" t="s">
        <v>24643</v>
      </c>
    </row>
    <row r="24781">
      <c r="A24781" s="3" t="s">
        <v>24644</v>
      </c>
    </row>
    <row r="24782">
      <c r="A24782" s="3" t="s">
        <v>24645</v>
      </c>
    </row>
    <row r="24783">
      <c r="A24783" s="3" t="s">
        <v>24646</v>
      </c>
    </row>
    <row r="24784">
      <c r="A24784" s="3" t="s">
        <v>24647</v>
      </c>
    </row>
    <row r="24785">
      <c r="A24785" s="3" t="s">
        <v>24648</v>
      </c>
    </row>
    <row r="24786">
      <c r="A24786" s="3" t="s">
        <v>24649</v>
      </c>
    </row>
    <row r="24787">
      <c r="A24787" s="3" t="s">
        <v>24650</v>
      </c>
    </row>
    <row r="24788">
      <c r="A24788" s="3" t="s">
        <v>24651</v>
      </c>
    </row>
    <row r="24789">
      <c r="A24789" s="3" t="s">
        <v>24652</v>
      </c>
    </row>
    <row r="24790">
      <c r="A24790" s="3" t="s">
        <v>24653</v>
      </c>
    </row>
    <row r="24791">
      <c r="A24791" s="3" t="s">
        <v>24654</v>
      </c>
    </row>
    <row r="24792">
      <c r="A24792" s="3" t="s">
        <v>24655</v>
      </c>
    </row>
    <row r="24793">
      <c r="A24793" s="3" t="s">
        <v>24656</v>
      </c>
    </row>
    <row r="24794">
      <c r="A24794" s="3" t="s">
        <v>24657</v>
      </c>
    </row>
    <row r="24795">
      <c r="A24795" s="3" t="s">
        <v>24658</v>
      </c>
    </row>
    <row r="24796">
      <c r="A24796" s="3" t="s">
        <v>24659</v>
      </c>
    </row>
    <row r="24797">
      <c r="A24797" s="3" t="s">
        <v>24660</v>
      </c>
    </row>
    <row r="24798">
      <c r="A24798" s="3" t="s">
        <v>24661</v>
      </c>
    </row>
    <row r="24799">
      <c r="A24799" s="3" t="s">
        <v>24662</v>
      </c>
    </row>
    <row r="24800">
      <c r="A24800" s="3" t="s">
        <v>24663</v>
      </c>
    </row>
    <row r="24801">
      <c r="A24801" s="3" t="s">
        <v>24664</v>
      </c>
    </row>
    <row r="24802">
      <c r="A24802" s="3" t="s">
        <v>24665</v>
      </c>
    </row>
    <row r="24803">
      <c r="A24803" s="3" t="s">
        <v>24666</v>
      </c>
    </row>
    <row r="24804">
      <c r="A24804" s="3" t="s">
        <v>24667</v>
      </c>
    </row>
    <row r="24805">
      <c r="A24805" s="3" t="s">
        <v>24668</v>
      </c>
    </row>
    <row r="24806">
      <c r="A24806" s="3" t="s">
        <v>24669</v>
      </c>
    </row>
    <row r="24807">
      <c r="A24807" s="3" t="s">
        <v>24670</v>
      </c>
    </row>
    <row r="24808">
      <c r="A24808" s="3" t="s">
        <v>24671</v>
      </c>
    </row>
    <row r="24809">
      <c r="A24809" s="3" t="s">
        <v>24672</v>
      </c>
    </row>
    <row r="24810">
      <c r="A24810" s="3" t="s">
        <v>24673</v>
      </c>
    </row>
    <row r="24811">
      <c r="A24811" s="3" t="s">
        <v>24674</v>
      </c>
    </row>
    <row r="24812">
      <c r="A24812" s="3" t="s">
        <v>24675</v>
      </c>
    </row>
    <row r="24813">
      <c r="A24813" s="3" t="s">
        <v>24676</v>
      </c>
    </row>
    <row r="24814">
      <c r="A24814" s="3" t="s">
        <v>24677</v>
      </c>
    </row>
    <row r="24815">
      <c r="A24815" s="3" t="s">
        <v>24678</v>
      </c>
    </row>
    <row r="24816">
      <c r="A24816" s="3" t="s">
        <v>24679</v>
      </c>
    </row>
    <row r="24817">
      <c r="A24817" s="3" t="s">
        <v>24680</v>
      </c>
    </row>
    <row r="24818">
      <c r="A24818" s="3" t="s">
        <v>24681</v>
      </c>
    </row>
    <row r="24819">
      <c r="A24819" s="3" t="s">
        <v>24682</v>
      </c>
    </row>
    <row r="24820">
      <c r="A24820" s="3" t="s">
        <v>24683</v>
      </c>
    </row>
    <row r="24821">
      <c r="A24821" s="3" t="s">
        <v>24684</v>
      </c>
    </row>
    <row r="24822">
      <c r="A24822" s="3" t="s">
        <v>24685</v>
      </c>
    </row>
    <row r="24823">
      <c r="A24823" s="3" t="s">
        <v>24686</v>
      </c>
    </row>
    <row r="24824">
      <c r="A24824" s="3" t="s">
        <v>24687</v>
      </c>
    </row>
    <row r="24825">
      <c r="A24825" s="3" t="s">
        <v>24688</v>
      </c>
    </row>
    <row r="24826">
      <c r="A24826" s="3" t="s">
        <v>24689</v>
      </c>
    </row>
    <row r="24827">
      <c r="A24827" s="3" t="s">
        <v>24690</v>
      </c>
    </row>
    <row r="24828">
      <c r="A24828" s="3" t="s">
        <v>24691</v>
      </c>
    </row>
    <row r="24829">
      <c r="A24829" s="3" t="s">
        <v>24692</v>
      </c>
    </row>
    <row r="24830">
      <c r="A24830" s="3" t="s">
        <v>24693</v>
      </c>
    </row>
    <row r="24831">
      <c r="A24831" s="3" t="s">
        <v>24694</v>
      </c>
    </row>
    <row r="24832">
      <c r="A24832" s="3" t="s">
        <v>24695</v>
      </c>
    </row>
    <row r="24833">
      <c r="A24833" s="3" t="s">
        <v>24696</v>
      </c>
    </row>
    <row r="24834">
      <c r="A24834" s="3" t="s">
        <v>24697</v>
      </c>
    </row>
    <row r="24835">
      <c r="A24835" s="3" t="s">
        <v>24698</v>
      </c>
    </row>
    <row r="24836">
      <c r="A24836" s="3" t="s">
        <v>24699</v>
      </c>
    </row>
    <row r="24837">
      <c r="A24837" s="3" t="s">
        <v>24700</v>
      </c>
    </row>
    <row r="24838">
      <c r="A24838" s="3" t="s">
        <v>24701</v>
      </c>
    </row>
    <row r="24839">
      <c r="A24839" s="3" t="s">
        <v>24702</v>
      </c>
    </row>
    <row r="24840">
      <c r="A24840" s="3" t="s">
        <v>24703</v>
      </c>
    </row>
    <row r="24841">
      <c r="A24841" s="3" t="s">
        <v>24704</v>
      </c>
    </row>
    <row r="24842">
      <c r="A24842" s="3" t="s">
        <v>24705</v>
      </c>
    </row>
    <row r="24843">
      <c r="A24843" s="3" t="s">
        <v>24706</v>
      </c>
    </row>
    <row r="24844">
      <c r="A24844" s="3" t="s">
        <v>24707</v>
      </c>
    </row>
    <row r="24845">
      <c r="A24845" s="3" t="s">
        <v>24708</v>
      </c>
    </row>
    <row r="24846">
      <c r="A24846" s="3" t="s">
        <v>24709</v>
      </c>
    </row>
    <row r="24847">
      <c r="A24847" s="3" t="s">
        <v>24710</v>
      </c>
    </row>
    <row r="24848">
      <c r="A24848" s="3" t="s">
        <v>24711</v>
      </c>
    </row>
    <row r="24849">
      <c r="A24849" s="3" t="s">
        <v>24712</v>
      </c>
    </row>
    <row r="24850">
      <c r="A24850" s="3" t="s">
        <v>24713</v>
      </c>
    </row>
    <row r="24851">
      <c r="A24851" s="3" t="s">
        <v>24714</v>
      </c>
    </row>
    <row r="24852">
      <c r="A24852" s="3" t="s">
        <v>24715</v>
      </c>
    </row>
    <row r="24853">
      <c r="A24853" s="3" t="s">
        <v>24716</v>
      </c>
    </row>
    <row r="24854">
      <c r="A24854" s="3" t="s">
        <v>24717</v>
      </c>
    </row>
    <row r="24855">
      <c r="A24855" s="3" t="s">
        <v>24718</v>
      </c>
    </row>
    <row r="24856">
      <c r="A24856" s="3" t="s">
        <v>24719</v>
      </c>
    </row>
    <row r="24857">
      <c r="A24857" s="3" t="s">
        <v>24720</v>
      </c>
    </row>
    <row r="24858">
      <c r="A24858" s="3" t="s">
        <v>24721</v>
      </c>
    </row>
    <row r="24859">
      <c r="A24859" s="3" t="s">
        <v>24722</v>
      </c>
    </row>
    <row r="24860">
      <c r="A24860" s="3" t="s">
        <v>24723</v>
      </c>
    </row>
    <row r="24861">
      <c r="A24861" s="3" t="s">
        <v>24724</v>
      </c>
    </row>
    <row r="24862">
      <c r="A24862" s="3" t="s">
        <v>24725</v>
      </c>
    </row>
    <row r="24863">
      <c r="A24863" s="3" t="s">
        <v>24726</v>
      </c>
    </row>
    <row r="24864">
      <c r="A24864" s="3" t="s">
        <v>24727</v>
      </c>
    </row>
    <row r="24865">
      <c r="A24865" s="3" t="s">
        <v>24728</v>
      </c>
    </row>
    <row r="24866">
      <c r="A24866" s="3" t="s">
        <v>24729</v>
      </c>
    </row>
    <row r="24867">
      <c r="A24867" s="3" t="s">
        <v>24730</v>
      </c>
    </row>
    <row r="24868">
      <c r="A24868" s="3" t="s">
        <v>24731</v>
      </c>
    </row>
    <row r="24869">
      <c r="A24869" s="3" t="s">
        <v>24732</v>
      </c>
    </row>
    <row r="24870">
      <c r="A24870" s="3" t="s">
        <v>24733</v>
      </c>
    </row>
    <row r="24871">
      <c r="A24871" s="3" t="s">
        <v>24734</v>
      </c>
    </row>
    <row r="24872">
      <c r="A24872" s="3" t="s">
        <v>24735</v>
      </c>
    </row>
    <row r="24873">
      <c r="A24873" s="3" t="s">
        <v>24736</v>
      </c>
    </row>
    <row r="24874">
      <c r="A24874" s="3" t="s">
        <v>24737</v>
      </c>
    </row>
    <row r="24875">
      <c r="A24875" s="3" t="s">
        <v>24738</v>
      </c>
    </row>
    <row r="24876">
      <c r="A24876" s="3" t="s">
        <v>24739</v>
      </c>
    </row>
    <row r="24877">
      <c r="A24877" s="3" t="s">
        <v>24740</v>
      </c>
    </row>
    <row r="24878">
      <c r="A24878" s="3" t="s">
        <v>24741</v>
      </c>
    </row>
    <row r="24879">
      <c r="A24879" s="3" t="s">
        <v>24742</v>
      </c>
    </row>
    <row r="24880">
      <c r="A24880" s="3" t="s">
        <v>24743</v>
      </c>
    </row>
    <row r="24881">
      <c r="A24881" s="3" t="s">
        <v>24744</v>
      </c>
    </row>
    <row r="24882">
      <c r="A24882" s="3" t="s">
        <v>24745</v>
      </c>
    </row>
    <row r="24883">
      <c r="A24883" s="3" t="s">
        <v>24746</v>
      </c>
    </row>
    <row r="24884">
      <c r="A24884" s="3" t="s">
        <v>24747</v>
      </c>
    </row>
    <row r="24885">
      <c r="A24885" s="3" t="s">
        <v>24748</v>
      </c>
    </row>
    <row r="24886">
      <c r="A24886" s="3" t="s">
        <v>24749</v>
      </c>
    </row>
    <row r="24887">
      <c r="A24887" s="3" t="s">
        <v>24750</v>
      </c>
    </row>
    <row r="24888">
      <c r="A24888" s="3" t="s">
        <v>24751</v>
      </c>
    </row>
    <row r="24889">
      <c r="A24889" s="3" t="s">
        <v>24752</v>
      </c>
    </row>
    <row r="24890">
      <c r="A24890" s="3" t="s">
        <v>24753</v>
      </c>
    </row>
    <row r="24891">
      <c r="A24891" s="3" t="s">
        <v>24754</v>
      </c>
    </row>
    <row r="24892">
      <c r="A24892" s="3" t="s">
        <v>24755</v>
      </c>
    </row>
    <row r="24893">
      <c r="A24893" s="3" t="s">
        <v>24756</v>
      </c>
    </row>
    <row r="24894">
      <c r="A24894" s="3" t="s">
        <v>24757</v>
      </c>
    </row>
    <row r="24895">
      <c r="A24895" s="3" t="s">
        <v>24758</v>
      </c>
    </row>
    <row r="24896">
      <c r="A24896" s="3" t="s">
        <v>24759</v>
      </c>
    </row>
    <row r="24897">
      <c r="A24897" s="3" t="s">
        <v>24760</v>
      </c>
    </row>
    <row r="24898">
      <c r="A24898" s="3" t="s">
        <v>24761</v>
      </c>
    </row>
    <row r="24899">
      <c r="A24899" s="3" t="s">
        <v>24762</v>
      </c>
    </row>
    <row r="24900">
      <c r="A24900" s="3" t="s">
        <v>24763</v>
      </c>
    </row>
    <row r="24901">
      <c r="A24901" s="3" t="s">
        <v>24764</v>
      </c>
    </row>
    <row r="24902">
      <c r="A24902" s="3" t="s">
        <v>24765</v>
      </c>
    </row>
    <row r="24903">
      <c r="A24903" s="3" t="s">
        <v>24766</v>
      </c>
    </row>
    <row r="24904">
      <c r="A24904" s="3" t="s">
        <v>24767</v>
      </c>
    </row>
    <row r="24905">
      <c r="A24905" s="3" t="s">
        <v>24768</v>
      </c>
    </row>
    <row r="24906">
      <c r="A24906" s="3" t="s">
        <v>24769</v>
      </c>
    </row>
    <row r="24907">
      <c r="A24907" s="3" t="s">
        <v>24770</v>
      </c>
    </row>
    <row r="24908">
      <c r="A24908" s="3" t="s">
        <v>24771</v>
      </c>
    </row>
    <row r="24909">
      <c r="A24909" s="3" t="s">
        <v>24772</v>
      </c>
    </row>
    <row r="24910">
      <c r="A24910" s="3" t="s">
        <v>24773</v>
      </c>
    </row>
    <row r="24911">
      <c r="A24911" s="3" t="s">
        <v>24774</v>
      </c>
    </row>
    <row r="24912">
      <c r="A24912" s="3" t="s">
        <v>24775</v>
      </c>
    </row>
    <row r="24913">
      <c r="A24913" s="3" t="s">
        <v>24776</v>
      </c>
    </row>
    <row r="24914">
      <c r="A24914" s="3" t="s">
        <v>24777</v>
      </c>
    </row>
    <row r="24915">
      <c r="A24915" s="3" t="s">
        <v>24778</v>
      </c>
    </row>
    <row r="24916">
      <c r="A24916" s="3" t="s">
        <v>24779</v>
      </c>
    </row>
    <row r="24917">
      <c r="A24917" s="3" t="s">
        <v>24780</v>
      </c>
    </row>
    <row r="24918">
      <c r="A24918" s="3" t="s">
        <v>24781</v>
      </c>
    </row>
    <row r="24919">
      <c r="A24919" s="3" t="s">
        <v>24782</v>
      </c>
    </row>
    <row r="24920">
      <c r="A24920" s="3" t="s">
        <v>24783</v>
      </c>
    </row>
    <row r="24921">
      <c r="A24921" s="3" t="s">
        <v>24784</v>
      </c>
    </row>
    <row r="24922">
      <c r="A24922" s="3" t="s">
        <v>24785</v>
      </c>
    </row>
    <row r="24923">
      <c r="A24923" s="3" t="s">
        <v>24786</v>
      </c>
    </row>
    <row r="24924">
      <c r="A24924" s="3" t="s">
        <v>24787</v>
      </c>
    </row>
    <row r="24925">
      <c r="A24925" s="3" t="s">
        <v>24788</v>
      </c>
    </row>
    <row r="24926">
      <c r="A24926" s="3" t="s">
        <v>24789</v>
      </c>
    </row>
    <row r="24927">
      <c r="A24927" s="3" t="s">
        <v>24790</v>
      </c>
    </row>
    <row r="24928">
      <c r="A24928" s="3" t="s">
        <v>24791</v>
      </c>
    </row>
    <row r="24929">
      <c r="A24929" s="3" t="s">
        <v>24792</v>
      </c>
    </row>
    <row r="24930">
      <c r="A24930" s="3" t="s">
        <v>24793</v>
      </c>
    </row>
    <row r="24931">
      <c r="A24931" s="3" t="s">
        <v>24794</v>
      </c>
    </row>
    <row r="24932">
      <c r="A24932" s="3" t="s">
        <v>24795</v>
      </c>
    </row>
    <row r="24933">
      <c r="A24933" s="3" t="s">
        <v>24796</v>
      </c>
    </row>
    <row r="24934">
      <c r="A24934" s="3" t="s">
        <v>24797</v>
      </c>
    </row>
    <row r="24935">
      <c r="A24935" s="3" t="s">
        <v>24798</v>
      </c>
    </row>
    <row r="24936">
      <c r="A24936" s="3" t="s">
        <v>24799</v>
      </c>
    </row>
    <row r="24937">
      <c r="A24937" s="3" t="s">
        <v>24800</v>
      </c>
    </row>
    <row r="24938">
      <c r="A24938" s="3" t="s">
        <v>24801</v>
      </c>
    </row>
    <row r="24939">
      <c r="A24939" s="3" t="s">
        <v>24802</v>
      </c>
    </row>
    <row r="24940">
      <c r="A24940" s="3" t="s">
        <v>24803</v>
      </c>
    </row>
    <row r="24941">
      <c r="A24941" s="3" t="s">
        <v>24804</v>
      </c>
    </row>
    <row r="24942">
      <c r="A24942" s="3" t="s">
        <v>24805</v>
      </c>
    </row>
    <row r="24943">
      <c r="A24943" s="3" t="s">
        <v>24806</v>
      </c>
    </row>
    <row r="24944">
      <c r="A24944" s="3" t="s">
        <v>24807</v>
      </c>
    </row>
    <row r="24945">
      <c r="A24945" s="3" t="s">
        <v>24808</v>
      </c>
    </row>
    <row r="24946">
      <c r="A24946" s="3" t="s">
        <v>24809</v>
      </c>
    </row>
    <row r="24947">
      <c r="A24947" s="3" t="s">
        <v>24810</v>
      </c>
    </row>
    <row r="24948">
      <c r="A24948" s="3" t="s">
        <v>24811</v>
      </c>
    </row>
    <row r="24949">
      <c r="A24949" s="3" t="s">
        <v>24812</v>
      </c>
    </row>
    <row r="24950">
      <c r="A24950" s="3" t="s">
        <v>24813</v>
      </c>
    </row>
    <row r="24951">
      <c r="A24951" s="3" t="s">
        <v>24814</v>
      </c>
    </row>
    <row r="24952">
      <c r="A24952" s="3" t="s">
        <v>24815</v>
      </c>
    </row>
    <row r="24953">
      <c r="A24953" s="3" t="s">
        <v>24816</v>
      </c>
    </row>
    <row r="24954">
      <c r="A24954" s="3" t="s">
        <v>24817</v>
      </c>
    </row>
    <row r="24955">
      <c r="A24955" s="3" t="s">
        <v>24818</v>
      </c>
    </row>
    <row r="24956">
      <c r="A24956" s="3" t="s">
        <v>24819</v>
      </c>
    </row>
    <row r="24957">
      <c r="A24957" s="3" t="s">
        <v>24820</v>
      </c>
    </row>
    <row r="24958">
      <c r="A24958" s="3" t="s">
        <v>24821</v>
      </c>
    </row>
    <row r="24959">
      <c r="A24959" s="3" t="s">
        <v>24822</v>
      </c>
    </row>
    <row r="24960">
      <c r="A24960" s="3" t="s">
        <v>24823</v>
      </c>
    </row>
    <row r="24961">
      <c r="A24961" s="3" t="s">
        <v>24824</v>
      </c>
    </row>
    <row r="24962">
      <c r="A24962" s="3" t="s">
        <v>24825</v>
      </c>
    </row>
    <row r="24963">
      <c r="A24963" s="3" t="s">
        <v>24826</v>
      </c>
    </row>
    <row r="24964">
      <c r="A24964" s="3" t="s">
        <v>24827</v>
      </c>
    </row>
    <row r="24965">
      <c r="A24965" s="3" t="s">
        <v>24828</v>
      </c>
    </row>
    <row r="24966">
      <c r="A24966" s="3" t="s">
        <v>24829</v>
      </c>
    </row>
    <row r="24967">
      <c r="A24967" s="3" t="s">
        <v>24830</v>
      </c>
    </row>
    <row r="24968">
      <c r="A24968" s="3" t="s">
        <v>24831</v>
      </c>
    </row>
    <row r="24969">
      <c r="A24969" s="3" t="s">
        <v>24832</v>
      </c>
    </row>
    <row r="24970">
      <c r="A24970" s="3" t="s">
        <v>24833</v>
      </c>
    </row>
    <row r="24971">
      <c r="A24971" s="3" t="s">
        <v>24834</v>
      </c>
    </row>
    <row r="24972">
      <c r="A24972" s="3" t="s">
        <v>24835</v>
      </c>
    </row>
    <row r="24973">
      <c r="A24973" s="3" t="s">
        <v>24836</v>
      </c>
    </row>
    <row r="24974">
      <c r="A24974" s="3" t="s">
        <v>24837</v>
      </c>
    </row>
    <row r="24975">
      <c r="A24975" s="3" t="s">
        <v>24838</v>
      </c>
    </row>
    <row r="24976">
      <c r="A24976" s="3" t="s">
        <v>24839</v>
      </c>
    </row>
    <row r="24977">
      <c r="A24977" s="3" t="s">
        <v>24840</v>
      </c>
    </row>
    <row r="24978">
      <c r="A24978" s="3" t="s">
        <v>24841</v>
      </c>
    </row>
    <row r="24979">
      <c r="A24979" s="3" t="s">
        <v>24842</v>
      </c>
    </row>
    <row r="24980">
      <c r="A24980" s="3" t="s">
        <v>24843</v>
      </c>
    </row>
    <row r="24981">
      <c r="A24981" s="3" t="s">
        <v>24844</v>
      </c>
    </row>
    <row r="24982">
      <c r="A24982" s="3" t="s">
        <v>24845</v>
      </c>
    </row>
    <row r="24983">
      <c r="A24983" s="3" t="s">
        <v>24846</v>
      </c>
    </row>
    <row r="24984">
      <c r="A24984" s="3" t="s">
        <v>24847</v>
      </c>
    </row>
    <row r="24985">
      <c r="A24985" s="3" t="s">
        <v>24848</v>
      </c>
    </row>
    <row r="24986">
      <c r="A24986" s="3" t="s">
        <v>24849</v>
      </c>
    </row>
    <row r="24987">
      <c r="A24987" s="3" t="s">
        <v>24850</v>
      </c>
    </row>
    <row r="24988">
      <c r="A24988" s="3" t="s">
        <v>24851</v>
      </c>
    </row>
    <row r="24989">
      <c r="A24989" s="3" t="s">
        <v>24852</v>
      </c>
    </row>
    <row r="24990">
      <c r="A24990" s="3" t="s">
        <v>24853</v>
      </c>
    </row>
    <row r="24991">
      <c r="A24991" s="3" t="s">
        <v>24854</v>
      </c>
    </row>
    <row r="24992">
      <c r="A24992" s="3" t="s">
        <v>24855</v>
      </c>
    </row>
    <row r="24993">
      <c r="A24993" s="3" t="s">
        <v>24856</v>
      </c>
    </row>
    <row r="24994">
      <c r="A24994" s="3" t="s">
        <v>24857</v>
      </c>
    </row>
    <row r="24995">
      <c r="A24995" s="3" t="s">
        <v>24858</v>
      </c>
    </row>
    <row r="24996">
      <c r="A24996" s="3" t="s">
        <v>24859</v>
      </c>
    </row>
    <row r="24997">
      <c r="A24997" s="3" t="s">
        <v>24860</v>
      </c>
    </row>
    <row r="24998">
      <c r="A24998" s="3" t="s">
        <v>24861</v>
      </c>
    </row>
    <row r="24999">
      <c r="A24999" s="3" t="s">
        <v>24862</v>
      </c>
    </row>
    <row r="25000">
      <c r="A25000" s="3" t="s">
        <v>24863</v>
      </c>
    </row>
    <row r="25001">
      <c r="A25001" s="3" t="s">
        <v>24864</v>
      </c>
    </row>
    <row r="25002">
      <c r="A25002" s="3" t="s">
        <v>24865</v>
      </c>
    </row>
    <row r="25003">
      <c r="A25003" s="3" t="s">
        <v>24866</v>
      </c>
    </row>
    <row r="25004">
      <c r="A25004" s="3" t="s">
        <v>24867</v>
      </c>
    </row>
    <row r="25005">
      <c r="A25005" s="3" t="s">
        <v>24868</v>
      </c>
    </row>
    <row r="25006">
      <c r="A25006" s="3" t="s">
        <v>24869</v>
      </c>
    </row>
    <row r="25007">
      <c r="A25007" s="3" t="s">
        <v>24870</v>
      </c>
    </row>
    <row r="25008">
      <c r="A25008" s="3" t="s">
        <v>24871</v>
      </c>
    </row>
    <row r="25009">
      <c r="A25009" s="3" t="s">
        <v>24872</v>
      </c>
    </row>
    <row r="25010">
      <c r="A25010" s="3" t="s">
        <v>24873</v>
      </c>
    </row>
    <row r="25011">
      <c r="A25011" s="3" t="s">
        <v>24874</v>
      </c>
    </row>
    <row r="25012">
      <c r="A25012" s="3" t="s">
        <v>24875</v>
      </c>
    </row>
    <row r="25013">
      <c r="A25013" s="3" t="s">
        <v>24876</v>
      </c>
    </row>
    <row r="25014">
      <c r="A25014" s="3" t="s">
        <v>24877</v>
      </c>
    </row>
    <row r="25015">
      <c r="A25015" s="3" t="s">
        <v>24878</v>
      </c>
    </row>
    <row r="25016">
      <c r="A25016" s="3" t="s">
        <v>24879</v>
      </c>
    </row>
    <row r="25017">
      <c r="A25017" s="3" t="s">
        <v>24880</v>
      </c>
    </row>
    <row r="25018">
      <c r="A25018" s="3" t="s">
        <v>24881</v>
      </c>
    </row>
    <row r="25019">
      <c r="A25019" s="3" t="s">
        <v>24882</v>
      </c>
    </row>
    <row r="25020">
      <c r="A25020" s="3" t="s">
        <v>24883</v>
      </c>
    </row>
    <row r="25021">
      <c r="A25021" s="3" t="s">
        <v>24884</v>
      </c>
    </row>
    <row r="25022">
      <c r="A25022" s="3" t="s">
        <v>24885</v>
      </c>
    </row>
    <row r="25023">
      <c r="A25023" s="3" t="s">
        <v>24886</v>
      </c>
    </row>
    <row r="25024">
      <c r="A25024" s="3" t="s">
        <v>24887</v>
      </c>
    </row>
    <row r="25025">
      <c r="A25025" s="3" t="s">
        <v>24888</v>
      </c>
    </row>
    <row r="25026">
      <c r="A25026" s="3" t="s">
        <v>24889</v>
      </c>
    </row>
    <row r="25027">
      <c r="A25027" s="3" t="s">
        <v>24890</v>
      </c>
    </row>
    <row r="25028">
      <c r="A25028" s="3" t="s">
        <v>24891</v>
      </c>
    </row>
    <row r="25029">
      <c r="A25029" s="3" t="s">
        <v>24892</v>
      </c>
    </row>
    <row r="25030">
      <c r="A25030" s="3" t="s">
        <v>24893</v>
      </c>
    </row>
    <row r="25031">
      <c r="A25031" s="3" t="s">
        <v>24894</v>
      </c>
    </row>
    <row r="25032">
      <c r="A25032" s="3" t="s">
        <v>24895</v>
      </c>
    </row>
    <row r="25033">
      <c r="A25033" s="3" t="s">
        <v>24896</v>
      </c>
    </row>
    <row r="25034">
      <c r="A25034" s="3" t="s">
        <v>24897</v>
      </c>
    </row>
    <row r="25035">
      <c r="A25035" s="3" t="s">
        <v>24898</v>
      </c>
    </row>
    <row r="25036">
      <c r="A25036" s="3" t="s">
        <v>24899</v>
      </c>
    </row>
    <row r="25037">
      <c r="A25037" s="3" t="s">
        <v>24900</v>
      </c>
    </row>
    <row r="25038">
      <c r="A25038" s="3" t="s">
        <v>24901</v>
      </c>
    </row>
    <row r="25039">
      <c r="A25039" s="3" t="s">
        <v>24902</v>
      </c>
    </row>
    <row r="25040">
      <c r="A25040" s="3" t="s">
        <v>24903</v>
      </c>
    </row>
    <row r="25041">
      <c r="A25041" s="3" t="s">
        <v>24904</v>
      </c>
    </row>
    <row r="25042">
      <c r="A25042" s="3" t="s">
        <v>24905</v>
      </c>
    </row>
    <row r="25043">
      <c r="A25043" s="3" t="s">
        <v>24906</v>
      </c>
    </row>
    <row r="25044">
      <c r="A25044" s="3" t="s">
        <v>24907</v>
      </c>
    </row>
    <row r="25045">
      <c r="A25045" s="3" t="s">
        <v>24908</v>
      </c>
    </row>
    <row r="25046">
      <c r="A25046" s="3" t="s">
        <v>24909</v>
      </c>
    </row>
    <row r="25047">
      <c r="A25047" s="3" t="s">
        <v>24910</v>
      </c>
    </row>
    <row r="25048">
      <c r="A25048" s="3" t="s">
        <v>24911</v>
      </c>
    </row>
    <row r="25049">
      <c r="A25049" s="3" t="s">
        <v>24912</v>
      </c>
    </row>
    <row r="25050">
      <c r="A25050" s="3" t="s">
        <v>5515</v>
      </c>
    </row>
    <row r="25051">
      <c r="A25051" s="3" t="s">
        <v>24913</v>
      </c>
    </row>
    <row r="25052">
      <c r="A25052" s="3" t="s">
        <v>24914</v>
      </c>
    </row>
    <row r="25053">
      <c r="A25053" s="3" t="s">
        <v>24915</v>
      </c>
    </row>
    <row r="25054">
      <c r="A25054" s="3" t="s">
        <v>24916</v>
      </c>
    </row>
    <row r="25055">
      <c r="A25055" s="3" t="s">
        <v>24917</v>
      </c>
    </row>
    <row r="25056">
      <c r="A25056" s="3" t="s">
        <v>24918</v>
      </c>
    </row>
    <row r="25057">
      <c r="A25057" s="3" t="s">
        <v>24919</v>
      </c>
    </row>
    <row r="25058">
      <c r="A25058" s="3" t="s">
        <v>24920</v>
      </c>
    </row>
    <row r="25059">
      <c r="A25059" s="3" t="s">
        <v>24921</v>
      </c>
    </row>
    <row r="25060">
      <c r="A25060" s="3" t="s">
        <v>24922</v>
      </c>
    </row>
    <row r="25061">
      <c r="A25061" s="3" t="s">
        <v>24923</v>
      </c>
    </row>
    <row r="25062">
      <c r="A25062" s="3" t="s">
        <v>24924</v>
      </c>
    </row>
    <row r="25063">
      <c r="A25063" s="3" t="s">
        <v>24925</v>
      </c>
    </row>
    <row r="25064">
      <c r="A25064" s="3" t="s">
        <v>24926</v>
      </c>
    </row>
    <row r="25065">
      <c r="A25065" s="3" t="s">
        <v>24927</v>
      </c>
    </row>
    <row r="25066">
      <c r="A25066" s="3" t="s">
        <v>24928</v>
      </c>
    </row>
    <row r="25067">
      <c r="A25067" s="3" t="s">
        <v>24929</v>
      </c>
    </row>
    <row r="25068">
      <c r="A25068" s="3" t="s">
        <v>24930</v>
      </c>
    </row>
    <row r="25069">
      <c r="A25069" s="3" t="s">
        <v>24931</v>
      </c>
    </row>
    <row r="25070">
      <c r="A25070" s="3" t="s">
        <v>24932</v>
      </c>
    </row>
    <row r="25071">
      <c r="A25071" s="3" t="s">
        <v>24933</v>
      </c>
    </row>
    <row r="25072">
      <c r="A25072" s="3" t="s">
        <v>24934</v>
      </c>
    </row>
    <row r="25073">
      <c r="A25073" s="3" t="s">
        <v>24935</v>
      </c>
    </row>
    <row r="25074">
      <c r="A25074" s="3" t="s">
        <v>24936</v>
      </c>
    </row>
    <row r="25075">
      <c r="A25075" s="3" t="s">
        <v>24937</v>
      </c>
    </row>
    <row r="25076">
      <c r="A25076" s="3" t="s">
        <v>24938</v>
      </c>
    </row>
    <row r="25077">
      <c r="A25077" s="3" t="s">
        <v>24939</v>
      </c>
    </row>
    <row r="25078">
      <c r="A25078" s="3" t="s">
        <v>24940</v>
      </c>
    </row>
    <row r="25079">
      <c r="A25079" s="3" t="s">
        <v>24941</v>
      </c>
    </row>
    <row r="25080">
      <c r="A25080" s="3" t="s">
        <v>24942</v>
      </c>
    </row>
    <row r="25081">
      <c r="A25081" s="3" t="s">
        <v>24943</v>
      </c>
    </row>
    <row r="25082">
      <c r="A25082" s="3" t="s">
        <v>24944</v>
      </c>
    </row>
    <row r="25083">
      <c r="A25083" s="3" t="s">
        <v>24945</v>
      </c>
    </row>
    <row r="25084">
      <c r="A25084" s="3" t="s">
        <v>24946</v>
      </c>
    </row>
    <row r="25085">
      <c r="A25085" s="3" t="s">
        <v>24947</v>
      </c>
    </row>
    <row r="25086">
      <c r="A25086" s="3" t="s">
        <v>24948</v>
      </c>
    </row>
    <row r="25087">
      <c r="A25087" s="3" t="s">
        <v>24949</v>
      </c>
    </row>
    <row r="25088">
      <c r="A25088" s="3" t="s">
        <v>24950</v>
      </c>
    </row>
    <row r="25089">
      <c r="A25089" s="3" t="s">
        <v>24951</v>
      </c>
    </row>
    <row r="25090">
      <c r="A25090" s="3" t="s">
        <v>24952</v>
      </c>
    </row>
    <row r="25091">
      <c r="A25091" s="3" t="s">
        <v>24953</v>
      </c>
    </row>
    <row r="25092">
      <c r="A25092" s="3" t="s">
        <v>24954</v>
      </c>
    </row>
    <row r="25093">
      <c r="A25093" s="3" t="s">
        <v>24955</v>
      </c>
    </row>
    <row r="25094">
      <c r="A25094" s="3" t="s">
        <v>24956</v>
      </c>
    </row>
    <row r="25095">
      <c r="A25095" s="3" t="s">
        <v>24957</v>
      </c>
    </row>
    <row r="25096">
      <c r="A25096" s="3" t="s">
        <v>24958</v>
      </c>
    </row>
    <row r="25097">
      <c r="A25097" s="3" t="s">
        <v>24959</v>
      </c>
    </row>
    <row r="25098">
      <c r="A25098" s="3" t="s">
        <v>24960</v>
      </c>
    </row>
    <row r="25099">
      <c r="A25099" s="3" t="s">
        <v>24961</v>
      </c>
    </row>
    <row r="25100">
      <c r="A25100" s="3" t="s">
        <v>24962</v>
      </c>
    </row>
    <row r="25101">
      <c r="A25101" s="3" t="s">
        <v>24963</v>
      </c>
    </row>
    <row r="25102">
      <c r="A25102" s="3" t="s">
        <v>24964</v>
      </c>
    </row>
    <row r="25103">
      <c r="A25103" s="3" t="s">
        <v>8650</v>
      </c>
    </row>
    <row r="25104">
      <c r="A25104" s="3" t="s">
        <v>24965</v>
      </c>
    </row>
    <row r="25105">
      <c r="A25105" s="3" t="s">
        <v>24966</v>
      </c>
    </row>
    <row r="25106">
      <c r="A25106" s="3" t="s">
        <v>24967</v>
      </c>
    </row>
    <row r="25107">
      <c r="A25107" s="3" t="s">
        <v>24968</v>
      </c>
    </row>
    <row r="25108">
      <c r="A25108" s="3" t="s">
        <v>24969</v>
      </c>
    </row>
    <row r="25109">
      <c r="A25109" s="3" t="s">
        <v>24970</v>
      </c>
    </row>
    <row r="25110">
      <c r="A25110" s="3" t="s">
        <v>24971</v>
      </c>
    </row>
    <row r="25111">
      <c r="A25111" s="3" t="s">
        <v>24972</v>
      </c>
    </row>
    <row r="25112">
      <c r="A25112" s="3" t="s">
        <v>24973</v>
      </c>
    </row>
    <row r="25113">
      <c r="A25113" s="3" t="s">
        <v>24974</v>
      </c>
    </row>
    <row r="25114">
      <c r="A25114" s="3" t="s">
        <v>24975</v>
      </c>
    </row>
    <row r="25115">
      <c r="A25115" s="3" t="s">
        <v>24976</v>
      </c>
    </row>
    <row r="25116">
      <c r="A25116" s="3" t="s">
        <v>24977</v>
      </c>
    </row>
    <row r="25117">
      <c r="A25117" s="3" t="s">
        <v>24978</v>
      </c>
    </row>
    <row r="25118">
      <c r="A25118" s="3" t="s">
        <v>24979</v>
      </c>
    </row>
    <row r="25119">
      <c r="A25119" s="3" t="s">
        <v>24980</v>
      </c>
    </row>
    <row r="25120">
      <c r="A25120" s="3" t="s">
        <v>24981</v>
      </c>
    </row>
    <row r="25121">
      <c r="A25121" s="3" t="s">
        <v>24982</v>
      </c>
    </row>
    <row r="25122">
      <c r="A25122" s="3" t="s">
        <v>24983</v>
      </c>
    </row>
    <row r="25123">
      <c r="A25123" s="3" t="s">
        <v>24984</v>
      </c>
    </row>
    <row r="25124">
      <c r="A25124" s="3" t="s">
        <v>24985</v>
      </c>
    </row>
    <row r="25125">
      <c r="A25125" s="3" t="s">
        <v>24986</v>
      </c>
    </row>
    <row r="25126">
      <c r="A25126" s="3" t="s">
        <v>24987</v>
      </c>
    </row>
    <row r="25127">
      <c r="A25127" s="3" t="s">
        <v>24988</v>
      </c>
    </row>
    <row r="25128">
      <c r="A25128" s="3" t="s">
        <v>24989</v>
      </c>
    </row>
    <row r="25129">
      <c r="A25129" s="3" t="s">
        <v>24990</v>
      </c>
    </row>
    <row r="25130">
      <c r="A25130" s="3" t="s">
        <v>24991</v>
      </c>
    </row>
    <row r="25131">
      <c r="A25131" s="3" t="s">
        <v>24992</v>
      </c>
    </row>
    <row r="25132">
      <c r="A25132" s="3" t="s">
        <v>24993</v>
      </c>
    </row>
    <row r="25133">
      <c r="A25133" s="3" t="s">
        <v>24994</v>
      </c>
    </row>
    <row r="25134">
      <c r="A25134" s="3" t="s">
        <v>24995</v>
      </c>
    </row>
    <row r="25135">
      <c r="A25135" s="3" t="s">
        <v>24996</v>
      </c>
    </row>
    <row r="25136">
      <c r="A25136" s="3" t="s">
        <v>24997</v>
      </c>
    </row>
    <row r="25137">
      <c r="A25137" s="3" t="s">
        <v>24998</v>
      </c>
    </row>
    <row r="25138">
      <c r="A25138" s="3" t="s">
        <v>24999</v>
      </c>
    </row>
    <row r="25139">
      <c r="A25139" s="3" t="s">
        <v>8354</v>
      </c>
    </row>
    <row r="25140">
      <c r="A25140" s="3" t="s">
        <v>25000</v>
      </c>
    </row>
    <row r="25141">
      <c r="A25141" s="3" t="s">
        <v>25001</v>
      </c>
    </row>
    <row r="25142">
      <c r="A25142" s="3" t="s">
        <v>25002</v>
      </c>
    </row>
    <row r="25143">
      <c r="A25143" s="3" t="s">
        <v>25003</v>
      </c>
    </row>
    <row r="25144">
      <c r="A25144" s="3" t="s">
        <v>25004</v>
      </c>
    </row>
    <row r="25145">
      <c r="A25145" s="3" t="s">
        <v>25005</v>
      </c>
    </row>
    <row r="25146">
      <c r="A25146" s="3" t="s">
        <v>25006</v>
      </c>
    </row>
    <row r="25147">
      <c r="A25147" s="3" t="s">
        <v>25007</v>
      </c>
    </row>
    <row r="25148">
      <c r="A25148" s="3" t="s">
        <v>25008</v>
      </c>
    </row>
    <row r="25149">
      <c r="A25149" s="3" t="s">
        <v>25009</v>
      </c>
    </row>
    <row r="25150">
      <c r="A25150" s="3" t="s">
        <v>25010</v>
      </c>
    </row>
    <row r="25151">
      <c r="A25151" s="3" t="s">
        <v>25011</v>
      </c>
    </row>
    <row r="25152">
      <c r="A25152" s="3" t="s">
        <v>25012</v>
      </c>
    </row>
    <row r="25153">
      <c r="A25153" s="3" t="s">
        <v>25013</v>
      </c>
    </row>
    <row r="25154">
      <c r="A25154" s="3" t="s">
        <v>25014</v>
      </c>
    </row>
    <row r="25155">
      <c r="A25155" s="3" t="s">
        <v>25015</v>
      </c>
    </row>
    <row r="25156">
      <c r="A25156" s="3" t="s">
        <v>25016</v>
      </c>
    </row>
    <row r="25157">
      <c r="A25157" s="3" t="s">
        <v>25017</v>
      </c>
    </row>
    <row r="25158">
      <c r="A25158" s="3" t="s">
        <v>25018</v>
      </c>
    </row>
    <row r="25159">
      <c r="A25159" s="3" t="s">
        <v>25019</v>
      </c>
    </row>
    <row r="25160">
      <c r="A25160" s="3" t="s">
        <v>25020</v>
      </c>
    </row>
    <row r="25161">
      <c r="A25161" s="3" t="s">
        <v>25021</v>
      </c>
    </row>
    <row r="25162">
      <c r="A25162" s="3" t="s">
        <v>25022</v>
      </c>
    </row>
    <row r="25163">
      <c r="A25163" s="3" t="s">
        <v>13277</v>
      </c>
    </row>
    <row r="25164">
      <c r="A25164" s="3" t="s">
        <v>25023</v>
      </c>
    </row>
    <row r="25165">
      <c r="A25165" s="3" t="s">
        <v>25024</v>
      </c>
    </row>
    <row r="25166">
      <c r="A25166" s="3" t="s">
        <v>25025</v>
      </c>
    </row>
    <row r="25167">
      <c r="A25167" s="3" t="s">
        <v>25026</v>
      </c>
    </row>
    <row r="25168">
      <c r="A25168" s="3" t="s">
        <v>25027</v>
      </c>
    </row>
    <row r="25169">
      <c r="A25169" s="3" t="s">
        <v>25028</v>
      </c>
    </row>
    <row r="25170">
      <c r="A25170" s="3" t="s">
        <v>25029</v>
      </c>
    </row>
    <row r="25171">
      <c r="A25171" s="3" t="s">
        <v>25030</v>
      </c>
    </row>
    <row r="25172">
      <c r="A25172" s="3" t="s">
        <v>25031</v>
      </c>
    </row>
    <row r="25173">
      <c r="A25173" s="3" t="s">
        <v>25032</v>
      </c>
    </row>
    <row r="25174">
      <c r="A25174" s="3" t="s">
        <v>25033</v>
      </c>
    </row>
    <row r="25175">
      <c r="A25175" s="3" t="s">
        <v>25034</v>
      </c>
    </row>
    <row r="25176">
      <c r="A25176" s="3" t="s">
        <v>25035</v>
      </c>
    </row>
    <row r="25177">
      <c r="A25177" s="3" t="s">
        <v>25036</v>
      </c>
    </row>
    <row r="25178">
      <c r="A25178" s="3" t="s">
        <v>25037</v>
      </c>
    </row>
    <row r="25179">
      <c r="A25179" s="3" t="s">
        <v>25038</v>
      </c>
    </row>
    <row r="25180">
      <c r="A25180" s="3" t="s">
        <v>25039</v>
      </c>
    </row>
    <row r="25181">
      <c r="A25181" s="3" t="s">
        <v>25040</v>
      </c>
    </row>
    <row r="25182">
      <c r="A25182" s="3" t="s">
        <v>25041</v>
      </c>
    </row>
    <row r="25183">
      <c r="A25183" s="3" t="s">
        <v>25042</v>
      </c>
    </row>
    <row r="25184">
      <c r="A25184" s="3" t="s">
        <v>25043</v>
      </c>
    </row>
    <row r="25185">
      <c r="A25185" s="3" t="s">
        <v>25044</v>
      </c>
    </row>
    <row r="25186">
      <c r="A25186" s="3" t="s">
        <v>25045</v>
      </c>
    </row>
    <row r="25187">
      <c r="A25187" s="3" t="s">
        <v>25046</v>
      </c>
    </row>
    <row r="25188">
      <c r="A25188" s="3" t="s">
        <v>25047</v>
      </c>
    </row>
    <row r="25189">
      <c r="A25189" s="3" t="s">
        <v>25048</v>
      </c>
    </row>
    <row r="25190">
      <c r="A25190" s="3" t="s">
        <v>25049</v>
      </c>
    </row>
    <row r="25191">
      <c r="A25191" s="3" t="s">
        <v>25050</v>
      </c>
    </row>
    <row r="25192">
      <c r="A25192" s="3" t="s">
        <v>25051</v>
      </c>
    </row>
    <row r="25193">
      <c r="A25193" s="3" t="s">
        <v>25052</v>
      </c>
    </row>
    <row r="25194">
      <c r="A25194" s="3" t="s">
        <v>25053</v>
      </c>
    </row>
    <row r="25195">
      <c r="A25195" s="3" t="s">
        <v>25054</v>
      </c>
    </row>
    <row r="25196">
      <c r="A25196" s="3" t="s">
        <v>25055</v>
      </c>
    </row>
    <row r="25197">
      <c r="A25197" s="3" t="s">
        <v>25056</v>
      </c>
    </row>
    <row r="25198">
      <c r="A25198" s="3" t="s">
        <v>25057</v>
      </c>
    </row>
    <row r="25199">
      <c r="A25199" s="3" t="s">
        <v>25058</v>
      </c>
    </row>
    <row r="25200">
      <c r="A25200" s="3" t="s">
        <v>25059</v>
      </c>
    </row>
    <row r="25201">
      <c r="A25201" s="3" t="s">
        <v>25060</v>
      </c>
    </row>
    <row r="25202">
      <c r="A25202" s="3" t="s">
        <v>25061</v>
      </c>
    </row>
    <row r="25203">
      <c r="A25203" s="3" t="s">
        <v>25062</v>
      </c>
    </row>
    <row r="25204">
      <c r="A25204" s="3" t="s">
        <v>25063</v>
      </c>
    </row>
    <row r="25205">
      <c r="A25205" s="3" t="s">
        <v>25064</v>
      </c>
    </row>
    <row r="25206">
      <c r="A25206" s="3" t="s">
        <v>25065</v>
      </c>
    </row>
    <row r="25207">
      <c r="A25207" s="3" t="s">
        <v>25066</v>
      </c>
    </row>
    <row r="25208">
      <c r="A25208" s="3" t="s">
        <v>25067</v>
      </c>
    </row>
    <row r="25209">
      <c r="A25209" s="3" t="s">
        <v>25068</v>
      </c>
    </row>
    <row r="25210">
      <c r="A25210" s="3" t="s">
        <v>25069</v>
      </c>
    </row>
    <row r="25211">
      <c r="A25211" s="3" t="s">
        <v>25070</v>
      </c>
    </row>
    <row r="25212">
      <c r="A25212" s="3" t="s">
        <v>25071</v>
      </c>
    </row>
    <row r="25213">
      <c r="A25213" s="3" t="s">
        <v>25072</v>
      </c>
    </row>
    <row r="25214">
      <c r="A25214" s="3" t="s">
        <v>25073</v>
      </c>
    </row>
    <row r="25215">
      <c r="A25215" s="3" t="s">
        <v>25074</v>
      </c>
    </row>
    <row r="25216">
      <c r="A25216" s="3" t="s">
        <v>25075</v>
      </c>
    </row>
    <row r="25217">
      <c r="A25217" s="3" t="s">
        <v>25076</v>
      </c>
    </row>
    <row r="25218">
      <c r="A25218" s="3" t="s">
        <v>25077</v>
      </c>
    </row>
    <row r="25219">
      <c r="A25219" s="3" t="s">
        <v>25078</v>
      </c>
    </row>
    <row r="25220">
      <c r="A25220" s="3" t="s">
        <v>25079</v>
      </c>
    </row>
    <row r="25221">
      <c r="A25221" s="3" t="s">
        <v>25080</v>
      </c>
    </row>
    <row r="25222">
      <c r="A25222" s="3" t="s">
        <v>25081</v>
      </c>
    </row>
    <row r="25223">
      <c r="A25223" s="3" t="s">
        <v>25082</v>
      </c>
    </row>
    <row r="25224">
      <c r="A25224" s="3" t="s">
        <v>25083</v>
      </c>
    </row>
    <row r="25225">
      <c r="A25225" s="3" t="s">
        <v>25084</v>
      </c>
    </row>
    <row r="25226">
      <c r="A25226" s="3" t="s">
        <v>25085</v>
      </c>
    </row>
    <row r="25227">
      <c r="A25227" s="3" t="s">
        <v>25086</v>
      </c>
    </row>
    <row r="25228">
      <c r="A25228" s="3" t="s">
        <v>25087</v>
      </c>
    </row>
    <row r="25229">
      <c r="A25229" s="3" t="s">
        <v>25088</v>
      </c>
    </row>
    <row r="25230">
      <c r="A25230" s="3" t="s">
        <v>25089</v>
      </c>
    </row>
    <row r="25231">
      <c r="A25231" s="3" t="s">
        <v>25090</v>
      </c>
    </row>
    <row r="25232">
      <c r="A25232" s="3" t="s">
        <v>25091</v>
      </c>
    </row>
    <row r="25233">
      <c r="A25233" s="3" t="s">
        <v>25092</v>
      </c>
    </row>
    <row r="25234">
      <c r="A25234" s="3" t="s">
        <v>25093</v>
      </c>
    </row>
    <row r="25235">
      <c r="A25235" s="3" t="s">
        <v>25094</v>
      </c>
    </row>
    <row r="25236">
      <c r="A25236" s="3" t="s">
        <v>25095</v>
      </c>
    </row>
    <row r="25237">
      <c r="A25237" s="3" t="s">
        <v>25096</v>
      </c>
    </row>
    <row r="25238">
      <c r="A25238" s="3" t="s">
        <v>25097</v>
      </c>
    </row>
    <row r="25239">
      <c r="A25239" s="3" t="s">
        <v>25098</v>
      </c>
    </row>
    <row r="25240">
      <c r="A25240" s="3" t="s">
        <v>25099</v>
      </c>
    </row>
    <row r="25241">
      <c r="A25241" s="3" t="s">
        <v>25100</v>
      </c>
    </row>
    <row r="25242">
      <c r="A25242" s="3" t="s">
        <v>25101</v>
      </c>
    </row>
    <row r="25243">
      <c r="A25243" s="3" t="s">
        <v>25102</v>
      </c>
    </row>
    <row r="25244">
      <c r="A25244" s="3" t="s">
        <v>25103</v>
      </c>
    </row>
    <row r="25245">
      <c r="A25245" s="3" t="s">
        <v>25104</v>
      </c>
    </row>
    <row r="25246">
      <c r="A25246" s="3" t="s">
        <v>25105</v>
      </c>
    </row>
    <row r="25247">
      <c r="A25247" s="3" t="s">
        <v>25106</v>
      </c>
    </row>
    <row r="25248">
      <c r="A25248" s="3" t="s">
        <v>25107</v>
      </c>
    </row>
    <row r="25249">
      <c r="A25249" s="3" t="s">
        <v>25108</v>
      </c>
    </row>
    <row r="25250">
      <c r="A25250" s="3" t="s">
        <v>25109</v>
      </c>
    </row>
    <row r="25251">
      <c r="A25251" s="3" t="s">
        <v>25110</v>
      </c>
    </row>
    <row r="25252">
      <c r="A25252" s="3" t="s">
        <v>25111</v>
      </c>
    </row>
    <row r="25253">
      <c r="A25253" s="3" t="s">
        <v>25112</v>
      </c>
    </row>
    <row r="25254">
      <c r="A25254" s="3" t="s">
        <v>25113</v>
      </c>
    </row>
    <row r="25255">
      <c r="A25255" s="3" t="s">
        <v>25114</v>
      </c>
    </row>
    <row r="25256">
      <c r="A25256" s="3" t="s">
        <v>25115</v>
      </c>
    </row>
    <row r="25257">
      <c r="A25257" s="3" t="s">
        <v>25116</v>
      </c>
    </row>
    <row r="25258">
      <c r="A25258" s="3" t="s">
        <v>25117</v>
      </c>
    </row>
    <row r="25259">
      <c r="A25259" s="3" t="s">
        <v>25118</v>
      </c>
    </row>
    <row r="25260">
      <c r="A25260" s="3" t="s">
        <v>25119</v>
      </c>
    </row>
    <row r="25261">
      <c r="A25261" s="3" t="s">
        <v>25120</v>
      </c>
    </row>
    <row r="25262">
      <c r="A25262" s="3" t="s">
        <v>25121</v>
      </c>
    </row>
    <row r="25263">
      <c r="A25263" s="3" t="s">
        <v>25122</v>
      </c>
    </row>
    <row r="25264">
      <c r="A25264" s="3" t="s">
        <v>25123</v>
      </c>
    </row>
    <row r="25265">
      <c r="A25265" s="3" t="s">
        <v>25124</v>
      </c>
    </row>
    <row r="25266">
      <c r="A25266" s="3" t="s">
        <v>25125</v>
      </c>
    </row>
    <row r="25267">
      <c r="A25267" s="3" t="s">
        <v>25126</v>
      </c>
    </row>
    <row r="25268">
      <c r="A25268" s="3" t="s">
        <v>25127</v>
      </c>
    </row>
    <row r="25269">
      <c r="A25269" s="3" t="s">
        <v>25128</v>
      </c>
    </row>
    <row r="25270">
      <c r="A25270" s="3" t="s">
        <v>25129</v>
      </c>
    </row>
    <row r="25271">
      <c r="A25271" s="3" t="s">
        <v>25130</v>
      </c>
    </row>
    <row r="25272">
      <c r="A25272" s="3" t="s">
        <v>25131</v>
      </c>
    </row>
    <row r="25273">
      <c r="A25273" s="3" t="s">
        <v>25132</v>
      </c>
    </row>
    <row r="25274">
      <c r="A25274" s="3" t="s">
        <v>25133</v>
      </c>
    </row>
    <row r="25275">
      <c r="A25275" s="3" t="s">
        <v>25134</v>
      </c>
    </row>
    <row r="25276">
      <c r="A25276" s="3" t="s">
        <v>25135</v>
      </c>
    </row>
    <row r="25277">
      <c r="A25277" s="3" t="s">
        <v>25136</v>
      </c>
    </row>
    <row r="25278">
      <c r="A25278" s="3" t="s">
        <v>25137</v>
      </c>
    </row>
    <row r="25279">
      <c r="A25279" s="3" t="s">
        <v>25138</v>
      </c>
    </row>
    <row r="25280">
      <c r="A25280" s="3" t="s">
        <v>25139</v>
      </c>
    </row>
    <row r="25281">
      <c r="A25281" s="3" t="s">
        <v>25140</v>
      </c>
    </row>
    <row r="25282">
      <c r="A25282" s="3" t="s">
        <v>25141</v>
      </c>
    </row>
    <row r="25283">
      <c r="A25283" s="3" t="s">
        <v>25142</v>
      </c>
    </row>
    <row r="25284">
      <c r="A25284" s="3" t="s">
        <v>25143</v>
      </c>
    </row>
    <row r="25285">
      <c r="A25285" s="3" t="s">
        <v>25144</v>
      </c>
    </row>
    <row r="25286">
      <c r="A25286" s="3" t="s">
        <v>25145</v>
      </c>
    </row>
    <row r="25287">
      <c r="A25287" s="3" t="s">
        <v>25146</v>
      </c>
    </row>
    <row r="25288">
      <c r="A25288" s="3" t="s">
        <v>25147</v>
      </c>
    </row>
    <row r="25289">
      <c r="A25289" s="3" t="s">
        <v>25148</v>
      </c>
    </row>
    <row r="25290">
      <c r="A25290" s="3" t="s">
        <v>25149</v>
      </c>
    </row>
    <row r="25291">
      <c r="A25291" s="3" t="s">
        <v>25150</v>
      </c>
    </row>
    <row r="25292">
      <c r="A25292" s="3" t="s">
        <v>25151</v>
      </c>
    </row>
    <row r="25293">
      <c r="A25293" s="3" t="s">
        <v>25152</v>
      </c>
    </row>
    <row r="25294">
      <c r="A25294" s="3" t="s">
        <v>25153</v>
      </c>
    </row>
    <row r="25295">
      <c r="A25295" s="3" t="s">
        <v>25154</v>
      </c>
    </row>
    <row r="25296">
      <c r="A25296" s="3" t="s">
        <v>25155</v>
      </c>
    </row>
    <row r="25297">
      <c r="A25297" s="3" t="s">
        <v>25156</v>
      </c>
    </row>
    <row r="25298">
      <c r="A25298" s="3" t="s">
        <v>25157</v>
      </c>
    </row>
    <row r="25299">
      <c r="A25299" s="3" t="s">
        <v>25158</v>
      </c>
    </row>
    <row r="25300">
      <c r="A25300" s="3" t="s">
        <v>25159</v>
      </c>
    </row>
    <row r="25301">
      <c r="A25301" s="3" t="s">
        <v>25160</v>
      </c>
    </row>
    <row r="25302">
      <c r="A25302" s="3" t="s">
        <v>25161</v>
      </c>
    </row>
    <row r="25303">
      <c r="A25303" s="3" t="s">
        <v>25162</v>
      </c>
    </row>
    <row r="25304">
      <c r="A25304" s="3" t="s">
        <v>25163</v>
      </c>
    </row>
    <row r="25305">
      <c r="A25305" s="3" t="s">
        <v>25164</v>
      </c>
    </row>
    <row r="25306">
      <c r="A25306" s="3" t="s">
        <v>25165</v>
      </c>
    </row>
    <row r="25307">
      <c r="A25307" s="3" t="s">
        <v>25166</v>
      </c>
    </row>
    <row r="25308">
      <c r="A25308" s="3" t="s">
        <v>25167</v>
      </c>
    </row>
    <row r="25309">
      <c r="A25309" s="3" t="s">
        <v>25168</v>
      </c>
    </row>
    <row r="25310">
      <c r="A25310" s="3" t="s">
        <v>25169</v>
      </c>
    </row>
    <row r="25311">
      <c r="A25311" s="3" t="s">
        <v>25170</v>
      </c>
    </row>
    <row r="25312">
      <c r="A25312" s="3" t="s">
        <v>25171</v>
      </c>
    </row>
    <row r="25313">
      <c r="A25313" s="3" t="s">
        <v>25172</v>
      </c>
    </row>
    <row r="25314">
      <c r="A25314" s="3" t="s">
        <v>25173</v>
      </c>
    </row>
    <row r="25315">
      <c r="A25315" s="3" t="s">
        <v>25174</v>
      </c>
    </row>
    <row r="25316">
      <c r="A25316" s="3" t="s">
        <v>25175</v>
      </c>
    </row>
    <row r="25317">
      <c r="A25317" s="3" t="s">
        <v>25176</v>
      </c>
    </row>
    <row r="25318">
      <c r="A25318" s="3" t="s">
        <v>25177</v>
      </c>
    </row>
    <row r="25319">
      <c r="A25319" s="3" t="s">
        <v>25178</v>
      </c>
    </row>
    <row r="25320">
      <c r="A25320" s="3" t="s">
        <v>25179</v>
      </c>
    </row>
    <row r="25321">
      <c r="A25321" s="3" t="s">
        <v>25180</v>
      </c>
    </row>
    <row r="25322">
      <c r="A25322" s="3" t="s">
        <v>25181</v>
      </c>
    </row>
    <row r="25323">
      <c r="A25323" s="3" t="s">
        <v>25182</v>
      </c>
    </row>
    <row r="25324">
      <c r="A25324" s="3" t="s">
        <v>25183</v>
      </c>
    </row>
    <row r="25325">
      <c r="A25325" s="3" t="s">
        <v>25184</v>
      </c>
    </row>
    <row r="25326">
      <c r="A25326" s="3" t="s">
        <v>25185</v>
      </c>
    </row>
    <row r="25327">
      <c r="A25327" s="3" t="s">
        <v>25186</v>
      </c>
    </row>
    <row r="25328">
      <c r="A25328" s="3" t="s">
        <v>25187</v>
      </c>
    </row>
    <row r="25329">
      <c r="A25329" s="3" t="s">
        <v>25188</v>
      </c>
    </row>
    <row r="25330">
      <c r="A25330" s="3" t="s">
        <v>25189</v>
      </c>
    </row>
    <row r="25331">
      <c r="A25331" s="3" t="s">
        <v>25190</v>
      </c>
    </row>
    <row r="25332">
      <c r="A25332" s="3" t="s">
        <v>25191</v>
      </c>
    </row>
    <row r="25333">
      <c r="A25333" s="3" t="s">
        <v>25192</v>
      </c>
    </row>
    <row r="25334">
      <c r="A25334" s="3" t="s">
        <v>25193</v>
      </c>
    </row>
    <row r="25335">
      <c r="A25335" s="3" t="s">
        <v>25194</v>
      </c>
    </row>
    <row r="25336">
      <c r="A25336" s="3" t="s">
        <v>25195</v>
      </c>
    </row>
    <row r="25337">
      <c r="A25337" s="3" t="s">
        <v>25196</v>
      </c>
    </row>
    <row r="25338">
      <c r="A25338" s="3" t="s">
        <v>25197</v>
      </c>
    </row>
    <row r="25339">
      <c r="A25339" s="3" t="s">
        <v>25198</v>
      </c>
    </row>
    <row r="25340">
      <c r="A25340" s="3" t="s">
        <v>25199</v>
      </c>
    </row>
    <row r="25341">
      <c r="A25341" s="3" t="s">
        <v>25200</v>
      </c>
    </row>
    <row r="25342">
      <c r="A25342" s="3" t="s">
        <v>25201</v>
      </c>
    </row>
    <row r="25343">
      <c r="A25343" s="3" t="s">
        <v>25202</v>
      </c>
    </row>
    <row r="25344">
      <c r="A25344" s="3" t="s">
        <v>25203</v>
      </c>
    </row>
    <row r="25345">
      <c r="A25345" s="3" t="s">
        <v>25204</v>
      </c>
    </row>
    <row r="25346">
      <c r="A25346" s="3" t="s">
        <v>25205</v>
      </c>
    </row>
    <row r="25347">
      <c r="A25347" s="3" t="s">
        <v>25206</v>
      </c>
    </row>
    <row r="25348">
      <c r="A25348" s="3" t="s">
        <v>4748</v>
      </c>
    </row>
    <row r="25349">
      <c r="A25349" s="3" t="s">
        <v>25207</v>
      </c>
    </row>
    <row r="25350">
      <c r="A25350" s="3" t="s">
        <v>25208</v>
      </c>
    </row>
    <row r="25351">
      <c r="A25351" s="3" t="s">
        <v>25209</v>
      </c>
    </row>
    <row r="25352">
      <c r="A25352" s="3" t="s">
        <v>25210</v>
      </c>
    </row>
    <row r="25353">
      <c r="A25353" s="3" t="s">
        <v>25211</v>
      </c>
    </row>
    <row r="25354">
      <c r="A25354" s="3" t="s">
        <v>25212</v>
      </c>
    </row>
    <row r="25355">
      <c r="A25355" s="3" t="s">
        <v>25213</v>
      </c>
    </row>
    <row r="25356">
      <c r="A25356" s="3" t="s">
        <v>25214</v>
      </c>
    </row>
    <row r="25357">
      <c r="A25357" s="3" t="s">
        <v>25215</v>
      </c>
    </row>
    <row r="25358">
      <c r="A25358" s="3" t="s">
        <v>25216</v>
      </c>
    </row>
    <row r="25359">
      <c r="A25359" s="3" t="s">
        <v>25217</v>
      </c>
    </row>
    <row r="25360">
      <c r="A25360" s="3" t="s">
        <v>25218</v>
      </c>
    </row>
    <row r="25361">
      <c r="A25361" s="3" t="s">
        <v>25219</v>
      </c>
    </row>
    <row r="25362">
      <c r="A25362" s="3" t="s">
        <v>25220</v>
      </c>
    </row>
    <row r="25363">
      <c r="A25363" s="3" t="s">
        <v>25221</v>
      </c>
    </row>
    <row r="25364">
      <c r="A25364" s="3" t="s">
        <v>25222</v>
      </c>
    </row>
    <row r="25365">
      <c r="A25365" s="3" t="s">
        <v>25223</v>
      </c>
    </row>
    <row r="25366">
      <c r="A25366" s="3" t="s">
        <v>25224</v>
      </c>
    </row>
    <row r="25367">
      <c r="A25367" s="3" t="s">
        <v>25225</v>
      </c>
    </row>
    <row r="25368">
      <c r="A25368" s="3" t="s">
        <v>25226</v>
      </c>
    </row>
    <row r="25369">
      <c r="A25369" s="3" t="s">
        <v>25227</v>
      </c>
    </row>
    <row r="25370">
      <c r="A25370" s="3" t="s">
        <v>25228</v>
      </c>
    </row>
    <row r="25371">
      <c r="A25371" s="3" t="s">
        <v>25229</v>
      </c>
    </row>
    <row r="25372">
      <c r="A25372" s="3" t="s">
        <v>25230</v>
      </c>
    </row>
    <row r="25373">
      <c r="A25373" s="3" t="s">
        <v>25231</v>
      </c>
    </row>
    <row r="25374">
      <c r="A25374" s="3" t="s">
        <v>25232</v>
      </c>
    </row>
    <row r="25375">
      <c r="A25375" s="3" t="s">
        <v>25233</v>
      </c>
    </row>
    <row r="25376">
      <c r="A25376" s="3" t="s">
        <v>25234</v>
      </c>
    </row>
    <row r="25377">
      <c r="A25377" s="3" t="s">
        <v>25235</v>
      </c>
    </row>
    <row r="25378">
      <c r="A25378" s="3" t="s">
        <v>25236</v>
      </c>
    </row>
    <row r="25379">
      <c r="A25379" s="3" t="s">
        <v>25237</v>
      </c>
    </row>
    <row r="25380">
      <c r="A25380" s="3" t="s">
        <v>25238</v>
      </c>
    </row>
    <row r="25381">
      <c r="A25381" s="3" t="s">
        <v>25239</v>
      </c>
    </row>
    <row r="25382">
      <c r="A25382" s="3" t="s">
        <v>25240</v>
      </c>
    </row>
    <row r="25383">
      <c r="A25383" s="3" t="s">
        <v>25241</v>
      </c>
    </row>
    <row r="25384">
      <c r="A25384" s="3" t="s">
        <v>25242</v>
      </c>
    </row>
    <row r="25385">
      <c r="A25385" s="3" t="s">
        <v>25243</v>
      </c>
    </row>
    <row r="25386">
      <c r="A25386" s="3" t="s">
        <v>25244</v>
      </c>
    </row>
    <row r="25387">
      <c r="A25387" s="3" t="s">
        <v>25245</v>
      </c>
    </row>
    <row r="25388">
      <c r="A25388" s="3" t="s">
        <v>25246</v>
      </c>
    </row>
    <row r="25389">
      <c r="A25389" s="3" t="s">
        <v>25247</v>
      </c>
    </row>
    <row r="25390">
      <c r="A25390" s="3" t="s">
        <v>25248</v>
      </c>
    </row>
    <row r="25391">
      <c r="A25391" s="3" t="s">
        <v>25249</v>
      </c>
    </row>
    <row r="25392">
      <c r="A25392" s="3" t="s">
        <v>25250</v>
      </c>
    </row>
    <row r="25393">
      <c r="A25393" s="3" t="s">
        <v>25251</v>
      </c>
    </row>
    <row r="25394">
      <c r="A25394" s="3" t="s">
        <v>25252</v>
      </c>
    </row>
    <row r="25395">
      <c r="A25395" s="3" t="s">
        <v>25253</v>
      </c>
    </row>
    <row r="25396">
      <c r="A25396" s="3" t="s">
        <v>25254</v>
      </c>
    </row>
    <row r="25397">
      <c r="A25397" s="3" t="s">
        <v>25255</v>
      </c>
    </row>
    <row r="25398">
      <c r="A25398" s="3" t="s">
        <v>25256</v>
      </c>
    </row>
    <row r="25399">
      <c r="A25399" s="3" t="s">
        <v>25257</v>
      </c>
    </row>
    <row r="25400">
      <c r="A25400" s="3" t="s">
        <v>25258</v>
      </c>
    </row>
    <row r="25401">
      <c r="A25401" s="3" t="s">
        <v>25259</v>
      </c>
    </row>
    <row r="25402">
      <c r="A25402" s="3" t="s">
        <v>25260</v>
      </c>
    </row>
    <row r="25403">
      <c r="A25403" s="3" t="s">
        <v>25261</v>
      </c>
    </row>
    <row r="25404">
      <c r="A25404" s="3" t="s">
        <v>25262</v>
      </c>
    </row>
    <row r="25405">
      <c r="A25405" s="3" t="s">
        <v>25263</v>
      </c>
    </row>
    <row r="25406">
      <c r="A25406" s="3" t="s">
        <v>25264</v>
      </c>
    </row>
    <row r="25407">
      <c r="A25407" s="3" t="s">
        <v>25265</v>
      </c>
    </row>
    <row r="25408">
      <c r="A25408" s="3" t="s">
        <v>25266</v>
      </c>
    </row>
    <row r="25409">
      <c r="A25409" s="3" t="s">
        <v>25267</v>
      </c>
    </row>
    <row r="25410">
      <c r="A25410" s="3" t="s">
        <v>25268</v>
      </c>
    </row>
    <row r="25411">
      <c r="A25411" s="3" t="s">
        <v>25269</v>
      </c>
    </row>
    <row r="25412">
      <c r="A25412" s="3" t="s">
        <v>25270</v>
      </c>
    </row>
    <row r="25413">
      <c r="A25413" s="3" t="s">
        <v>25271</v>
      </c>
    </row>
    <row r="25414">
      <c r="A25414" s="3" t="s">
        <v>25272</v>
      </c>
    </row>
    <row r="25415">
      <c r="A25415" s="3" t="s">
        <v>25273</v>
      </c>
    </row>
    <row r="25416">
      <c r="A25416" s="3" t="s">
        <v>25274</v>
      </c>
    </row>
    <row r="25417">
      <c r="A25417" s="3" t="s">
        <v>25275</v>
      </c>
    </row>
    <row r="25418">
      <c r="A25418" s="3" t="s">
        <v>25276</v>
      </c>
    </row>
    <row r="25419">
      <c r="A25419" s="3" t="s">
        <v>25277</v>
      </c>
    </row>
    <row r="25420">
      <c r="A25420" s="3" t="s">
        <v>25278</v>
      </c>
    </row>
    <row r="25421">
      <c r="A25421" s="3" t="s">
        <v>25279</v>
      </c>
    </row>
    <row r="25422">
      <c r="A25422" s="3" t="s">
        <v>25280</v>
      </c>
    </row>
    <row r="25423">
      <c r="A25423" s="3" t="s">
        <v>25281</v>
      </c>
    </row>
    <row r="25424">
      <c r="A25424" s="3" t="s">
        <v>25282</v>
      </c>
    </row>
    <row r="25425">
      <c r="A25425" s="3" t="s">
        <v>25283</v>
      </c>
    </row>
    <row r="25426">
      <c r="A25426" s="3" t="s">
        <v>25284</v>
      </c>
    </row>
    <row r="25427">
      <c r="A25427" s="3" t="s">
        <v>25285</v>
      </c>
    </row>
    <row r="25428">
      <c r="A25428" s="3" t="s">
        <v>25286</v>
      </c>
    </row>
    <row r="25429">
      <c r="A25429" s="3" t="s">
        <v>25287</v>
      </c>
    </row>
    <row r="25430">
      <c r="A25430" s="3" t="s">
        <v>25288</v>
      </c>
    </row>
    <row r="25431">
      <c r="A25431" s="3" t="s">
        <v>25289</v>
      </c>
    </row>
    <row r="25432">
      <c r="A25432" s="3" t="s">
        <v>25290</v>
      </c>
    </row>
    <row r="25433">
      <c r="A25433" s="3" t="s">
        <v>25291</v>
      </c>
    </row>
    <row r="25434">
      <c r="A25434" s="3" t="s">
        <v>25292</v>
      </c>
    </row>
    <row r="25435">
      <c r="A25435" s="3" t="s">
        <v>25293</v>
      </c>
    </row>
    <row r="25436">
      <c r="A25436" s="3" t="s">
        <v>25294</v>
      </c>
    </row>
    <row r="25437">
      <c r="A25437" s="3" t="s">
        <v>25295</v>
      </c>
    </row>
    <row r="25438">
      <c r="A25438" s="3" t="s">
        <v>25296</v>
      </c>
    </row>
    <row r="25439">
      <c r="A25439" s="3" t="s">
        <v>11139</v>
      </c>
    </row>
    <row r="25440">
      <c r="A25440" s="3" t="s">
        <v>25297</v>
      </c>
    </row>
    <row r="25441">
      <c r="A25441" s="3" t="s">
        <v>25298</v>
      </c>
    </row>
    <row r="25442">
      <c r="A25442" s="3" t="s">
        <v>25299</v>
      </c>
    </row>
    <row r="25443">
      <c r="A25443" s="3" t="s">
        <v>25300</v>
      </c>
    </row>
    <row r="25444">
      <c r="A25444" s="3" t="s">
        <v>25301</v>
      </c>
    </row>
    <row r="25445">
      <c r="A25445" s="3" t="s">
        <v>25302</v>
      </c>
    </row>
    <row r="25446">
      <c r="A25446" s="3" t="s">
        <v>25303</v>
      </c>
    </row>
    <row r="25447">
      <c r="A25447" s="3" t="s">
        <v>25304</v>
      </c>
    </row>
    <row r="25448">
      <c r="A25448" s="3" t="s">
        <v>25305</v>
      </c>
    </row>
    <row r="25449">
      <c r="A25449" s="3" t="s">
        <v>25306</v>
      </c>
    </row>
    <row r="25450">
      <c r="A25450" s="3" t="s">
        <v>25307</v>
      </c>
    </row>
    <row r="25451">
      <c r="A25451" s="3" t="s">
        <v>25308</v>
      </c>
    </row>
    <row r="25452">
      <c r="A25452" s="3" t="s">
        <v>25309</v>
      </c>
    </row>
    <row r="25453">
      <c r="A25453" s="3" t="s">
        <v>25310</v>
      </c>
    </row>
    <row r="25454">
      <c r="A25454" s="3" t="s">
        <v>25311</v>
      </c>
    </row>
    <row r="25455">
      <c r="A25455" s="3" t="s">
        <v>25312</v>
      </c>
    </row>
    <row r="25456">
      <c r="A25456" s="3" t="s">
        <v>25313</v>
      </c>
    </row>
    <row r="25457">
      <c r="A25457" s="3" t="s">
        <v>25314</v>
      </c>
    </row>
    <row r="25458">
      <c r="A25458" s="3" t="s">
        <v>25315</v>
      </c>
    </row>
    <row r="25459">
      <c r="A25459" s="3" t="s">
        <v>25316</v>
      </c>
    </row>
    <row r="25460">
      <c r="A25460" s="3" t="s">
        <v>25317</v>
      </c>
    </row>
    <row r="25461">
      <c r="A25461" s="3" t="s">
        <v>25318</v>
      </c>
    </row>
    <row r="25462">
      <c r="A25462" s="3" t="s">
        <v>25319</v>
      </c>
    </row>
    <row r="25463">
      <c r="A25463" s="3" t="s">
        <v>25320</v>
      </c>
    </row>
    <row r="25464">
      <c r="A25464" s="3" t="s">
        <v>25321</v>
      </c>
    </row>
    <row r="25465">
      <c r="A25465" s="3" t="s">
        <v>25322</v>
      </c>
    </row>
    <row r="25466">
      <c r="A25466" s="3" t="s">
        <v>25323</v>
      </c>
    </row>
    <row r="25467">
      <c r="A25467" s="3" t="s">
        <v>25324</v>
      </c>
    </row>
    <row r="25468">
      <c r="A25468" s="3" t="s">
        <v>25325</v>
      </c>
    </row>
    <row r="25469">
      <c r="A25469" s="3" t="s">
        <v>25326</v>
      </c>
    </row>
    <row r="25470">
      <c r="A25470" s="3" t="s">
        <v>25327</v>
      </c>
    </row>
    <row r="25471">
      <c r="A25471" s="3" t="s">
        <v>25328</v>
      </c>
    </row>
    <row r="25472">
      <c r="A25472" s="3" t="s">
        <v>25329</v>
      </c>
    </row>
    <row r="25473">
      <c r="A25473" s="3" t="s">
        <v>25330</v>
      </c>
    </row>
    <row r="25474">
      <c r="A25474" s="3" t="s">
        <v>25331</v>
      </c>
    </row>
    <row r="25475">
      <c r="A25475" s="3" t="s">
        <v>25332</v>
      </c>
    </row>
    <row r="25476">
      <c r="A25476" s="3" t="s">
        <v>25333</v>
      </c>
    </row>
    <row r="25477">
      <c r="A25477" s="3" t="s">
        <v>25334</v>
      </c>
    </row>
    <row r="25478">
      <c r="A25478" s="3" t="s">
        <v>25335</v>
      </c>
    </row>
    <row r="25479">
      <c r="A25479" s="3" t="s">
        <v>25336</v>
      </c>
    </row>
    <row r="25480">
      <c r="A25480" s="3" t="s">
        <v>25337</v>
      </c>
    </row>
    <row r="25481">
      <c r="A25481" s="3" t="s">
        <v>25338</v>
      </c>
    </row>
    <row r="25482">
      <c r="A25482" s="3" t="s">
        <v>25339</v>
      </c>
    </row>
    <row r="25483">
      <c r="A25483" s="3" t="s">
        <v>25340</v>
      </c>
    </row>
    <row r="25484">
      <c r="A25484" s="3" t="s">
        <v>25341</v>
      </c>
    </row>
    <row r="25485">
      <c r="A25485" s="3" t="s">
        <v>25342</v>
      </c>
    </row>
    <row r="25486">
      <c r="A25486" s="3" t="s">
        <v>25343</v>
      </c>
    </row>
    <row r="25487">
      <c r="A25487" s="3" t="s">
        <v>25344</v>
      </c>
    </row>
    <row r="25488">
      <c r="A25488" s="3" t="s">
        <v>25345</v>
      </c>
    </row>
    <row r="25489">
      <c r="A25489" s="3" t="s">
        <v>25346</v>
      </c>
    </row>
    <row r="25490">
      <c r="A25490" s="3" t="s">
        <v>25347</v>
      </c>
    </row>
    <row r="25491">
      <c r="A25491" s="3" t="s">
        <v>25348</v>
      </c>
    </row>
    <row r="25492">
      <c r="A25492" s="3" t="s">
        <v>25349</v>
      </c>
    </row>
    <row r="25493">
      <c r="A25493" s="3" t="s">
        <v>25350</v>
      </c>
    </row>
    <row r="25494">
      <c r="A25494" s="3" t="s">
        <v>25351</v>
      </c>
    </row>
    <row r="25495">
      <c r="A25495" s="3" t="s">
        <v>25352</v>
      </c>
    </row>
    <row r="25496">
      <c r="A25496" s="3" t="s">
        <v>25353</v>
      </c>
    </row>
    <row r="25497">
      <c r="A25497" s="3" t="s">
        <v>25354</v>
      </c>
    </row>
    <row r="25498">
      <c r="A25498" s="3" t="s">
        <v>25355</v>
      </c>
    </row>
    <row r="25499">
      <c r="A25499" s="3" t="s">
        <v>25356</v>
      </c>
    </row>
    <row r="25500">
      <c r="A25500" s="3" t="s">
        <v>25357</v>
      </c>
    </row>
    <row r="25501">
      <c r="A25501" s="3" t="s">
        <v>25358</v>
      </c>
    </row>
    <row r="25502">
      <c r="A25502" s="3" t="s">
        <v>25359</v>
      </c>
    </row>
    <row r="25503">
      <c r="A25503" s="3" t="s">
        <v>25360</v>
      </c>
    </row>
    <row r="25504">
      <c r="A25504" s="3" t="s">
        <v>25361</v>
      </c>
    </row>
    <row r="25505">
      <c r="A25505" s="3" t="s">
        <v>25362</v>
      </c>
    </row>
    <row r="25506">
      <c r="A25506" s="3" t="s">
        <v>25363</v>
      </c>
    </row>
    <row r="25507">
      <c r="A25507" s="3" t="s">
        <v>25364</v>
      </c>
    </row>
    <row r="25508">
      <c r="A25508" s="3" t="s">
        <v>25365</v>
      </c>
    </row>
    <row r="25509">
      <c r="A25509" s="3" t="s">
        <v>25366</v>
      </c>
    </row>
    <row r="25510">
      <c r="A25510" s="3" t="s">
        <v>25367</v>
      </c>
    </row>
    <row r="25511">
      <c r="A25511" s="3" t="s">
        <v>25368</v>
      </c>
    </row>
    <row r="25512">
      <c r="A25512" s="3" t="s">
        <v>25369</v>
      </c>
    </row>
    <row r="25513">
      <c r="A25513" s="3" t="s">
        <v>25370</v>
      </c>
    </row>
    <row r="25514">
      <c r="A25514" s="3" t="s">
        <v>25371</v>
      </c>
    </row>
    <row r="25515">
      <c r="A25515" s="3" t="s">
        <v>25372</v>
      </c>
    </row>
    <row r="25516">
      <c r="A25516" s="3" t="s">
        <v>25373</v>
      </c>
    </row>
    <row r="25517">
      <c r="A25517" s="3" t="s">
        <v>25374</v>
      </c>
    </row>
    <row r="25518">
      <c r="A25518" s="3" t="s">
        <v>25375</v>
      </c>
    </row>
    <row r="25519">
      <c r="A25519" s="3" t="s">
        <v>25376</v>
      </c>
    </row>
    <row r="25520">
      <c r="A25520" s="3" t="s">
        <v>25377</v>
      </c>
    </row>
    <row r="25521">
      <c r="A25521" s="3" t="s">
        <v>25378</v>
      </c>
    </row>
    <row r="25522">
      <c r="A25522" s="3" t="s">
        <v>25379</v>
      </c>
    </row>
    <row r="25523">
      <c r="A25523" s="3" t="s">
        <v>25380</v>
      </c>
    </row>
    <row r="25524">
      <c r="A25524" s="3" t="s">
        <v>25381</v>
      </c>
    </row>
    <row r="25525">
      <c r="A25525" s="3" t="s">
        <v>25382</v>
      </c>
    </row>
    <row r="25526">
      <c r="A25526" s="3" t="s">
        <v>25383</v>
      </c>
    </row>
    <row r="25527">
      <c r="A25527" s="3" t="s">
        <v>25384</v>
      </c>
    </row>
    <row r="25528">
      <c r="A25528" s="3" t="s">
        <v>25385</v>
      </c>
    </row>
    <row r="25529">
      <c r="A25529" s="3" t="s">
        <v>12754</v>
      </c>
    </row>
    <row r="25530">
      <c r="A25530" s="3" t="s">
        <v>25386</v>
      </c>
    </row>
    <row r="25531">
      <c r="A25531" s="3" t="s">
        <v>25387</v>
      </c>
    </row>
    <row r="25532">
      <c r="A25532" s="3" t="s">
        <v>25388</v>
      </c>
    </row>
    <row r="25533">
      <c r="A25533" s="3" t="s">
        <v>25389</v>
      </c>
    </row>
    <row r="25534">
      <c r="A25534" s="3" t="s">
        <v>25390</v>
      </c>
    </row>
    <row r="25535">
      <c r="A25535" s="3" t="s">
        <v>25391</v>
      </c>
    </row>
    <row r="25536">
      <c r="A25536" s="3" t="s">
        <v>25392</v>
      </c>
    </row>
    <row r="25537">
      <c r="A25537" s="3" t="s">
        <v>25393</v>
      </c>
    </row>
    <row r="25538">
      <c r="A25538" s="3" t="s">
        <v>25394</v>
      </c>
    </row>
    <row r="25539">
      <c r="A25539" s="3" t="s">
        <v>25395</v>
      </c>
    </row>
    <row r="25540">
      <c r="A25540" s="3" t="s">
        <v>25396</v>
      </c>
    </row>
    <row r="25541">
      <c r="A25541" s="3" t="s">
        <v>25397</v>
      </c>
    </row>
    <row r="25542">
      <c r="A25542" s="3" t="s">
        <v>25398</v>
      </c>
    </row>
    <row r="25543">
      <c r="A25543" s="3" t="s">
        <v>25399</v>
      </c>
    </row>
    <row r="25544">
      <c r="A25544" s="3" t="s">
        <v>25400</v>
      </c>
    </row>
    <row r="25545">
      <c r="A25545" s="3" t="s">
        <v>25401</v>
      </c>
    </row>
    <row r="25546">
      <c r="A25546" s="3" t="s">
        <v>25402</v>
      </c>
    </row>
    <row r="25547">
      <c r="A25547" s="3" t="s">
        <v>25403</v>
      </c>
    </row>
    <row r="25548">
      <c r="A25548" s="3" t="s">
        <v>25404</v>
      </c>
    </row>
    <row r="25549">
      <c r="A25549" s="3" t="s">
        <v>25405</v>
      </c>
    </row>
    <row r="25550">
      <c r="A25550" s="3" t="s">
        <v>25406</v>
      </c>
    </row>
    <row r="25551">
      <c r="A25551" s="3" t="s">
        <v>25407</v>
      </c>
    </row>
    <row r="25552">
      <c r="A25552" s="3" t="s">
        <v>25408</v>
      </c>
    </row>
    <row r="25553">
      <c r="A25553" s="3" t="s">
        <v>25409</v>
      </c>
    </row>
    <row r="25554">
      <c r="A25554" s="3" t="s">
        <v>25410</v>
      </c>
    </row>
    <row r="25555">
      <c r="A25555" s="3" t="s">
        <v>25411</v>
      </c>
    </row>
    <row r="25556">
      <c r="A25556" s="3" t="s">
        <v>25412</v>
      </c>
    </row>
    <row r="25557">
      <c r="A25557" s="3" t="s">
        <v>25413</v>
      </c>
    </row>
    <row r="25558">
      <c r="A25558" s="3" t="s">
        <v>25414</v>
      </c>
    </row>
    <row r="25559">
      <c r="A25559" s="3" t="s">
        <v>25415</v>
      </c>
    </row>
    <row r="25560">
      <c r="A25560" s="3" t="s">
        <v>25416</v>
      </c>
    </row>
    <row r="25561">
      <c r="A25561" s="3" t="s">
        <v>25417</v>
      </c>
    </row>
    <row r="25562">
      <c r="A25562" s="3" t="s">
        <v>25418</v>
      </c>
    </row>
    <row r="25563">
      <c r="A25563" s="3" t="s">
        <v>25419</v>
      </c>
    </row>
    <row r="25564">
      <c r="A25564" s="3" t="s">
        <v>25420</v>
      </c>
    </row>
    <row r="25565">
      <c r="A25565" s="3" t="s">
        <v>25421</v>
      </c>
    </row>
    <row r="25566">
      <c r="A25566" s="3" t="s">
        <v>25422</v>
      </c>
    </row>
    <row r="25567">
      <c r="A25567" s="3" t="s">
        <v>25423</v>
      </c>
    </row>
    <row r="25568">
      <c r="A25568" s="3" t="s">
        <v>25424</v>
      </c>
    </row>
    <row r="25569">
      <c r="A25569" s="3" t="s">
        <v>25425</v>
      </c>
    </row>
    <row r="25570">
      <c r="A25570" s="3" t="s">
        <v>25426</v>
      </c>
    </row>
    <row r="25571">
      <c r="A25571" s="3" t="s">
        <v>25427</v>
      </c>
    </row>
    <row r="25572">
      <c r="A25572" s="3" t="s">
        <v>25428</v>
      </c>
    </row>
    <row r="25573">
      <c r="A25573" s="3" t="s">
        <v>25429</v>
      </c>
    </row>
    <row r="25574">
      <c r="A25574" s="3" t="s">
        <v>25430</v>
      </c>
    </row>
    <row r="25575">
      <c r="A25575" s="3" t="s">
        <v>25431</v>
      </c>
    </row>
    <row r="25576">
      <c r="A25576" s="3" t="s">
        <v>25432</v>
      </c>
    </row>
    <row r="25577">
      <c r="A25577" s="3" t="s">
        <v>25433</v>
      </c>
    </row>
    <row r="25578">
      <c r="A25578" s="3" t="s">
        <v>25434</v>
      </c>
    </row>
    <row r="25579">
      <c r="A25579" s="3" t="s">
        <v>25435</v>
      </c>
    </row>
    <row r="25580">
      <c r="A25580" s="3" t="s">
        <v>25436</v>
      </c>
    </row>
    <row r="25581">
      <c r="A25581" s="3" t="s">
        <v>25437</v>
      </c>
    </row>
    <row r="25582">
      <c r="A25582" s="3" t="s">
        <v>25438</v>
      </c>
    </row>
    <row r="25583">
      <c r="A25583" s="3" t="s">
        <v>25439</v>
      </c>
    </row>
    <row r="25584">
      <c r="A25584" s="3" t="s">
        <v>25440</v>
      </c>
    </row>
    <row r="25585">
      <c r="A25585" s="3" t="s">
        <v>25441</v>
      </c>
    </row>
    <row r="25586">
      <c r="A25586" s="3" t="s">
        <v>25442</v>
      </c>
    </row>
    <row r="25587">
      <c r="A25587" s="3" t="s">
        <v>25443</v>
      </c>
    </row>
    <row r="25588">
      <c r="A25588" s="3" t="s">
        <v>25444</v>
      </c>
    </row>
    <row r="25589">
      <c r="A25589" s="3" t="s">
        <v>25445</v>
      </c>
    </row>
    <row r="25590">
      <c r="A25590" s="3" t="s">
        <v>25446</v>
      </c>
    </row>
    <row r="25591">
      <c r="A25591" s="3" t="s">
        <v>25447</v>
      </c>
    </row>
    <row r="25592">
      <c r="A25592" s="3" t="s">
        <v>25448</v>
      </c>
    </row>
    <row r="25593">
      <c r="A25593" s="3" t="s">
        <v>25449</v>
      </c>
    </row>
    <row r="25594">
      <c r="A25594" s="3" t="s">
        <v>25450</v>
      </c>
    </row>
    <row r="25595">
      <c r="A25595" s="3" t="s">
        <v>25451</v>
      </c>
    </row>
    <row r="25596">
      <c r="A25596" s="3" t="s">
        <v>25452</v>
      </c>
    </row>
    <row r="25597">
      <c r="A25597" s="3" t="s">
        <v>25453</v>
      </c>
    </row>
    <row r="25598">
      <c r="A25598" s="3" t="s">
        <v>25454</v>
      </c>
    </row>
    <row r="25599">
      <c r="A25599" s="3" t="s">
        <v>25455</v>
      </c>
    </row>
    <row r="25600">
      <c r="A25600" s="3" t="s">
        <v>25456</v>
      </c>
    </row>
    <row r="25601">
      <c r="A25601" s="3" t="s">
        <v>25457</v>
      </c>
    </row>
    <row r="25602">
      <c r="A25602" s="3" t="s">
        <v>25458</v>
      </c>
    </row>
    <row r="25603">
      <c r="A25603" s="3" t="s">
        <v>25459</v>
      </c>
    </row>
    <row r="25604">
      <c r="A25604" s="3" t="s">
        <v>25460</v>
      </c>
    </row>
    <row r="25605">
      <c r="A25605" s="3" t="s">
        <v>25461</v>
      </c>
    </row>
    <row r="25606">
      <c r="A25606" s="3" t="s">
        <v>7754</v>
      </c>
    </row>
    <row r="25607">
      <c r="A25607" s="3" t="s">
        <v>25462</v>
      </c>
    </row>
    <row r="25608">
      <c r="A25608" s="3" t="s">
        <v>25463</v>
      </c>
    </row>
    <row r="25609">
      <c r="A25609" s="3" t="s">
        <v>25464</v>
      </c>
    </row>
    <row r="25610">
      <c r="A25610" s="3" t="s">
        <v>25465</v>
      </c>
    </row>
    <row r="25611">
      <c r="A25611" s="3" t="s">
        <v>25466</v>
      </c>
    </row>
    <row r="25612">
      <c r="A25612" s="3" t="s">
        <v>25467</v>
      </c>
    </row>
    <row r="25613">
      <c r="A25613" s="3" t="s">
        <v>25468</v>
      </c>
    </row>
    <row r="25614">
      <c r="A25614" s="3" t="s">
        <v>25469</v>
      </c>
    </row>
    <row r="25615">
      <c r="A25615" s="3" t="s">
        <v>25470</v>
      </c>
    </row>
    <row r="25616">
      <c r="A25616" s="3" t="s">
        <v>25471</v>
      </c>
    </row>
    <row r="25617">
      <c r="A25617" s="3" t="s">
        <v>25472</v>
      </c>
    </row>
    <row r="25618">
      <c r="A25618" s="3" t="s">
        <v>25473</v>
      </c>
    </row>
    <row r="25619">
      <c r="A25619" s="3" t="s">
        <v>25474</v>
      </c>
    </row>
    <row r="25620">
      <c r="A25620" s="3" t="s">
        <v>25475</v>
      </c>
    </row>
    <row r="25621">
      <c r="A25621" s="3" t="s">
        <v>25476</v>
      </c>
    </row>
    <row r="25622">
      <c r="A25622" s="3" t="s">
        <v>25477</v>
      </c>
    </row>
    <row r="25623">
      <c r="A25623" s="3" t="s">
        <v>25478</v>
      </c>
    </row>
    <row r="25624">
      <c r="A25624" s="3" t="s">
        <v>7754</v>
      </c>
    </row>
    <row r="25625">
      <c r="A25625" s="3" t="s">
        <v>25479</v>
      </c>
    </row>
    <row r="25626">
      <c r="A25626" s="3" t="s">
        <v>25480</v>
      </c>
    </row>
    <row r="25627">
      <c r="A25627" s="3" t="s">
        <v>25481</v>
      </c>
    </row>
    <row r="25628">
      <c r="A25628" s="3" t="s">
        <v>25482</v>
      </c>
    </row>
    <row r="25629">
      <c r="A25629" s="3" t="s">
        <v>25483</v>
      </c>
    </row>
    <row r="25630">
      <c r="A25630" s="3" t="s">
        <v>25484</v>
      </c>
    </row>
    <row r="25631">
      <c r="A25631" s="3" t="s">
        <v>25485</v>
      </c>
    </row>
    <row r="25632">
      <c r="A25632" s="3" t="s">
        <v>25486</v>
      </c>
    </row>
    <row r="25633">
      <c r="A25633" s="3" t="s">
        <v>25487</v>
      </c>
    </row>
    <row r="25634">
      <c r="A25634" s="3" t="s">
        <v>25488</v>
      </c>
    </row>
    <row r="25635">
      <c r="A25635" s="3" t="s">
        <v>25489</v>
      </c>
    </row>
    <row r="25636">
      <c r="A25636" s="3" t="s">
        <v>25490</v>
      </c>
    </row>
    <row r="25637">
      <c r="A25637" s="3" t="s">
        <v>25491</v>
      </c>
    </row>
    <row r="25638">
      <c r="A25638" s="3" t="s">
        <v>25492</v>
      </c>
    </row>
    <row r="25639">
      <c r="A25639" s="3" t="s">
        <v>25493</v>
      </c>
    </row>
    <row r="25640">
      <c r="A25640" s="3" t="s">
        <v>25494</v>
      </c>
    </row>
    <row r="25641">
      <c r="A25641" s="3" t="s">
        <v>25495</v>
      </c>
    </row>
    <row r="25642">
      <c r="A25642" s="3" t="s">
        <v>25496</v>
      </c>
    </row>
    <row r="25643">
      <c r="A25643" s="3" t="s">
        <v>25497</v>
      </c>
    </row>
    <row r="25644">
      <c r="A25644" s="3" t="s">
        <v>25498</v>
      </c>
    </row>
    <row r="25645">
      <c r="A25645" s="3" t="s">
        <v>25499</v>
      </c>
    </row>
    <row r="25646">
      <c r="A25646" s="3" t="s">
        <v>25500</v>
      </c>
    </row>
    <row r="25647">
      <c r="A25647" s="3" t="s">
        <v>25501</v>
      </c>
    </row>
    <row r="25648">
      <c r="A25648" s="3" t="s">
        <v>25502</v>
      </c>
    </row>
    <row r="25649">
      <c r="A25649" s="3" t="s">
        <v>25503</v>
      </c>
    </row>
    <row r="25650">
      <c r="A25650" s="3" t="s">
        <v>25504</v>
      </c>
    </row>
    <row r="25651">
      <c r="A25651" s="3" t="s">
        <v>25505</v>
      </c>
    </row>
    <row r="25652">
      <c r="A25652" s="3" t="s">
        <v>25506</v>
      </c>
    </row>
    <row r="25653">
      <c r="A25653" s="3" t="s">
        <v>25507</v>
      </c>
    </row>
    <row r="25654">
      <c r="A25654" s="3" t="s">
        <v>25508</v>
      </c>
    </row>
    <row r="25655">
      <c r="A25655" s="3" t="s">
        <v>25509</v>
      </c>
    </row>
    <row r="25656">
      <c r="A25656" s="3" t="s">
        <v>25510</v>
      </c>
    </row>
    <row r="25657">
      <c r="A25657" s="3" t="s">
        <v>25511</v>
      </c>
    </row>
    <row r="25658">
      <c r="A25658" s="3" t="s">
        <v>25512</v>
      </c>
    </row>
    <row r="25659">
      <c r="A25659" s="3" t="s">
        <v>25513</v>
      </c>
    </row>
    <row r="25660">
      <c r="A25660" s="3" t="s">
        <v>25514</v>
      </c>
    </row>
    <row r="25661">
      <c r="A25661" s="3" t="s">
        <v>25515</v>
      </c>
    </row>
    <row r="25662">
      <c r="A25662" s="3" t="s">
        <v>25516</v>
      </c>
    </row>
    <row r="25663">
      <c r="A25663" s="3" t="s">
        <v>25517</v>
      </c>
    </row>
    <row r="25664">
      <c r="A25664" s="3" t="s">
        <v>25518</v>
      </c>
    </row>
    <row r="25665">
      <c r="A25665" s="3" t="s">
        <v>25519</v>
      </c>
    </row>
    <row r="25666">
      <c r="A25666" s="3" t="s">
        <v>25520</v>
      </c>
    </row>
    <row r="25667">
      <c r="A25667" s="3" t="s">
        <v>11024</v>
      </c>
    </row>
    <row r="25668">
      <c r="A25668" s="3" t="s">
        <v>25521</v>
      </c>
    </row>
    <row r="25669">
      <c r="A25669" s="3" t="s">
        <v>25522</v>
      </c>
    </row>
    <row r="25670">
      <c r="A25670" s="3" t="s">
        <v>25523</v>
      </c>
    </row>
    <row r="25671">
      <c r="A25671" s="3" t="s">
        <v>25524</v>
      </c>
    </row>
    <row r="25672">
      <c r="A25672" s="3" t="s">
        <v>25525</v>
      </c>
    </row>
    <row r="25673">
      <c r="A25673" s="3" t="s">
        <v>25526</v>
      </c>
    </row>
    <row r="25674">
      <c r="A25674" s="3" t="s">
        <v>25527</v>
      </c>
    </row>
    <row r="25675">
      <c r="A25675" s="3" t="s">
        <v>25528</v>
      </c>
    </row>
    <row r="25676">
      <c r="A25676" s="3" t="s">
        <v>25529</v>
      </c>
    </row>
    <row r="25677">
      <c r="A25677" s="3" t="s">
        <v>25530</v>
      </c>
    </row>
    <row r="25678">
      <c r="A25678" s="3" t="s">
        <v>25531</v>
      </c>
    </row>
    <row r="25679">
      <c r="A25679" s="3" t="s">
        <v>25532</v>
      </c>
    </row>
    <row r="25680">
      <c r="A25680" s="3" t="s">
        <v>25533</v>
      </c>
    </row>
    <row r="25681">
      <c r="A25681" s="3" t="s">
        <v>25534</v>
      </c>
    </row>
    <row r="25682">
      <c r="A25682" s="3" t="s">
        <v>17293</v>
      </c>
    </row>
    <row r="25683">
      <c r="A25683" s="3" t="s">
        <v>25535</v>
      </c>
    </row>
    <row r="25684">
      <c r="A25684" s="3" t="s">
        <v>16579</v>
      </c>
    </row>
    <row r="25685">
      <c r="A25685" s="3" t="s">
        <v>25536</v>
      </c>
    </row>
    <row r="25686">
      <c r="A25686" s="3" t="s">
        <v>25537</v>
      </c>
    </row>
    <row r="25687">
      <c r="A25687" s="3" t="s">
        <v>25538</v>
      </c>
    </row>
    <row r="25688">
      <c r="A25688" s="3" t="s">
        <v>25539</v>
      </c>
    </row>
    <row r="25689">
      <c r="A25689" s="3" t="s">
        <v>25540</v>
      </c>
    </row>
    <row r="25690">
      <c r="A25690" s="3" t="s">
        <v>25541</v>
      </c>
    </row>
    <row r="25691">
      <c r="A25691" s="3" t="s">
        <v>25542</v>
      </c>
    </row>
    <row r="25692">
      <c r="A25692" s="3" t="s">
        <v>25543</v>
      </c>
    </row>
    <row r="25693">
      <c r="A25693" s="3" t="s">
        <v>25544</v>
      </c>
    </row>
    <row r="25694">
      <c r="A25694" s="3" t="s">
        <v>25545</v>
      </c>
    </row>
    <row r="25695">
      <c r="A25695" s="3" t="s">
        <v>25546</v>
      </c>
    </row>
    <row r="25696">
      <c r="A25696" s="3" t="s">
        <v>25547</v>
      </c>
    </row>
    <row r="25697">
      <c r="A25697" s="3" t="s">
        <v>25548</v>
      </c>
    </row>
    <row r="25698">
      <c r="A25698" s="3" t="s">
        <v>25549</v>
      </c>
    </row>
    <row r="25699">
      <c r="A25699" s="3" t="s">
        <v>25550</v>
      </c>
    </row>
    <row r="25700">
      <c r="A25700" s="3" t="s">
        <v>25551</v>
      </c>
    </row>
    <row r="25701">
      <c r="A25701" s="3" t="s">
        <v>25552</v>
      </c>
    </row>
    <row r="25702">
      <c r="A25702" s="3" t="s">
        <v>25553</v>
      </c>
    </row>
    <row r="25703">
      <c r="A25703" s="3" t="s">
        <v>25554</v>
      </c>
    </row>
    <row r="25704">
      <c r="A25704" s="3" t="s">
        <v>25555</v>
      </c>
    </row>
    <row r="25705">
      <c r="A25705" s="3" t="s">
        <v>25556</v>
      </c>
    </row>
    <row r="25706">
      <c r="A25706" s="3" t="s">
        <v>25557</v>
      </c>
    </row>
    <row r="25707">
      <c r="A25707" s="3" t="s">
        <v>25558</v>
      </c>
    </row>
    <row r="25708">
      <c r="A25708" s="3" t="s">
        <v>25559</v>
      </c>
    </row>
    <row r="25709">
      <c r="A25709" s="3" t="s">
        <v>25560</v>
      </c>
    </row>
    <row r="25710">
      <c r="A25710" s="3" t="s">
        <v>25561</v>
      </c>
    </row>
    <row r="25711">
      <c r="A25711" s="3" t="s">
        <v>25562</v>
      </c>
    </row>
    <row r="25712">
      <c r="A25712" s="3" t="s">
        <v>25563</v>
      </c>
    </row>
    <row r="25713">
      <c r="A25713" s="3" t="s">
        <v>25564</v>
      </c>
    </row>
    <row r="25714">
      <c r="A25714" s="3" t="s">
        <v>25565</v>
      </c>
    </row>
    <row r="25715">
      <c r="A25715" s="3" t="s">
        <v>25566</v>
      </c>
    </row>
    <row r="25716">
      <c r="A25716" s="3" t="s">
        <v>25567</v>
      </c>
    </row>
    <row r="25717">
      <c r="A25717" s="3" t="s">
        <v>25568</v>
      </c>
    </row>
    <row r="25718">
      <c r="A25718" s="3" t="s">
        <v>25569</v>
      </c>
    </row>
    <row r="25719">
      <c r="A25719" s="3" t="s">
        <v>25570</v>
      </c>
    </row>
    <row r="25720">
      <c r="A25720" s="3" t="s">
        <v>25571</v>
      </c>
    </row>
    <row r="25721">
      <c r="A25721" s="3" t="s">
        <v>25572</v>
      </c>
    </row>
    <row r="25722">
      <c r="A25722" s="3" t="s">
        <v>25573</v>
      </c>
    </row>
    <row r="25723">
      <c r="A25723" s="3" t="s">
        <v>25574</v>
      </c>
    </row>
    <row r="25724">
      <c r="A25724" s="3" t="s">
        <v>25575</v>
      </c>
    </row>
    <row r="25725">
      <c r="A25725" s="3" t="s">
        <v>25576</v>
      </c>
    </row>
    <row r="25726">
      <c r="A25726" s="3" t="s">
        <v>25577</v>
      </c>
    </row>
    <row r="25727">
      <c r="A25727" s="3" t="s">
        <v>25578</v>
      </c>
    </row>
    <row r="25728">
      <c r="A25728" s="3" t="s">
        <v>25579</v>
      </c>
    </row>
    <row r="25729">
      <c r="A25729" s="3" t="s">
        <v>25580</v>
      </c>
    </row>
    <row r="25730">
      <c r="A25730" s="3" t="s">
        <v>25581</v>
      </c>
    </row>
    <row r="25731">
      <c r="A25731" s="3" t="s">
        <v>25582</v>
      </c>
    </row>
    <row r="25732">
      <c r="A25732" s="3" t="s">
        <v>25583</v>
      </c>
    </row>
    <row r="25733">
      <c r="A25733" s="3" t="s">
        <v>25584</v>
      </c>
    </row>
    <row r="25734">
      <c r="A25734" s="3" t="s">
        <v>25585</v>
      </c>
    </row>
    <row r="25735">
      <c r="A25735" s="3" t="s">
        <v>25586</v>
      </c>
    </row>
    <row r="25736">
      <c r="A25736" s="3" t="s">
        <v>25587</v>
      </c>
    </row>
    <row r="25737">
      <c r="A25737" s="3" t="s">
        <v>25588</v>
      </c>
    </row>
    <row r="25738">
      <c r="A25738" s="3" t="s">
        <v>25589</v>
      </c>
    </row>
    <row r="25739">
      <c r="A25739" s="3" t="s">
        <v>25590</v>
      </c>
    </row>
    <row r="25740">
      <c r="A25740" s="3" t="s">
        <v>25591</v>
      </c>
    </row>
    <row r="25741">
      <c r="A25741" s="3" t="s">
        <v>25592</v>
      </c>
    </row>
    <row r="25742">
      <c r="A25742" s="3" t="s">
        <v>25593</v>
      </c>
    </row>
    <row r="25743">
      <c r="A25743" s="3" t="s">
        <v>25594</v>
      </c>
    </row>
    <row r="25744">
      <c r="A25744" s="3" t="s">
        <v>25595</v>
      </c>
    </row>
    <row r="25745">
      <c r="A25745" s="3" t="s">
        <v>25596</v>
      </c>
    </row>
    <row r="25746">
      <c r="A25746" s="3" t="s">
        <v>25597</v>
      </c>
    </row>
    <row r="25747">
      <c r="A25747" s="3" t="s">
        <v>25598</v>
      </c>
    </row>
    <row r="25748">
      <c r="A25748" s="3" t="s">
        <v>25599</v>
      </c>
    </row>
    <row r="25749">
      <c r="A25749" s="3" t="s">
        <v>25600</v>
      </c>
    </row>
    <row r="25750">
      <c r="A25750" s="3" t="s">
        <v>25601</v>
      </c>
    </row>
    <row r="25751">
      <c r="A25751" s="3" t="s">
        <v>25602</v>
      </c>
    </row>
    <row r="25752">
      <c r="A25752" s="3" t="s">
        <v>25603</v>
      </c>
    </row>
    <row r="25753">
      <c r="A25753" s="3" t="s">
        <v>25604</v>
      </c>
    </row>
    <row r="25754">
      <c r="A25754" s="3" t="s">
        <v>25605</v>
      </c>
    </row>
    <row r="25755">
      <c r="A25755" s="3" t="s">
        <v>25606</v>
      </c>
    </row>
    <row r="25756">
      <c r="A25756" s="3" t="s">
        <v>25607</v>
      </c>
    </row>
    <row r="25757">
      <c r="A25757" s="3" t="s">
        <v>25608</v>
      </c>
    </row>
    <row r="25758">
      <c r="A25758" s="3" t="s">
        <v>25609</v>
      </c>
    </row>
    <row r="25759">
      <c r="A25759" s="3" t="s">
        <v>25610</v>
      </c>
    </row>
    <row r="25760">
      <c r="A25760" s="3" t="s">
        <v>25611</v>
      </c>
    </row>
    <row r="25761">
      <c r="A25761" s="3" t="s">
        <v>25612</v>
      </c>
    </row>
    <row r="25762">
      <c r="A25762" s="3" t="s">
        <v>25613</v>
      </c>
    </row>
    <row r="25763">
      <c r="A25763" s="3" t="s">
        <v>25614</v>
      </c>
    </row>
    <row r="25764">
      <c r="A25764" s="3" t="s">
        <v>25615</v>
      </c>
    </row>
    <row r="25765">
      <c r="A25765" s="3" t="s">
        <v>25616</v>
      </c>
    </row>
    <row r="25766">
      <c r="A25766" s="3" t="s">
        <v>25617</v>
      </c>
    </row>
    <row r="25767">
      <c r="A25767" s="3" t="s">
        <v>25618</v>
      </c>
    </row>
    <row r="25768">
      <c r="A25768" s="3" t="s">
        <v>25619</v>
      </c>
    </row>
    <row r="25769">
      <c r="A25769" s="3" t="s">
        <v>25620</v>
      </c>
    </row>
    <row r="25770">
      <c r="A25770" s="3" t="s">
        <v>25621</v>
      </c>
    </row>
    <row r="25771">
      <c r="A25771" s="3" t="s">
        <v>25622</v>
      </c>
    </row>
    <row r="25772">
      <c r="A25772" s="3" t="s">
        <v>25623</v>
      </c>
    </row>
    <row r="25773">
      <c r="A25773" s="3" t="s">
        <v>25624</v>
      </c>
    </row>
    <row r="25774">
      <c r="A25774" s="3" t="s">
        <v>25625</v>
      </c>
    </row>
    <row r="25775">
      <c r="A25775" s="3" t="s">
        <v>25626</v>
      </c>
    </row>
    <row r="25776">
      <c r="A25776" s="3" t="s">
        <v>25627</v>
      </c>
    </row>
    <row r="25777">
      <c r="A25777" s="3" t="s">
        <v>25628</v>
      </c>
    </row>
    <row r="25778">
      <c r="A25778" s="3" t="s">
        <v>25629</v>
      </c>
    </row>
    <row r="25779">
      <c r="A25779" s="3" t="s">
        <v>25630</v>
      </c>
    </row>
    <row r="25780">
      <c r="A25780" s="3" t="s">
        <v>25631</v>
      </c>
    </row>
    <row r="25781">
      <c r="A25781" s="3" t="s">
        <v>25632</v>
      </c>
    </row>
    <row r="25782">
      <c r="A25782" s="3" t="s">
        <v>25633</v>
      </c>
    </row>
    <row r="25783">
      <c r="A25783" s="3" t="s">
        <v>25634</v>
      </c>
    </row>
    <row r="25784">
      <c r="A25784" s="3" t="s">
        <v>25635</v>
      </c>
    </row>
    <row r="25785">
      <c r="A25785" s="3" t="s">
        <v>25636</v>
      </c>
    </row>
    <row r="25786">
      <c r="A25786" s="3" t="s">
        <v>6304</v>
      </c>
    </row>
    <row r="25787">
      <c r="A25787" s="3" t="s">
        <v>25637</v>
      </c>
    </row>
    <row r="25788">
      <c r="A25788" s="3" t="s">
        <v>25638</v>
      </c>
    </row>
    <row r="25789">
      <c r="A25789" s="3" t="s">
        <v>25639</v>
      </c>
    </row>
    <row r="25790">
      <c r="A25790" s="3" t="s">
        <v>25640</v>
      </c>
    </row>
    <row r="25791">
      <c r="A25791" s="3" t="s">
        <v>25641</v>
      </c>
    </row>
    <row r="25792">
      <c r="A25792" s="3" t="s">
        <v>25642</v>
      </c>
    </row>
    <row r="25793">
      <c r="A25793" s="3" t="s">
        <v>25643</v>
      </c>
    </row>
    <row r="25794">
      <c r="A25794" s="3" t="s">
        <v>25644</v>
      </c>
    </row>
    <row r="25795">
      <c r="A25795" s="3" t="s">
        <v>25645</v>
      </c>
    </row>
    <row r="25796">
      <c r="A25796" s="3" t="s">
        <v>25646</v>
      </c>
    </row>
    <row r="25797">
      <c r="A25797" s="3" t="s">
        <v>25647</v>
      </c>
    </row>
    <row r="25798">
      <c r="A25798" s="3" t="s">
        <v>25648</v>
      </c>
    </row>
    <row r="25799">
      <c r="A25799" s="3" t="s">
        <v>25649</v>
      </c>
    </row>
    <row r="25800">
      <c r="A25800" s="3" t="s">
        <v>25650</v>
      </c>
    </row>
    <row r="25801">
      <c r="A25801" s="3" t="s">
        <v>25651</v>
      </c>
    </row>
    <row r="25802">
      <c r="A25802" s="3" t="s">
        <v>25652</v>
      </c>
    </row>
    <row r="25803">
      <c r="A25803" s="3" t="s">
        <v>25653</v>
      </c>
    </row>
    <row r="25804">
      <c r="A25804" s="3" t="s">
        <v>25654</v>
      </c>
    </row>
    <row r="25805">
      <c r="A25805" s="3" t="s">
        <v>25655</v>
      </c>
    </row>
    <row r="25806">
      <c r="A25806" s="3" t="s">
        <v>25656</v>
      </c>
    </row>
    <row r="25807">
      <c r="A25807" s="3" t="s">
        <v>25657</v>
      </c>
    </row>
    <row r="25808">
      <c r="A25808" s="3" t="s">
        <v>25658</v>
      </c>
    </row>
    <row r="25809">
      <c r="A25809" s="3" t="s">
        <v>25659</v>
      </c>
    </row>
    <row r="25810">
      <c r="A25810" s="3" t="s">
        <v>25660</v>
      </c>
    </row>
    <row r="25811">
      <c r="A25811" s="3" t="s">
        <v>25661</v>
      </c>
    </row>
    <row r="25812">
      <c r="A25812" s="3" t="s">
        <v>25662</v>
      </c>
    </row>
    <row r="25813">
      <c r="A25813" s="3" t="s">
        <v>25663</v>
      </c>
    </row>
    <row r="25814">
      <c r="A25814" s="3" t="s">
        <v>25664</v>
      </c>
    </row>
    <row r="25815">
      <c r="A25815" s="3" t="s">
        <v>25665</v>
      </c>
    </row>
    <row r="25816">
      <c r="A25816" s="3" t="s">
        <v>25666</v>
      </c>
    </row>
    <row r="25817">
      <c r="A25817" s="3" t="s">
        <v>25667</v>
      </c>
    </row>
    <row r="25818">
      <c r="A25818" s="3" t="s">
        <v>25668</v>
      </c>
    </row>
    <row r="25819">
      <c r="A25819" s="3" t="s">
        <v>25669</v>
      </c>
    </row>
    <row r="25820">
      <c r="A25820" s="3" t="s">
        <v>25670</v>
      </c>
    </row>
    <row r="25821">
      <c r="A25821" s="3" t="s">
        <v>25671</v>
      </c>
    </row>
    <row r="25822">
      <c r="A25822" s="3" t="s">
        <v>25672</v>
      </c>
    </row>
    <row r="25823">
      <c r="A25823" s="3" t="s">
        <v>25673</v>
      </c>
    </row>
    <row r="25824">
      <c r="A25824" s="3" t="s">
        <v>25674</v>
      </c>
    </row>
    <row r="25825">
      <c r="A25825" s="3" t="s">
        <v>25675</v>
      </c>
    </row>
    <row r="25826">
      <c r="A25826" s="3" t="s">
        <v>25676</v>
      </c>
    </row>
    <row r="25827">
      <c r="A25827" s="3" t="s">
        <v>25677</v>
      </c>
    </row>
    <row r="25828">
      <c r="A25828" s="3" t="s">
        <v>25678</v>
      </c>
    </row>
    <row r="25829">
      <c r="A25829" s="3" t="s">
        <v>25679</v>
      </c>
    </row>
    <row r="25830">
      <c r="A25830" s="3" t="s">
        <v>25680</v>
      </c>
    </row>
    <row r="25831">
      <c r="A25831" s="3" t="s">
        <v>25681</v>
      </c>
    </row>
    <row r="25832">
      <c r="A25832" s="3" t="s">
        <v>6884</v>
      </c>
    </row>
    <row r="25833">
      <c r="A25833" s="3" t="s">
        <v>25682</v>
      </c>
    </row>
    <row r="25834">
      <c r="A25834" s="3" t="s">
        <v>25683</v>
      </c>
    </row>
    <row r="25835">
      <c r="A25835" s="3" t="s">
        <v>25684</v>
      </c>
    </row>
    <row r="25836">
      <c r="A25836" s="3" t="s">
        <v>25685</v>
      </c>
    </row>
    <row r="25837">
      <c r="A25837" s="3" t="s">
        <v>25686</v>
      </c>
    </row>
    <row r="25838">
      <c r="A25838" s="3" t="s">
        <v>25687</v>
      </c>
    </row>
    <row r="25839">
      <c r="A25839" s="3" t="s">
        <v>25688</v>
      </c>
    </row>
    <row r="25840">
      <c r="A25840" s="3" t="s">
        <v>25689</v>
      </c>
    </row>
    <row r="25841">
      <c r="A25841" s="3" t="s">
        <v>25690</v>
      </c>
    </row>
    <row r="25842">
      <c r="A25842" s="3" t="s">
        <v>25691</v>
      </c>
    </row>
    <row r="25843">
      <c r="A25843" s="3" t="s">
        <v>25692</v>
      </c>
    </row>
    <row r="25844">
      <c r="A25844" s="3" t="s">
        <v>25693</v>
      </c>
    </row>
    <row r="25845">
      <c r="A25845" s="3" t="s">
        <v>25694</v>
      </c>
    </row>
    <row r="25846">
      <c r="A25846" s="3" t="s">
        <v>25695</v>
      </c>
    </row>
    <row r="25847">
      <c r="A25847" s="3" t="s">
        <v>25696</v>
      </c>
    </row>
    <row r="25848">
      <c r="A25848" s="3" t="s">
        <v>25697</v>
      </c>
    </row>
    <row r="25849">
      <c r="A25849" s="3" t="s">
        <v>25698</v>
      </c>
    </row>
    <row r="25850">
      <c r="A25850" s="3" t="s">
        <v>25699</v>
      </c>
    </row>
    <row r="25851">
      <c r="A25851" s="3" t="s">
        <v>25700</v>
      </c>
    </row>
    <row r="25852">
      <c r="A25852" s="3" t="s">
        <v>25701</v>
      </c>
    </row>
    <row r="25853">
      <c r="A25853" s="3" t="s">
        <v>25702</v>
      </c>
    </row>
    <row r="25854">
      <c r="A25854" s="3" t="s">
        <v>25703</v>
      </c>
    </row>
    <row r="25855">
      <c r="A25855" s="3" t="s">
        <v>25704</v>
      </c>
    </row>
    <row r="25856">
      <c r="A25856" s="3" t="s">
        <v>25705</v>
      </c>
    </row>
    <row r="25857">
      <c r="A25857" s="3" t="s">
        <v>25706</v>
      </c>
    </row>
    <row r="25858">
      <c r="A25858" s="3" t="s">
        <v>25707</v>
      </c>
    </row>
    <row r="25859">
      <c r="A25859" s="3" t="s">
        <v>25708</v>
      </c>
    </row>
    <row r="25860">
      <c r="A25860" s="3" t="s">
        <v>25709</v>
      </c>
    </row>
    <row r="25861">
      <c r="A25861" s="3" t="s">
        <v>25710</v>
      </c>
    </row>
    <row r="25862">
      <c r="A25862" s="3" t="s">
        <v>25711</v>
      </c>
    </row>
    <row r="25863">
      <c r="A25863" s="3" t="s">
        <v>25712</v>
      </c>
    </row>
    <row r="25864">
      <c r="A25864" s="3" t="s">
        <v>25713</v>
      </c>
    </row>
    <row r="25865">
      <c r="A25865" s="3" t="s">
        <v>25714</v>
      </c>
    </row>
    <row r="25866">
      <c r="A25866" s="3" t="s">
        <v>25715</v>
      </c>
    </row>
    <row r="25867">
      <c r="A25867" s="3" t="s">
        <v>25716</v>
      </c>
    </row>
    <row r="25868">
      <c r="A25868" s="3" t="s">
        <v>25717</v>
      </c>
    </row>
    <row r="25869">
      <c r="A25869" s="3" t="s">
        <v>25718</v>
      </c>
    </row>
    <row r="25870">
      <c r="A25870" s="3" t="s">
        <v>25719</v>
      </c>
    </row>
    <row r="25871">
      <c r="A25871" s="3" t="s">
        <v>25720</v>
      </c>
    </row>
    <row r="25872">
      <c r="A25872" s="3" t="s">
        <v>25721</v>
      </c>
    </row>
    <row r="25873">
      <c r="A25873" s="3" t="s">
        <v>25722</v>
      </c>
    </row>
    <row r="25874">
      <c r="A25874" s="3" t="s">
        <v>25723</v>
      </c>
    </row>
    <row r="25875">
      <c r="A25875" s="3" t="s">
        <v>25724</v>
      </c>
    </row>
    <row r="25876">
      <c r="A25876" s="3" t="s">
        <v>25725</v>
      </c>
    </row>
    <row r="25877">
      <c r="A25877" s="3" t="s">
        <v>25726</v>
      </c>
    </row>
    <row r="25878">
      <c r="A25878" s="3" t="s">
        <v>25727</v>
      </c>
    </row>
    <row r="25879">
      <c r="A25879" s="3" t="s">
        <v>25728</v>
      </c>
    </row>
    <row r="25880">
      <c r="A25880" s="3" t="s">
        <v>25729</v>
      </c>
    </row>
    <row r="25881">
      <c r="A25881" s="3" t="s">
        <v>25730</v>
      </c>
    </row>
    <row r="25882">
      <c r="A25882" s="3" t="s">
        <v>25731</v>
      </c>
    </row>
    <row r="25883">
      <c r="A25883" s="3" t="s">
        <v>25732</v>
      </c>
    </row>
    <row r="25884">
      <c r="A25884" s="3" t="s">
        <v>25733</v>
      </c>
    </row>
    <row r="25885">
      <c r="A25885" s="3" t="s">
        <v>25734</v>
      </c>
    </row>
    <row r="25886">
      <c r="A25886" s="3" t="s">
        <v>25735</v>
      </c>
    </row>
    <row r="25887">
      <c r="A25887" s="3" t="s">
        <v>25736</v>
      </c>
    </row>
    <row r="25888">
      <c r="A25888" s="3" t="s">
        <v>25737</v>
      </c>
    </row>
    <row r="25889">
      <c r="A25889" s="3" t="s">
        <v>25738</v>
      </c>
    </row>
    <row r="25890">
      <c r="A25890" s="3" t="s">
        <v>25739</v>
      </c>
    </row>
    <row r="25891">
      <c r="A25891" s="3" t="s">
        <v>25740</v>
      </c>
    </row>
    <row r="25892">
      <c r="A25892" s="3" t="s">
        <v>25741</v>
      </c>
    </row>
    <row r="25893">
      <c r="A25893" s="3" t="s">
        <v>25742</v>
      </c>
    </row>
    <row r="25894">
      <c r="A25894" s="3" t="s">
        <v>25743</v>
      </c>
    </row>
    <row r="25895">
      <c r="A25895" s="3" t="s">
        <v>25744</v>
      </c>
    </row>
    <row r="25896">
      <c r="A25896" s="3" t="s">
        <v>25745</v>
      </c>
    </row>
    <row r="25897">
      <c r="A25897" s="3" t="s">
        <v>25746</v>
      </c>
    </row>
    <row r="25898">
      <c r="A25898" s="3" t="s">
        <v>25747</v>
      </c>
    </row>
    <row r="25899">
      <c r="A25899" s="3" t="s">
        <v>25748</v>
      </c>
    </row>
    <row r="25900">
      <c r="A25900" s="3" t="s">
        <v>25749</v>
      </c>
    </row>
    <row r="25901">
      <c r="A25901" s="3" t="s">
        <v>25750</v>
      </c>
    </row>
    <row r="25902">
      <c r="A25902" s="3" t="s">
        <v>25751</v>
      </c>
    </row>
    <row r="25903">
      <c r="A25903" s="3" t="s">
        <v>25752</v>
      </c>
    </row>
    <row r="25904">
      <c r="A25904" s="3" t="s">
        <v>25753</v>
      </c>
    </row>
    <row r="25905">
      <c r="A25905" s="3" t="s">
        <v>25754</v>
      </c>
    </row>
    <row r="25906">
      <c r="A25906" s="3" t="s">
        <v>25755</v>
      </c>
    </row>
    <row r="25907">
      <c r="A25907" s="3" t="s">
        <v>25756</v>
      </c>
    </row>
    <row r="25908">
      <c r="A25908" s="3" t="s">
        <v>25757</v>
      </c>
    </row>
    <row r="25909">
      <c r="A25909" s="3" t="s">
        <v>25758</v>
      </c>
    </row>
    <row r="25910">
      <c r="A25910" s="3" t="s">
        <v>25759</v>
      </c>
    </row>
    <row r="25911">
      <c r="A25911" s="3" t="s">
        <v>25760</v>
      </c>
    </row>
    <row r="25912">
      <c r="A25912" s="3" t="s">
        <v>25761</v>
      </c>
    </row>
    <row r="25913">
      <c r="A25913" s="3" t="s">
        <v>25762</v>
      </c>
    </row>
    <row r="25914">
      <c r="A25914" s="3" t="s">
        <v>25763</v>
      </c>
    </row>
    <row r="25915">
      <c r="A25915" s="3" t="s">
        <v>25764</v>
      </c>
    </row>
    <row r="25916">
      <c r="A25916" s="3" t="s">
        <v>25765</v>
      </c>
    </row>
    <row r="25917">
      <c r="A25917" s="3" t="s">
        <v>25766</v>
      </c>
    </row>
    <row r="25918">
      <c r="A25918" s="3" t="s">
        <v>25767</v>
      </c>
    </row>
    <row r="25919">
      <c r="A25919" s="3" t="s">
        <v>25768</v>
      </c>
    </row>
    <row r="25920">
      <c r="A25920" s="3" t="s">
        <v>25769</v>
      </c>
    </row>
    <row r="25921">
      <c r="A25921" s="3" t="s">
        <v>25770</v>
      </c>
    </row>
    <row r="25922">
      <c r="A25922" s="3" t="s">
        <v>25771</v>
      </c>
    </row>
    <row r="25923">
      <c r="A25923" s="3" t="s">
        <v>25772</v>
      </c>
    </row>
    <row r="25924">
      <c r="A25924" s="3" t="s">
        <v>25773</v>
      </c>
    </row>
    <row r="25925">
      <c r="A25925" s="3" t="s">
        <v>25774</v>
      </c>
    </row>
    <row r="25926">
      <c r="A25926" s="3" t="s">
        <v>25775</v>
      </c>
    </row>
    <row r="25927">
      <c r="A25927" s="3" t="s">
        <v>25776</v>
      </c>
    </row>
    <row r="25928">
      <c r="A25928" s="3" t="s">
        <v>25777</v>
      </c>
    </row>
    <row r="25929">
      <c r="A25929" s="3" t="s">
        <v>25778</v>
      </c>
    </row>
    <row r="25930">
      <c r="A25930" s="3" t="s">
        <v>25779</v>
      </c>
    </row>
    <row r="25931">
      <c r="A25931" s="3" t="s">
        <v>25780</v>
      </c>
    </row>
    <row r="25932">
      <c r="A25932" s="3" t="s">
        <v>25781</v>
      </c>
    </row>
    <row r="25933">
      <c r="A25933" s="3" t="s">
        <v>25782</v>
      </c>
    </row>
    <row r="25934">
      <c r="A25934" s="3" t="s">
        <v>25783</v>
      </c>
    </row>
    <row r="25935">
      <c r="A25935" s="3" t="s">
        <v>25784</v>
      </c>
    </row>
    <row r="25936">
      <c r="A25936" s="3" t="s">
        <v>25785</v>
      </c>
    </row>
    <row r="25937">
      <c r="A25937" s="3" t="s">
        <v>25786</v>
      </c>
    </row>
    <row r="25938">
      <c r="A25938" s="3" t="s">
        <v>25787</v>
      </c>
    </row>
    <row r="25939">
      <c r="A25939" s="3" t="s">
        <v>25788</v>
      </c>
    </row>
    <row r="25940">
      <c r="A25940" s="3" t="s">
        <v>25789</v>
      </c>
    </row>
    <row r="25941">
      <c r="A25941" s="3" t="s">
        <v>25790</v>
      </c>
    </row>
    <row r="25942">
      <c r="A25942" s="3" t="s">
        <v>25791</v>
      </c>
    </row>
    <row r="25943">
      <c r="A25943" s="3" t="s">
        <v>25792</v>
      </c>
    </row>
    <row r="25944">
      <c r="A25944" s="3" t="s">
        <v>25793</v>
      </c>
    </row>
    <row r="25945">
      <c r="A25945" s="3" t="s">
        <v>25794</v>
      </c>
    </row>
    <row r="25946">
      <c r="A25946" s="3" t="s">
        <v>25795</v>
      </c>
    </row>
    <row r="25947">
      <c r="A25947" s="3" t="s">
        <v>25796</v>
      </c>
    </row>
    <row r="25948">
      <c r="A25948" s="3" t="s">
        <v>25797</v>
      </c>
    </row>
    <row r="25949">
      <c r="A25949" s="3" t="s">
        <v>25798</v>
      </c>
    </row>
    <row r="25950">
      <c r="A25950" s="3" t="s">
        <v>25799</v>
      </c>
    </row>
    <row r="25951">
      <c r="A25951" s="3" t="s">
        <v>25800</v>
      </c>
    </row>
    <row r="25952">
      <c r="A25952" s="3" t="s">
        <v>25801</v>
      </c>
    </row>
    <row r="25953">
      <c r="A25953" s="3" t="s">
        <v>25802</v>
      </c>
    </row>
    <row r="25954">
      <c r="A25954" s="3" t="s">
        <v>25803</v>
      </c>
    </row>
    <row r="25955">
      <c r="A25955" s="3" t="s">
        <v>25804</v>
      </c>
    </row>
    <row r="25956">
      <c r="A25956" s="3" t="s">
        <v>25805</v>
      </c>
    </row>
    <row r="25957">
      <c r="A25957" s="3" t="s">
        <v>25806</v>
      </c>
    </row>
    <row r="25958">
      <c r="A25958" s="3" t="s">
        <v>25807</v>
      </c>
    </row>
    <row r="25959">
      <c r="A25959" s="3" t="s">
        <v>25808</v>
      </c>
    </row>
    <row r="25960">
      <c r="A25960" s="3" t="s">
        <v>25809</v>
      </c>
    </row>
    <row r="25961">
      <c r="A25961" s="3" t="s">
        <v>25810</v>
      </c>
    </row>
    <row r="25962">
      <c r="A25962" s="3" t="s">
        <v>25811</v>
      </c>
    </row>
    <row r="25963">
      <c r="A25963" s="3" t="s">
        <v>25812</v>
      </c>
    </row>
    <row r="25964">
      <c r="A25964" s="3" t="s">
        <v>25813</v>
      </c>
    </row>
    <row r="25965">
      <c r="A25965" s="3" t="s">
        <v>25814</v>
      </c>
    </row>
    <row r="25966">
      <c r="A25966" s="3" t="s">
        <v>25815</v>
      </c>
    </row>
    <row r="25967">
      <c r="A25967" s="3" t="s">
        <v>25816</v>
      </c>
    </row>
    <row r="25968">
      <c r="A25968" s="3" t="s">
        <v>25817</v>
      </c>
    </row>
    <row r="25969">
      <c r="A25969" s="3" t="s">
        <v>25818</v>
      </c>
    </row>
    <row r="25970">
      <c r="A25970" s="3" t="s">
        <v>25819</v>
      </c>
    </row>
    <row r="25971">
      <c r="A25971" s="3" t="s">
        <v>25820</v>
      </c>
    </row>
    <row r="25972">
      <c r="A25972" s="3" t="s">
        <v>25821</v>
      </c>
    </row>
    <row r="25973">
      <c r="A25973" s="3" t="s">
        <v>25822</v>
      </c>
    </row>
    <row r="25974">
      <c r="A25974" s="3" t="s">
        <v>25823</v>
      </c>
    </row>
    <row r="25975">
      <c r="A25975" s="3" t="s">
        <v>25824</v>
      </c>
    </row>
    <row r="25976">
      <c r="A25976" s="3" t="s">
        <v>25825</v>
      </c>
    </row>
    <row r="25977">
      <c r="A25977" s="3" t="s">
        <v>25826</v>
      </c>
    </row>
    <row r="25978">
      <c r="A25978" s="3" t="s">
        <v>25827</v>
      </c>
    </row>
    <row r="25979">
      <c r="A25979" s="3" t="s">
        <v>25828</v>
      </c>
    </row>
    <row r="25980">
      <c r="A25980" s="3" t="s">
        <v>25829</v>
      </c>
    </row>
    <row r="25981">
      <c r="A25981" s="3" t="s">
        <v>25830</v>
      </c>
    </row>
    <row r="25982">
      <c r="A25982" s="3" t="s">
        <v>25831</v>
      </c>
    </row>
    <row r="25983">
      <c r="A25983" s="3" t="s">
        <v>25832</v>
      </c>
    </row>
    <row r="25984">
      <c r="A25984" s="3" t="s">
        <v>25833</v>
      </c>
    </row>
    <row r="25985">
      <c r="A25985" s="3" t="s">
        <v>25834</v>
      </c>
    </row>
    <row r="25986">
      <c r="A25986" s="3" t="s">
        <v>25835</v>
      </c>
    </row>
    <row r="25987">
      <c r="A25987" s="3" t="s">
        <v>25836</v>
      </c>
    </row>
    <row r="25988">
      <c r="A25988" s="3" t="s">
        <v>25837</v>
      </c>
    </row>
    <row r="25989">
      <c r="A25989" s="3" t="s">
        <v>25838</v>
      </c>
    </row>
    <row r="25990">
      <c r="A25990" s="3" t="s">
        <v>25839</v>
      </c>
    </row>
    <row r="25991">
      <c r="A25991" s="3" t="s">
        <v>25840</v>
      </c>
    </row>
    <row r="25992">
      <c r="A25992" s="3" t="s">
        <v>25841</v>
      </c>
    </row>
    <row r="25993">
      <c r="A25993" s="3" t="s">
        <v>25842</v>
      </c>
    </row>
    <row r="25994">
      <c r="A25994" s="3" t="s">
        <v>25843</v>
      </c>
    </row>
    <row r="25995">
      <c r="A25995" s="3" t="s">
        <v>25844</v>
      </c>
    </row>
    <row r="25996">
      <c r="A25996" s="3" t="s">
        <v>25845</v>
      </c>
    </row>
    <row r="25997">
      <c r="A25997" s="3" t="s">
        <v>25846</v>
      </c>
    </row>
    <row r="25998">
      <c r="A25998" s="3" t="s">
        <v>25847</v>
      </c>
    </row>
    <row r="25999">
      <c r="A25999" s="3" t="s">
        <v>25848</v>
      </c>
    </row>
    <row r="26000">
      <c r="A26000" s="3" t="s">
        <v>25849</v>
      </c>
    </row>
    <row r="26001">
      <c r="A26001" s="3" t="s">
        <v>25850</v>
      </c>
    </row>
    <row r="26002">
      <c r="A26002" s="3" t="s">
        <v>25851</v>
      </c>
    </row>
    <row r="26003">
      <c r="A26003" s="3" t="s">
        <v>25852</v>
      </c>
    </row>
    <row r="26004">
      <c r="A26004" s="3" t="s">
        <v>25853</v>
      </c>
    </row>
    <row r="26005">
      <c r="A26005" s="3" t="s">
        <v>25854</v>
      </c>
    </row>
    <row r="26006">
      <c r="A26006" s="3" t="s">
        <v>25855</v>
      </c>
    </row>
    <row r="26007">
      <c r="A26007" s="3" t="s">
        <v>25856</v>
      </c>
    </row>
    <row r="26008">
      <c r="A26008" s="3" t="s">
        <v>25857</v>
      </c>
    </row>
    <row r="26009">
      <c r="A26009" s="3" t="s">
        <v>25858</v>
      </c>
    </row>
    <row r="26010">
      <c r="A26010" s="3" t="s">
        <v>25859</v>
      </c>
    </row>
    <row r="26011">
      <c r="A26011" s="3" t="s">
        <v>25860</v>
      </c>
    </row>
    <row r="26012">
      <c r="A26012" s="3" t="s">
        <v>25861</v>
      </c>
    </row>
    <row r="26013">
      <c r="A26013" s="3" t="s">
        <v>25862</v>
      </c>
    </row>
    <row r="26014">
      <c r="A26014" s="3" t="s">
        <v>25863</v>
      </c>
    </row>
    <row r="26015">
      <c r="A26015" s="3" t="s">
        <v>25864</v>
      </c>
    </row>
    <row r="26016">
      <c r="A26016" s="3" t="s">
        <v>25865</v>
      </c>
    </row>
    <row r="26017">
      <c r="A26017" s="3" t="s">
        <v>25866</v>
      </c>
    </row>
    <row r="26018">
      <c r="A26018" s="3" t="s">
        <v>25867</v>
      </c>
    </row>
    <row r="26019">
      <c r="A26019" s="3" t="s">
        <v>25868</v>
      </c>
    </row>
    <row r="26020">
      <c r="A26020" s="3" t="s">
        <v>25869</v>
      </c>
    </row>
    <row r="26021">
      <c r="A26021" s="3" t="s">
        <v>25870</v>
      </c>
    </row>
    <row r="26022">
      <c r="A26022" s="3" t="s">
        <v>25871</v>
      </c>
    </row>
    <row r="26023">
      <c r="A26023" s="3" t="s">
        <v>25872</v>
      </c>
    </row>
    <row r="26024">
      <c r="A26024" s="3" t="s">
        <v>25873</v>
      </c>
    </row>
    <row r="26025">
      <c r="A26025" s="3" t="s">
        <v>25874</v>
      </c>
    </row>
    <row r="26026">
      <c r="A26026" s="3" t="s">
        <v>25875</v>
      </c>
    </row>
    <row r="26027">
      <c r="A26027" s="3" t="s">
        <v>25876</v>
      </c>
    </row>
    <row r="26028">
      <c r="A26028" s="3" t="s">
        <v>25877</v>
      </c>
    </row>
    <row r="26029">
      <c r="A26029" s="3" t="s">
        <v>25878</v>
      </c>
    </row>
    <row r="26030">
      <c r="A26030" s="3" t="s">
        <v>25879</v>
      </c>
    </row>
    <row r="26031">
      <c r="A26031" s="3" t="s">
        <v>25880</v>
      </c>
    </row>
    <row r="26032">
      <c r="A26032" s="3" t="s">
        <v>25881</v>
      </c>
    </row>
    <row r="26033">
      <c r="A26033" s="3" t="s">
        <v>25882</v>
      </c>
    </row>
    <row r="26034">
      <c r="A26034" s="3" t="s">
        <v>25883</v>
      </c>
    </row>
    <row r="26035">
      <c r="A26035" s="3" t="s">
        <v>25884</v>
      </c>
    </row>
    <row r="26036">
      <c r="A26036" s="3" t="s">
        <v>25885</v>
      </c>
    </row>
    <row r="26037">
      <c r="A26037" s="3" t="s">
        <v>25886</v>
      </c>
    </row>
    <row r="26038">
      <c r="A26038" s="3" t="s">
        <v>25887</v>
      </c>
    </row>
    <row r="26039">
      <c r="A26039" s="3" t="s">
        <v>25888</v>
      </c>
    </row>
    <row r="26040">
      <c r="A26040" s="3" t="s">
        <v>25889</v>
      </c>
    </row>
    <row r="26041">
      <c r="A26041" s="3" t="s">
        <v>25890</v>
      </c>
    </row>
    <row r="26042">
      <c r="A26042" s="3" t="s">
        <v>25891</v>
      </c>
    </row>
    <row r="26043">
      <c r="A26043" s="3" t="s">
        <v>25892</v>
      </c>
    </row>
    <row r="26044">
      <c r="A26044" s="3" t="s">
        <v>25893</v>
      </c>
    </row>
    <row r="26045">
      <c r="A26045" s="3" t="s">
        <v>25894</v>
      </c>
    </row>
    <row r="26046">
      <c r="A26046" s="3" t="s">
        <v>25895</v>
      </c>
    </row>
    <row r="26047">
      <c r="A26047" s="3" t="s">
        <v>25896</v>
      </c>
    </row>
    <row r="26048">
      <c r="A26048" s="3" t="s">
        <v>25897</v>
      </c>
    </row>
    <row r="26049">
      <c r="A26049" s="3" t="s">
        <v>25898</v>
      </c>
    </row>
    <row r="26050">
      <c r="A26050" s="3" t="s">
        <v>25899</v>
      </c>
    </row>
    <row r="26051">
      <c r="A26051" s="3" t="s">
        <v>25900</v>
      </c>
    </row>
    <row r="26052">
      <c r="A26052" s="3" t="s">
        <v>25901</v>
      </c>
    </row>
    <row r="26053">
      <c r="A26053" s="3" t="s">
        <v>25902</v>
      </c>
    </row>
    <row r="26054">
      <c r="A26054" s="3" t="s">
        <v>25903</v>
      </c>
    </row>
    <row r="26055">
      <c r="A26055" s="3" t="s">
        <v>25904</v>
      </c>
    </row>
    <row r="26056">
      <c r="A26056" s="3" t="s">
        <v>25905</v>
      </c>
    </row>
    <row r="26057">
      <c r="A26057" s="3" t="s">
        <v>25906</v>
      </c>
    </row>
    <row r="26058">
      <c r="A26058" s="3" t="s">
        <v>25907</v>
      </c>
    </row>
    <row r="26059">
      <c r="A26059" s="3" t="s">
        <v>25908</v>
      </c>
    </row>
    <row r="26060">
      <c r="A26060" s="3" t="s">
        <v>25909</v>
      </c>
    </row>
    <row r="26061">
      <c r="A26061" s="3" t="s">
        <v>25910</v>
      </c>
    </row>
    <row r="26062">
      <c r="A26062" s="3" t="s">
        <v>25911</v>
      </c>
    </row>
    <row r="26063">
      <c r="A26063" s="3" t="s">
        <v>25912</v>
      </c>
    </row>
    <row r="26064">
      <c r="A26064" s="3" t="s">
        <v>25913</v>
      </c>
    </row>
    <row r="26065">
      <c r="A26065" s="3" t="s">
        <v>25914</v>
      </c>
    </row>
    <row r="26066">
      <c r="A26066" s="3" t="s">
        <v>25915</v>
      </c>
    </row>
    <row r="26067">
      <c r="A26067" s="3" t="s">
        <v>25916</v>
      </c>
    </row>
    <row r="26068">
      <c r="A26068" s="3" t="s">
        <v>25917</v>
      </c>
    </row>
    <row r="26069">
      <c r="A26069" s="3" t="s">
        <v>25918</v>
      </c>
    </row>
    <row r="26070">
      <c r="A26070" s="3" t="s">
        <v>25919</v>
      </c>
    </row>
    <row r="26071">
      <c r="A26071" s="3" t="s">
        <v>25920</v>
      </c>
    </row>
    <row r="26072">
      <c r="A26072" s="3" t="s">
        <v>25921</v>
      </c>
    </row>
    <row r="26073">
      <c r="A26073" s="3" t="s">
        <v>25922</v>
      </c>
    </row>
    <row r="26074">
      <c r="A26074" s="3" t="s">
        <v>25923</v>
      </c>
    </row>
    <row r="26075">
      <c r="A26075" s="3" t="s">
        <v>25924</v>
      </c>
    </row>
    <row r="26076">
      <c r="A26076" s="3" t="s">
        <v>25925</v>
      </c>
    </row>
    <row r="26077">
      <c r="A26077" s="3" t="s">
        <v>25926</v>
      </c>
    </row>
    <row r="26078">
      <c r="A26078" s="3" t="s">
        <v>25927</v>
      </c>
    </row>
    <row r="26079">
      <c r="A26079" s="3" t="s">
        <v>25928</v>
      </c>
    </row>
    <row r="26080">
      <c r="A26080" s="3" t="s">
        <v>25929</v>
      </c>
    </row>
    <row r="26081">
      <c r="A26081" s="3" t="s">
        <v>25930</v>
      </c>
    </row>
    <row r="26082">
      <c r="A26082" s="3" t="s">
        <v>25931</v>
      </c>
    </row>
    <row r="26083">
      <c r="A26083" s="3" t="s">
        <v>25932</v>
      </c>
    </row>
    <row r="26084">
      <c r="A26084" s="3" t="s">
        <v>25933</v>
      </c>
    </row>
    <row r="26085">
      <c r="A26085" s="3" t="s">
        <v>25934</v>
      </c>
    </row>
    <row r="26086">
      <c r="A26086" s="3" t="s">
        <v>25935</v>
      </c>
    </row>
    <row r="26087">
      <c r="A26087" s="3" t="s">
        <v>25936</v>
      </c>
    </row>
    <row r="26088">
      <c r="A26088" s="3" t="s">
        <v>25937</v>
      </c>
    </row>
    <row r="26089">
      <c r="A26089" s="3" t="s">
        <v>25938</v>
      </c>
    </row>
    <row r="26090">
      <c r="A26090" s="3" t="s">
        <v>25939</v>
      </c>
    </row>
    <row r="26091">
      <c r="A26091" s="3" t="s">
        <v>25940</v>
      </c>
    </row>
    <row r="26092">
      <c r="A26092" s="3" t="s">
        <v>25941</v>
      </c>
    </row>
    <row r="26093">
      <c r="A26093" s="3" t="s">
        <v>25942</v>
      </c>
    </row>
    <row r="26094">
      <c r="A26094" s="3" t="s">
        <v>25943</v>
      </c>
    </row>
    <row r="26095">
      <c r="A26095" s="3" t="s">
        <v>25944</v>
      </c>
    </row>
    <row r="26096">
      <c r="A26096" s="3" t="s">
        <v>25945</v>
      </c>
    </row>
    <row r="26097">
      <c r="A26097" s="3" t="s">
        <v>25946</v>
      </c>
    </row>
    <row r="26098">
      <c r="A26098" s="3" t="s">
        <v>25947</v>
      </c>
    </row>
    <row r="26099">
      <c r="A26099" s="3" t="s">
        <v>25948</v>
      </c>
    </row>
    <row r="26100">
      <c r="A26100" s="3" t="s">
        <v>25949</v>
      </c>
    </row>
    <row r="26101">
      <c r="A26101" s="3" t="s">
        <v>25950</v>
      </c>
    </row>
    <row r="26102">
      <c r="A26102" s="3" t="s">
        <v>25951</v>
      </c>
    </row>
    <row r="26103">
      <c r="A26103" s="3" t="s">
        <v>2897</v>
      </c>
    </row>
    <row r="26104">
      <c r="A26104" s="3" t="s">
        <v>25952</v>
      </c>
    </row>
    <row r="26105">
      <c r="A26105" s="3" t="s">
        <v>25953</v>
      </c>
    </row>
    <row r="26106">
      <c r="A26106" s="3" t="s">
        <v>25954</v>
      </c>
    </row>
    <row r="26107">
      <c r="A26107" s="3" t="s">
        <v>25955</v>
      </c>
    </row>
    <row r="26108">
      <c r="A26108" s="3" t="s">
        <v>25956</v>
      </c>
    </row>
    <row r="26109">
      <c r="A26109" s="3" t="s">
        <v>25957</v>
      </c>
    </row>
    <row r="26110">
      <c r="A26110" s="3" t="s">
        <v>25958</v>
      </c>
    </row>
    <row r="26111">
      <c r="A26111" s="3" t="s">
        <v>25959</v>
      </c>
    </row>
    <row r="26112">
      <c r="A26112" s="3" t="s">
        <v>25960</v>
      </c>
    </row>
    <row r="26113">
      <c r="A26113" s="3" t="s">
        <v>25961</v>
      </c>
    </row>
    <row r="26114">
      <c r="A26114" s="3" t="s">
        <v>25962</v>
      </c>
    </row>
    <row r="26115">
      <c r="A26115" s="3" t="s">
        <v>25963</v>
      </c>
    </row>
    <row r="26116">
      <c r="A26116" s="3" t="s">
        <v>25964</v>
      </c>
    </row>
    <row r="26117">
      <c r="A26117" s="3" t="s">
        <v>25965</v>
      </c>
    </row>
    <row r="26118">
      <c r="A26118" s="3" t="s">
        <v>25966</v>
      </c>
    </row>
    <row r="26119">
      <c r="A26119" s="3" t="s">
        <v>25967</v>
      </c>
    </row>
    <row r="26120">
      <c r="A26120" s="3" t="s">
        <v>25968</v>
      </c>
    </row>
    <row r="26121">
      <c r="A26121" s="3" t="s">
        <v>25969</v>
      </c>
    </row>
    <row r="26122">
      <c r="A26122" s="3" t="s">
        <v>25970</v>
      </c>
    </row>
    <row r="26123">
      <c r="A26123" s="3" t="s">
        <v>25971</v>
      </c>
    </row>
    <row r="26124">
      <c r="A26124" s="3" t="s">
        <v>25972</v>
      </c>
    </row>
    <row r="26125">
      <c r="A26125" s="3" t="s">
        <v>25973</v>
      </c>
    </row>
    <row r="26126">
      <c r="A26126" s="3" t="s">
        <v>25974</v>
      </c>
    </row>
    <row r="26127">
      <c r="A26127" s="3" t="s">
        <v>25975</v>
      </c>
    </row>
    <row r="26128">
      <c r="A26128" s="3" t="s">
        <v>25976</v>
      </c>
    </row>
    <row r="26129">
      <c r="A26129" s="3" t="s">
        <v>25977</v>
      </c>
    </row>
    <row r="26130">
      <c r="A26130" s="3" t="s">
        <v>25978</v>
      </c>
    </row>
    <row r="26131">
      <c r="A26131" s="3" t="s">
        <v>25979</v>
      </c>
    </row>
    <row r="26132">
      <c r="A26132" s="3" t="s">
        <v>25980</v>
      </c>
    </row>
    <row r="26133">
      <c r="A26133" s="3" t="s">
        <v>25981</v>
      </c>
    </row>
    <row r="26134">
      <c r="A26134" s="3" t="s">
        <v>25982</v>
      </c>
    </row>
    <row r="26135">
      <c r="A26135" s="3" t="s">
        <v>25983</v>
      </c>
    </row>
    <row r="26136">
      <c r="A26136" s="3" t="s">
        <v>25984</v>
      </c>
    </row>
    <row r="26137">
      <c r="A26137" s="3" t="s">
        <v>25985</v>
      </c>
    </row>
    <row r="26138">
      <c r="A26138" s="3" t="s">
        <v>25986</v>
      </c>
    </row>
    <row r="26139">
      <c r="A26139" s="3" t="s">
        <v>25987</v>
      </c>
    </row>
    <row r="26140">
      <c r="A26140" s="3" t="s">
        <v>25988</v>
      </c>
    </row>
    <row r="26141">
      <c r="A26141" s="3" t="s">
        <v>25989</v>
      </c>
    </row>
    <row r="26142">
      <c r="A26142" s="3" t="s">
        <v>25990</v>
      </c>
    </row>
    <row r="26143">
      <c r="A26143" s="3" t="s">
        <v>25991</v>
      </c>
    </row>
    <row r="26144">
      <c r="A26144" s="3" t="s">
        <v>25992</v>
      </c>
    </row>
    <row r="26145">
      <c r="A26145" s="3" t="s">
        <v>25993</v>
      </c>
    </row>
    <row r="26146">
      <c r="A26146" s="3" t="s">
        <v>25994</v>
      </c>
    </row>
    <row r="26147">
      <c r="A26147" s="3" t="s">
        <v>25995</v>
      </c>
    </row>
    <row r="26148">
      <c r="A26148" s="3" t="s">
        <v>19248</v>
      </c>
    </row>
    <row r="26149">
      <c r="A26149" s="3" t="s">
        <v>25996</v>
      </c>
    </row>
    <row r="26150">
      <c r="A26150" s="3" t="s">
        <v>25997</v>
      </c>
    </row>
    <row r="26151">
      <c r="A26151" s="3" t="s">
        <v>25998</v>
      </c>
    </row>
    <row r="26152">
      <c r="A26152" s="3" t="s">
        <v>25999</v>
      </c>
    </row>
    <row r="26153">
      <c r="A26153" s="3" t="s">
        <v>26000</v>
      </c>
    </row>
    <row r="26154">
      <c r="A26154" s="3" t="s">
        <v>26001</v>
      </c>
    </row>
    <row r="26155">
      <c r="A26155" s="3" t="s">
        <v>26002</v>
      </c>
    </row>
    <row r="26156">
      <c r="A26156" s="3" t="s">
        <v>26003</v>
      </c>
    </row>
    <row r="26157">
      <c r="A26157" s="3" t="s">
        <v>26004</v>
      </c>
    </row>
    <row r="26158">
      <c r="A26158" s="3" t="s">
        <v>26005</v>
      </c>
    </row>
    <row r="26159">
      <c r="A26159" s="3" t="s">
        <v>26006</v>
      </c>
    </row>
    <row r="26160">
      <c r="A26160" s="3" t="s">
        <v>26007</v>
      </c>
    </row>
    <row r="26161">
      <c r="A26161" s="3" t="s">
        <v>26008</v>
      </c>
    </row>
    <row r="26162">
      <c r="A26162" s="3" t="s">
        <v>26009</v>
      </c>
    </row>
    <row r="26163">
      <c r="A26163" s="3" t="s">
        <v>26010</v>
      </c>
    </row>
    <row r="26164">
      <c r="A26164" s="3" t="s">
        <v>26011</v>
      </c>
    </row>
    <row r="26165">
      <c r="A26165" s="3" t="s">
        <v>26012</v>
      </c>
    </row>
    <row r="26166">
      <c r="A26166" s="3" t="s">
        <v>26013</v>
      </c>
    </row>
    <row r="26167">
      <c r="A26167" s="3" t="s">
        <v>26014</v>
      </c>
    </row>
    <row r="26168">
      <c r="A26168" s="3" t="s">
        <v>26015</v>
      </c>
    </row>
    <row r="26169">
      <c r="A26169" s="3" t="s">
        <v>26016</v>
      </c>
    </row>
    <row r="26170">
      <c r="A26170" s="3" t="s">
        <v>26017</v>
      </c>
    </row>
    <row r="26171">
      <c r="A26171" s="3" t="s">
        <v>26018</v>
      </c>
    </row>
    <row r="26172">
      <c r="A26172" s="3" t="s">
        <v>26019</v>
      </c>
    </row>
    <row r="26173">
      <c r="A26173" s="3" t="s">
        <v>26020</v>
      </c>
    </row>
    <row r="26174">
      <c r="A26174" s="3" t="s">
        <v>26021</v>
      </c>
    </row>
    <row r="26175">
      <c r="A26175" s="3" t="s">
        <v>26022</v>
      </c>
    </row>
    <row r="26176">
      <c r="A26176" s="3" t="s">
        <v>26023</v>
      </c>
    </row>
    <row r="26177">
      <c r="A26177" s="3" t="s">
        <v>26024</v>
      </c>
    </row>
    <row r="26178">
      <c r="A26178" s="3" t="s">
        <v>26025</v>
      </c>
    </row>
    <row r="26179">
      <c r="A26179" s="3" t="s">
        <v>26026</v>
      </c>
    </row>
    <row r="26180">
      <c r="A26180" s="3" t="s">
        <v>26027</v>
      </c>
    </row>
    <row r="26181">
      <c r="A26181" s="3" t="s">
        <v>26028</v>
      </c>
    </row>
    <row r="26182">
      <c r="A26182" s="3" t="s">
        <v>26029</v>
      </c>
    </row>
    <row r="26183">
      <c r="A26183" s="3" t="s">
        <v>26030</v>
      </c>
    </row>
    <row r="26184">
      <c r="A26184" s="3" t="s">
        <v>26031</v>
      </c>
    </row>
    <row r="26185">
      <c r="A26185" s="3" t="s">
        <v>26032</v>
      </c>
    </row>
    <row r="26186">
      <c r="A26186" s="3" t="s">
        <v>26033</v>
      </c>
    </row>
    <row r="26187">
      <c r="A26187" s="3" t="s">
        <v>26034</v>
      </c>
    </row>
    <row r="26188">
      <c r="A26188" s="3" t="s">
        <v>26035</v>
      </c>
    </row>
    <row r="26189">
      <c r="A26189" s="3" t="s">
        <v>26036</v>
      </c>
    </row>
    <row r="26190">
      <c r="A26190" s="3" t="s">
        <v>26037</v>
      </c>
    </row>
    <row r="26191">
      <c r="A26191" s="3" t="s">
        <v>26038</v>
      </c>
    </row>
    <row r="26192">
      <c r="A26192" s="3" t="s">
        <v>26039</v>
      </c>
    </row>
    <row r="26193">
      <c r="A26193" s="3" t="s">
        <v>26040</v>
      </c>
    </row>
    <row r="26194">
      <c r="A26194" s="3" t="s">
        <v>26041</v>
      </c>
    </row>
    <row r="26195">
      <c r="A26195" s="3" t="s">
        <v>26042</v>
      </c>
    </row>
    <row r="26196">
      <c r="A26196" s="3" t="s">
        <v>26043</v>
      </c>
    </row>
    <row r="26197">
      <c r="A26197" s="3" t="s">
        <v>26044</v>
      </c>
    </row>
    <row r="26198">
      <c r="A26198" s="3" t="s">
        <v>26045</v>
      </c>
    </row>
    <row r="26199">
      <c r="A26199" s="3" t="s">
        <v>26046</v>
      </c>
    </row>
    <row r="26200">
      <c r="A26200" s="3" t="s">
        <v>26047</v>
      </c>
    </row>
    <row r="26201">
      <c r="A26201" s="3" t="s">
        <v>26048</v>
      </c>
    </row>
    <row r="26202">
      <c r="A26202" s="3" t="s">
        <v>26049</v>
      </c>
    </row>
    <row r="26203">
      <c r="A26203" s="3" t="s">
        <v>26050</v>
      </c>
    </row>
    <row r="26204">
      <c r="A26204" s="3" t="s">
        <v>26051</v>
      </c>
    </row>
    <row r="26205">
      <c r="A26205" s="3" t="s">
        <v>26052</v>
      </c>
    </row>
    <row r="26206">
      <c r="A26206" s="3" t="s">
        <v>26053</v>
      </c>
    </row>
    <row r="26207">
      <c r="A26207" s="3" t="s">
        <v>26054</v>
      </c>
    </row>
    <row r="26208">
      <c r="A26208" s="3" t="s">
        <v>26055</v>
      </c>
    </row>
    <row r="26209">
      <c r="A26209" s="3" t="s">
        <v>26056</v>
      </c>
    </row>
    <row r="26210">
      <c r="A26210" s="3" t="s">
        <v>26057</v>
      </c>
    </row>
    <row r="26211">
      <c r="A26211" s="3" t="s">
        <v>26058</v>
      </c>
    </row>
    <row r="26212">
      <c r="A26212" s="3" t="s">
        <v>26059</v>
      </c>
    </row>
    <row r="26213">
      <c r="A26213" s="3" t="s">
        <v>26060</v>
      </c>
    </row>
    <row r="26214">
      <c r="A26214" s="3" t="s">
        <v>26061</v>
      </c>
    </row>
    <row r="26215">
      <c r="A26215" s="3" t="s">
        <v>26062</v>
      </c>
    </row>
    <row r="26216">
      <c r="A26216" s="3" t="s">
        <v>26063</v>
      </c>
    </row>
    <row r="26217">
      <c r="A26217" s="3" t="s">
        <v>26064</v>
      </c>
    </row>
    <row r="26218">
      <c r="A26218" s="3" t="s">
        <v>26065</v>
      </c>
    </row>
    <row r="26219">
      <c r="A26219" s="3" t="s">
        <v>26066</v>
      </c>
    </row>
    <row r="26220">
      <c r="A26220" s="3" t="s">
        <v>26067</v>
      </c>
    </row>
    <row r="26221">
      <c r="A26221" s="3" t="s">
        <v>26068</v>
      </c>
    </row>
    <row r="26222">
      <c r="A26222" s="3" t="s">
        <v>26069</v>
      </c>
    </row>
    <row r="26223">
      <c r="A26223" s="3" t="s">
        <v>26070</v>
      </c>
    </row>
    <row r="26224">
      <c r="A26224" s="3" t="s">
        <v>26071</v>
      </c>
    </row>
    <row r="26225">
      <c r="A26225" s="3" t="s">
        <v>26072</v>
      </c>
    </row>
    <row r="26226">
      <c r="A26226" s="3" t="s">
        <v>26073</v>
      </c>
    </row>
    <row r="26227">
      <c r="A26227" s="3" t="s">
        <v>26074</v>
      </c>
    </row>
    <row r="26228">
      <c r="A26228" s="3" t="s">
        <v>26075</v>
      </c>
    </row>
    <row r="26229">
      <c r="A26229" s="3" t="s">
        <v>26076</v>
      </c>
    </row>
    <row r="26230">
      <c r="A26230" s="3" t="s">
        <v>26077</v>
      </c>
    </row>
    <row r="26231">
      <c r="A26231" s="3" t="s">
        <v>26078</v>
      </c>
    </row>
    <row r="26232">
      <c r="A26232" s="3" t="s">
        <v>26079</v>
      </c>
    </row>
    <row r="26233">
      <c r="A26233" s="3" t="s">
        <v>26080</v>
      </c>
    </row>
    <row r="26234">
      <c r="A26234" s="3" t="s">
        <v>26081</v>
      </c>
    </row>
    <row r="26235">
      <c r="A26235" s="3" t="s">
        <v>26082</v>
      </c>
    </row>
    <row r="26236">
      <c r="A26236" s="3" t="s">
        <v>26083</v>
      </c>
    </row>
    <row r="26237">
      <c r="A26237" s="3" t="s">
        <v>26084</v>
      </c>
    </row>
    <row r="26238">
      <c r="A26238" s="3" t="s">
        <v>26085</v>
      </c>
    </row>
    <row r="26239">
      <c r="A26239" s="3" t="s">
        <v>26086</v>
      </c>
    </row>
    <row r="26240">
      <c r="A26240" s="3" t="s">
        <v>26087</v>
      </c>
    </row>
    <row r="26241">
      <c r="A26241" s="3" t="s">
        <v>26088</v>
      </c>
    </row>
    <row r="26242">
      <c r="A26242" s="3" t="s">
        <v>26089</v>
      </c>
    </row>
    <row r="26243">
      <c r="A26243" s="3" t="s">
        <v>26090</v>
      </c>
    </row>
    <row r="26244">
      <c r="A26244" s="3" t="s">
        <v>26091</v>
      </c>
    </row>
    <row r="26245">
      <c r="A26245" s="3" t="s">
        <v>26092</v>
      </c>
    </row>
    <row r="26246">
      <c r="A26246" s="3" t="s">
        <v>26093</v>
      </c>
    </row>
    <row r="26247">
      <c r="A26247" s="3" t="s">
        <v>26094</v>
      </c>
    </row>
    <row r="26248">
      <c r="A26248" s="3" t="s">
        <v>26095</v>
      </c>
    </row>
    <row r="26249">
      <c r="A26249" s="3" t="s">
        <v>26096</v>
      </c>
    </row>
    <row r="26250">
      <c r="A26250" s="3" t="s">
        <v>26097</v>
      </c>
    </row>
    <row r="26251">
      <c r="A26251" s="3" t="s">
        <v>26098</v>
      </c>
    </row>
    <row r="26252">
      <c r="A26252" s="3" t="s">
        <v>26099</v>
      </c>
    </row>
    <row r="26253">
      <c r="A26253" s="3" t="s">
        <v>26100</v>
      </c>
    </row>
    <row r="26254">
      <c r="A26254" s="3" t="s">
        <v>26101</v>
      </c>
    </row>
    <row r="26255">
      <c r="A26255" s="3" t="s">
        <v>26102</v>
      </c>
    </row>
    <row r="26256">
      <c r="A26256" s="3" t="s">
        <v>26103</v>
      </c>
    </row>
    <row r="26257">
      <c r="A26257" s="3" t="s">
        <v>26104</v>
      </c>
    </row>
    <row r="26258">
      <c r="A26258" s="3" t="s">
        <v>26105</v>
      </c>
    </row>
    <row r="26259">
      <c r="A26259" s="3" t="s">
        <v>26106</v>
      </c>
    </row>
    <row r="26260">
      <c r="A26260" s="3" t="s">
        <v>26107</v>
      </c>
    </row>
    <row r="26261">
      <c r="A26261" s="3" t="s">
        <v>26108</v>
      </c>
    </row>
    <row r="26262">
      <c r="A26262" s="3" t="s">
        <v>26109</v>
      </c>
    </row>
    <row r="26263">
      <c r="A26263" s="3" t="s">
        <v>26110</v>
      </c>
    </row>
    <row r="26264">
      <c r="A26264" s="3" t="s">
        <v>26111</v>
      </c>
    </row>
    <row r="26265">
      <c r="A26265" s="3" t="s">
        <v>26112</v>
      </c>
    </row>
    <row r="26266">
      <c r="A26266" s="3" t="s">
        <v>26113</v>
      </c>
    </row>
    <row r="26267">
      <c r="A26267" s="3" t="s">
        <v>26114</v>
      </c>
    </row>
    <row r="26268">
      <c r="A26268" s="3" t="s">
        <v>26115</v>
      </c>
    </row>
    <row r="26269">
      <c r="A26269" s="3" t="s">
        <v>26116</v>
      </c>
    </row>
    <row r="26270">
      <c r="A26270" s="3" t="s">
        <v>26117</v>
      </c>
    </row>
    <row r="26271">
      <c r="A26271" s="3" t="s">
        <v>26118</v>
      </c>
    </row>
    <row r="26272">
      <c r="A26272" s="3" t="s">
        <v>26119</v>
      </c>
    </row>
    <row r="26273">
      <c r="A26273" s="3" t="s">
        <v>26120</v>
      </c>
    </row>
    <row r="26274">
      <c r="A26274" s="3" t="s">
        <v>26121</v>
      </c>
    </row>
    <row r="26275">
      <c r="A26275" s="3" t="s">
        <v>26122</v>
      </c>
    </row>
    <row r="26276">
      <c r="A26276" s="3" t="s">
        <v>26123</v>
      </c>
    </row>
    <row r="26277">
      <c r="A26277" s="3" t="s">
        <v>26124</v>
      </c>
    </row>
    <row r="26278">
      <c r="A26278" s="3" t="s">
        <v>26125</v>
      </c>
    </row>
    <row r="26279">
      <c r="A26279" s="3" t="s">
        <v>26126</v>
      </c>
    </row>
    <row r="26280">
      <c r="A26280" s="3" t="s">
        <v>26127</v>
      </c>
    </row>
    <row r="26281">
      <c r="A26281" s="3" t="s">
        <v>26128</v>
      </c>
    </row>
    <row r="26282">
      <c r="A26282" s="3" t="s">
        <v>26129</v>
      </c>
    </row>
    <row r="26283">
      <c r="A26283" s="3" t="s">
        <v>26130</v>
      </c>
    </row>
    <row r="26284">
      <c r="A26284" s="3" t="s">
        <v>26131</v>
      </c>
    </row>
    <row r="26285">
      <c r="A26285" s="3" t="s">
        <v>26132</v>
      </c>
    </row>
    <row r="26286">
      <c r="A26286" s="3" t="s">
        <v>26133</v>
      </c>
    </row>
    <row r="26287">
      <c r="A26287" s="3" t="s">
        <v>26134</v>
      </c>
    </row>
    <row r="26288">
      <c r="A26288" s="3" t="s">
        <v>26135</v>
      </c>
    </row>
    <row r="26289">
      <c r="A26289" s="3" t="s">
        <v>26136</v>
      </c>
    </row>
    <row r="26290">
      <c r="A26290" s="3" t="s">
        <v>26137</v>
      </c>
    </row>
    <row r="26291">
      <c r="A26291" s="3" t="s">
        <v>26138</v>
      </c>
    </row>
    <row r="26292">
      <c r="A26292" s="3" t="s">
        <v>26139</v>
      </c>
    </row>
    <row r="26293">
      <c r="A26293" s="3" t="s">
        <v>26140</v>
      </c>
    </row>
    <row r="26294">
      <c r="A26294" s="3" t="s">
        <v>26141</v>
      </c>
    </row>
    <row r="26295">
      <c r="A26295" s="3" t="s">
        <v>26142</v>
      </c>
    </row>
    <row r="26296">
      <c r="A26296" s="3" t="s">
        <v>26143</v>
      </c>
    </row>
    <row r="26297">
      <c r="A26297" s="3" t="s">
        <v>26144</v>
      </c>
    </row>
    <row r="26298">
      <c r="A26298" s="3" t="s">
        <v>26145</v>
      </c>
    </row>
    <row r="26299">
      <c r="A26299" s="3" t="s">
        <v>26146</v>
      </c>
    </row>
    <row r="26300">
      <c r="A26300" s="3" t="s">
        <v>26147</v>
      </c>
    </row>
    <row r="26301">
      <c r="A26301" s="3" t="s">
        <v>26148</v>
      </c>
    </row>
    <row r="26302">
      <c r="A26302" s="3" t="s">
        <v>26149</v>
      </c>
    </row>
    <row r="26303">
      <c r="A26303" s="3" t="s">
        <v>26150</v>
      </c>
    </row>
    <row r="26304">
      <c r="A26304" s="3" t="s">
        <v>26151</v>
      </c>
    </row>
    <row r="26305">
      <c r="A26305" s="3" t="s">
        <v>26152</v>
      </c>
    </row>
    <row r="26306">
      <c r="A26306" s="3" t="s">
        <v>26153</v>
      </c>
    </row>
    <row r="26307">
      <c r="A26307" s="3" t="s">
        <v>26154</v>
      </c>
    </row>
    <row r="26308">
      <c r="A26308" s="3" t="s">
        <v>26155</v>
      </c>
    </row>
    <row r="26309">
      <c r="A26309" s="3" t="s">
        <v>26156</v>
      </c>
    </row>
    <row r="26310">
      <c r="A26310" s="3" t="s">
        <v>26157</v>
      </c>
    </row>
    <row r="26311">
      <c r="A26311" s="3" t="s">
        <v>26158</v>
      </c>
    </row>
    <row r="26312">
      <c r="A26312" s="3" t="s">
        <v>26159</v>
      </c>
    </row>
    <row r="26313">
      <c r="A26313" s="3" t="s">
        <v>26160</v>
      </c>
    </row>
    <row r="26314">
      <c r="A26314" s="3" t="s">
        <v>26161</v>
      </c>
    </row>
    <row r="26315">
      <c r="A26315" s="3" t="s">
        <v>26162</v>
      </c>
    </row>
    <row r="26316">
      <c r="A26316" s="3" t="s">
        <v>26163</v>
      </c>
    </row>
    <row r="26317">
      <c r="A26317" s="3" t="s">
        <v>26164</v>
      </c>
    </row>
    <row r="26318">
      <c r="A26318" s="3" t="s">
        <v>26165</v>
      </c>
    </row>
    <row r="26319">
      <c r="A26319" s="3" t="s">
        <v>26166</v>
      </c>
    </row>
    <row r="26320">
      <c r="A26320" s="3" t="s">
        <v>26167</v>
      </c>
    </row>
    <row r="26321">
      <c r="A26321" s="3" t="s">
        <v>26168</v>
      </c>
    </row>
    <row r="26322">
      <c r="A26322" s="3" t="s">
        <v>26169</v>
      </c>
    </row>
    <row r="26323">
      <c r="A26323" s="3" t="s">
        <v>26170</v>
      </c>
    </row>
    <row r="26324">
      <c r="A26324" s="3" t="s">
        <v>26171</v>
      </c>
    </row>
    <row r="26325">
      <c r="A26325" s="3" t="s">
        <v>26172</v>
      </c>
    </row>
    <row r="26326">
      <c r="A26326" s="3" t="s">
        <v>26173</v>
      </c>
    </row>
    <row r="26327">
      <c r="A26327" s="3" t="s">
        <v>26174</v>
      </c>
    </row>
    <row r="26328">
      <c r="A26328" s="3" t="s">
        <v>26175</v>
      </c>
    </row>
    <row r="26329">
      <c r="A26329" s="3" t="s">
        <v>26176</v>
      </c>
    </row>
    <row r="26330">
      <c r="A26330" s="3" t="s">
        <v>26177</v>
      </c>
    </row>
    <row r="26331">
      <c r="A26331" s="3" t="s">
        <v>26178</v>
      </c>
    </row>
    <row r="26332">
      <c r="A26332" s="3" t="s">
        <v>26179</v>
      </c>
    </row>
    <row r="26333">
      <c r="A26333" s="3" t="s">
        <v>26180</v>
      </c>
    </row>
    <row r="26334">
      <c r="A26334" s="3" t="s">
        <v>26181</v>
      </c>
    </row>
    <row r="26335">
      <c r="A26335" s="3" t="s">
        <v>26182</v>
      </c>
    </row>
    <row r="26336">
      <c r="A26336" s="3" t="s">
        <v>26183</v>
      </c>
    </row>
    <row r="26337">
      <c r="A26337" s="3" t="s">
        <v>26184</v>
      </c>
    </row>
    <row r="26338">
      <c r="A26338" s="3" t="s">
        <v>26185</v>
      </c>
    </row>
    <row r="26339">
      <c r="A26339" s="3" t="s">
        <v>26186</v>
      </c>
    </row>
    <row r="26340">
      <c r="A26340" s="3" t="s">
        <v>26187</v>
      </c>
    </row>
    <row r="26341">
      <c r="A26341" s="3" t="s">
        <v>26188</v>
      </c>
    </row>
    <row r="26342">
      <c r="A26342" s="3" t="s">
        <v>26189</v>
      </c>
    </row>
    <row r="26343">
      <c r="A26343" s="3" t="s">
        <v>26190</v>
      </c>
    </row>
    <row r="26344">
      <c r="A26344" s="3" t="s">
        <v>26191</v>
      </c>
    </row>
    <row r="26345">
      <c r="A26345" s="3" t="s">
        <v>26192</v>
      </c>
    </row>
    <row r="26346">
      <c r="A26346" s="3" t="s">
        <v>26193</v>
      </c>
    </row>
    <row r="26347">
      <c r="A26347" s="3" t="s">
        <v>26194</v>
      </c>
    </row>
    <row r="26348">
      <c r="A26348" s="3" t="s">
        <v>26195</v>
      </c>
    </row>
    <row r="26349">
      <c r="A26349" s="3" t="s">
        <v>26196</v>
      </c>
    </row>
    <row r="26350">
      <c r="A26350" s="3" t="s">
        <v>26197</v>
      </c>
    </row>
    <row r="26351">
      <c r="A26351" s="3" t="s">
        <v>26198</v>
      </c>
    </row>
    <row r="26352">
      <c r="A26352" s="3" t="s">
        <v>26199</v>
      </c>
    </row>
    <row r="26353">
      <c r="A26353" s="3" t="s">
        <v>26200</v>
      </c>
    </row>
    <row r="26354">
      <c r="A26354" s="3" t="s">
        <v>26201</v>
      </c>
    </row>
    <row r="26355">
      <c r="A26355" s="3" t="s">
        <v>26202</v>
      </c>
    </row>
    <row r="26356">
      <c r="A26356" s="3" t="s">
        <v>26203</v>
      </c>
    </row>
    <row r="26357">
      <c r="A26357" s="3" t="s">
        <v>26204</v>
      </c>
    </row>
    <row r="26358">
      <c r="A26358" s="3" t="s">
        <v>26205</v>
      </c>
    </row>
    <row r="26359">
      <c r="A26359" s="3" t="s">
        <v>26206</v>
      </c>
    </row>
    <row r="26360">
      <c r="A26360" s="3" t="s">
        <v>26207</v>
      </c>
    </row>
    <row r="26361">
      <c r="A26361" s="3" t="s">
        <v>26208</v>
      </c>
    </row>
    <row r="26362">
      <c r="A26362" s="3" t="s">
        <v>19576</v>
      </c>
    </row>
    <row r="26363">
      <c r="A26363" s="3" t="s">
        <v>26209</v>
      </c>
    </row>
    <row r="26364">
      <c r="A26364" s="3" t="s">
        <v>26210</v>
      </c>
    </row>
    <row r="26365">
      <c r="A26365" s="3" t="s">
        <v>26211</v>
      </c>
    </row>
    <row r="26366">
      <c r="A26366" s="3" t="s">
        <v>26212</v>
      </c>
    </row>
    <row r="26367">
      <c r="A26367" s="3" t="s">
        <v>26213</v>
      </c>
    </row>
    <row r="26368">
      <c r="A26368" s="3" t="s">
        <v>26214</v>
      </c>
    </row>
    <row r="26369">
      <c r="A26369" s="3" t="s">
        <v>26215</v>
      </c>
    </row>
    <row r="26370">
      <c r="A26370" s="3" t="s">
        <v>26216</v>
      </c>
    </row>
    <row r="26371">
      <c r="A26371" s="3" t="s">
        <v>26217</v>
      </c>
    </row>
    <row r="26372">
      <c r="A26372" s="3" t="s">
        <v>26218</v>
      </c>
    </row>
    <row r="26373">
      <c r="A26373" s="3" t="s">
        <v>26219</v>
      </c>
    </row>
    <row r="26374">
      <c r="A26374" s="3" t="s">
        <v>26220</v>
      </c>
    </row>
    <row r="26375">
      <c r="A26375" s="3" t="s">
        <v>26221</v>
      </c>
    </row>
    <row r="26376">
      <c r="A26376" s="3" t="s">
        <v>26222</v>
      </c>
    </row>
    <row r="26377">
      <c r="A26377" s="3" t="s">
        <v>26223</v>
      </c>
    </row>
    <row r="26378">
      <c r="A26378" s="3" t="s">
        <v>26224</v>
      </c>
    </row>
    <row r="26379">
      <c r="A26379" s="3" t="s">
        <v>26225</v>
      </c>
    </row>
    <row r="26380">
      <c r="A26380" s="3" t="s">
        <v>26226</v>
      </c>
    </row>
    <row r="26381">
      <c r="A26381" s="3" t="s">
        <v>26227</v>
      </c>
    </row>
    <row r="26382">
      <c r="A26382" s="3" t="s">
        <v>26228</v>
      </c>
    </row>
    <row r="26383">
      <c r="A26383" s="3" t="s">
        <v>26229</v>
      </c>
    </row>
    <row r="26384">
      <c r="A26384" s="3" t="s">
        <v>26230</v>
      </c>
    </row>
    <row r="26385">
      <c r="A26385" s="3" t="s">
        <v>26231</v>
      </c>
    </row>
    <row r="26386">
      <c r="A26386" s="3" t="s">
        <v>26232</v>
      </c>
    </row>
    <row r="26387">
      <c r="A26387" s="3" t="s">
        <v>26233</v>
      </c>
    </row>
    <row r="26388">
      <c r="A26388" s="3" t="s">
        <v>26234</v>
      </c>
    </row>
    <row r="26389">
      <c r="A26389" s="3" t="s">
        <v>26235</v>
      </c>
    </row>
    <row r="26390">
      <c r="A26390" s="3" t="s">
        <v>26236</v>
      </c>
    </row>
    <row r="26391">
      <c r="A26391" s="3" t="s">
        <v>26237</v>
      </c>
    </row>
    <row r="26392">
      <c r="A26392" s="3" t="s">
        <v>26238</v>
      </c>
    </row>
    <row r="26393">
      <c r="A26393" s="3" t="s">
        <v>26239</v>
      </c>
    </row>
    <row r="26394">
      <c r="A26394" s="3" t="s">
        <v>26240</v>
      </c>
    </row>
    <row r="26395">
      <c r="A26395" s="3" t="s">
        <v>26241</v>
      </c>
    </row>
    <row r="26396">
      <c r="A26396" s="3" t="s">
        <v>26242</v>
      </c>
    </row>
    <row r="26397">
      <c r="A26397" s="3" t="s">
        <v>26243</v>
      </c>
    </row>
    <row r="26398">
      <c r="A26398" s="3" t="s">
        <v>26244</v>
      </c>
    </row>
    <row r="26399">
      <c r="A26399" s="3" t="s">
        <v>26245</v>
      </c>
    </row>
    <row r="26400">
      <c r="A26400" s="3" t="s">
        <v>26246</v>
      </c>
    </row>
    <row r="26401">
      <c r="A26401" s="3" t="s">
        <v>26247</v>
      </c>
    </row>
    <row r="26402">
      <c r="A26402" s="3" t="s">
        <v>26248</v>
      </c>
    </row>
    <row r="26403">
      <c r="A26403" s="3" t="s">
        <v>26249</v>
      </c>
    </row>
    <row r="26404">
      <c r="A26404" s="3" t="s">
        <v>26250</v>
      </c>
    </row>
    <row r="26405">
      <c r="A26405" s="3" t="s">
        <v>26251</v>
      </c>
    </row>
    <row r="26406">
      <c r="A26406" s="3" t="s">
        <v>26252</v>
      </c>
    </row>
    <row r="26407">
      <c r="A26407" s="3" t="s">
        <v>26253</v>
      </c>
    </row>
    <row r="26408">
      <c r="A26408" s="3" t="s">
        <v>26254</v>
      </c>
    </row>
    <row r="26409">
      <c r="A26409" s="3" t="s">
        <v>26255</v>
      </c>
    </row>
    <row r="26410">
      <c r="A26410" s="3" t="s">
        <v>26256</v>
      </c>
    </row>
    <row r="26411">
      <c r="A26411" s="3" t="s">
        <v>26257</v>
      </c>
    </row>
    <row r="26412">
      <c r="A26412" s="3" t="s">
        <v>26258</v>
      </c>
    </row>
    <row r="26413">
      <c r="A26413" s="3" t="s">
        <v>26259</v>
      </c>
    </row>
    <row r="26414">
      <c r="A26414" s="3" t="s">
        <v>26260</v>
      </c>
    </row>
    <row r="26415">
      <c r="A26415" s="3" t="s">
        <v>26261</v>
      </c>
    </row>
    <row r="26416">
      <c r="A26416" s="3" t="s">
        <v>26262</v>
      </c>
    </row>
    <row r="26417">
      <c r="A26417" s="3" t="s">
        <v>26263</v>
      </c>
    </row>
    <row r="26418">
      <c r="A26418" s="3" t="s">
        <v>26264</v>
      </c>
    </row>
    <row r="26419">
      <c r="A26419" s="3" t="s">
        <v>26265</v>
      </c>
    </row>
    <row r="26420">
      <c r="A26420" s="3" t="s">
        <v>26266</v>
      </c>
    </row>
    <row r="26421">
      <c r="A26421" s="3" t="s">
        <v>26267</v>
      </c>
    </row>
    <row r="26422">
      <c r="A26422" s="3" t="s">
        <v>26268</v>
      </c>
    </row>
    <row r="26423">
      <c r="A26423" s="3" t="s">
        <v>26269</v>
      </c>
    </row>
    <row r="26424">
      <c r="A26424" s="3" t="s">
        <v>26270</v>
      </c>
    </row>
    <row r="26425">
      <c r="A26425" s="3" t="s">
        <v>26271</v>
      </c>
    </row>
    <row r="26426">
      <c r="A26426" s="3" t="s">
        <v>26272</v>
      </c>
    </row>
    <row r="26427">
      <c r="A26427" s="3" t="s">
        <v>26273</v>
      </c>
    </row>
    <row r="26428">
      <c r="A26428" s="3" t="s">
        <v>26274</v>
      </c>
    </row>
    <row r="26429">
      <c r="A26429" s="3" t="s">
        <v>26275</v>
      </c>
    </row>
    <row r="26430">
      <c r="A26430" s="3" t="s">
        <v>26276</v>
      </c>
    </row>
    <row r="26431">
      <c r="A26431" s="3" t="s">
        <v>26277</v>
      </c>
    </row>
    <row r="26432">
      <c r="A26432" s="3" t="s">
        <v>26278</v>
      </c>
    </row>
    <row r="26433">
      <c r="A26433" s="3" t="s">
        <v>26279</v>
      </c>
    </row>
    <row r="26434">
      <c r="A26434" s="3" t="s">
        <v>26280</v>
      </c>
    </row>
    <row r="26435">
      <c r="A26435" s="3" t="s">
        <v>26281</v>
      </c>
    </row>
    <row r="26436">
      <c r="A26436" s="3" t="s">
        <v>26282</v>
      </c>
    </row>
    <row r="26437">
      <c r="A26437" s="3" t="s">
        <v>26283</v>
      </c>
    </row>
    <row r="26438">
      <c r="A26438" s="3" t="s">
        <v>26284</v>
      </c>
    </row>
    <row r="26439">
      <c r="A26439" s="3" t="s">
        <v>26285</v>
      </c>
    </row>
    <row r="26440">
      <c r="A26440" s="3" t="s">
        <v>26286</v>
      </c>
    </row>
    <row r="26441">
      <c r="A26441" s="3" t="s">
        <v>26287</v>
      </c>
    </row>
    <row r="26442">
      <c r="A26442" s="3" t="s">
        <v>26288</v>
      </c>
    </row>
    <row r="26443">
      <c r="A26443" s="3" t="s">
        <v>26289</v>
      </c>
    </row>
    <row r="26444">
      <c r="A26444" s="3" t="s">
        <v>26290</v>
      </c>
    </row>
    <row r="26445">
      <c r="A26445" s="3" t="s">
        <v>12926</v>
      </c>
    </row>
    <row r="26446">
      <c r="A26446" s="3" t="s">
        <v>26291</v>
      </c>
    </row>
    <row r="26447">
      <c r="A26447" s="3" t="s">
        <v>26292</v>
      </c>
    </row>
    <row r="26448">
      <c r="A26448" s="3" t="s">
        <v>26293</v>
      </c>
    </row>
    <row r="26449">
      <c r="A26449" s="3" t="s">
        <v>26294</v>
      </c>
    </row>
    <row r="26450">
      <c r="A26450" s="3" t="s">
        <v>26295</v>
      </c>
    </row>
    <row r="26451">
      <c r="A26451" s="3" t="s">
        <v>26296</v>
      </c>
    </row>
    <row r="26452">
      <c r="A26452" s="3" t="s">
        <v>26297</v>
      </c>
    </row>
    <row r="26453">
      <c r="A26453" s="3" t="s">
        <v>26298</v>
      </c>
    </row>
    <row r="26454">
      <c r="A26454" s="3" t="s">
        <v>26299</v>
      </c>
    </row>
    <row r="26455">
      <c r="A26455" s="3" t="s">
        <v>26300</v>
      </c>
    </row>
    <row r="26456">
      <c r="A26456" s="3" t="s">
        <v>26301</v>
      </c>
    </row>
    <row r="26457">
      <c r="A26457" s="3" t="s">
        <v>26302</v>
      </c>
    </row>
    <row r="26458">
      <c r="A26458" s="3" t="s">
        <v>26303</v>
      </c>
    </row>
    <row r="26459">
      <c r="A26459" s="3" t="s">
        <v>26304</v>
      </c>
    </row>
    <row r="26460">
      <c r="A26460" s="3" t="s">
        <v>26305</v>
      </c>
    </row>
    <row r="26461">
      <c r="A26461" s="3" t="s">
        <v>26306</v>
      </c>
    </row>
    <row r="26462">
      <c r="A26462" s="3" t="s">
        <v>26307</v>
      </c>
    </row>
    <row r="26463">
      <c r="A26463" s="3" t="s">
        <v>26308</v>
      </c>
    </row>
    <row r="26464">
      <c r="A26464" s="3" t="s">
        <v>26309</v>
      </c>
    </row>
    <row r="26465">
      <c r="A26465" s="3" t="s">
        <v>26310</v>
      </c>
    </row>
    <row r="26466">
      <c r="A26466" s="3" t="s">
        <v>26311</v>
      </c>
    </row>
    <row r="26467">
      <c r="A26467" s="3" t="s">
        <v>26312</v>
      </c>
    </row>
    <row r="26468">
      <c r="A26468" s="3" t="s">
        <v>26313</v>
      </c>
    </row>
    <row r="26469">
      <c r="A26469" s="3" t="s">
        <v>26314</v>
      </c>
    </row>
    <row r="26470">
      <c r="A26470" s="3" t="s">
        <v>26315</v>
      </c>
    </row>
    <row r="26471">
      <c r="A26471" s="3" t="s">
        <v>26316</v>
      </c>
    </row>
    <row r="26472">
      <c r="A26472" s="3" t="s">
        <v>26317</v>
      </c>
    </row>
    <row r="26473">
      <c r="A26473" s="3" t="s">
        <v>26318</v>
      </c>
    </row>
    <row r="26474">
      <c r="A26474" s="3" t="s">
        <v>26319</v>
      </c>
    </row>
    <row r="26475">
      <c r="A26475" s="3" t="s">
        <v>26320</v>
      </c>
    </row>
    <row r="26476">
      <c r="A26476" s="3" t="s">
        <v>26321</v>
      </c>
    </row>
    <row r="26477">
      <c r="A26477" s="3" t="s">
        <v>26322</v>
      </c>
    </row>
    <row r="26478">
      <c r="A26478" s="3" t="s">
        <v>26323</v>
      </c>
    </row>
    <row r="26479">
      <c r="A26479" s="3" t="s">
        <v>26324</v>
      </c>
    </row>
    <row r="26480">
      <c r="A26480" s="3" t="s">
        <v>26325</v>
      </c>
    </row>
    <row r="26481">
      <c r="A26481" s="3" t="s">
        <v>26326</v>
      </c>
    </row>
    <row r="26482">
      <c r="A26482" s="3" t="s">
        <v>26327</v>
      </c>
    </row>
    <row r="26483">
      <c r="A26483" s="3" t="s">
        <v>26328</v>
      </c>
    </row>
    <row r="26484">
      <c r="A26484" s="3" t="s">
        <v>26329</v>
      </c>
    </row>
    <row r="26485">
      <c r="A26485" s="3" t="s">
        <v>26330</v>
      </c>
    </row>
    <row r="26486">
      <c r="A26486" s="3" t="s">
        <v>26331</v>
      </c>
    </row>
    <row r="26487">
      <c r="A26487" s="3" t="s">
        <v>26332</v>
      </c>
    </row>
    <row r="26488">
      <c r="A26488" s="3" t="s">
        <v>26333</v>
      </c>
    </row>
    <row r="26489">
      <c r="A26489" s="3" t="s">
        <v>26334</v>
      </c>
    </row>
    <row r="26490">
      <c r="A26490" s="3" t="s">
        <v>26335</v>
      </c>
    </row>
    <row r="26491">
      <c r="A26491" s="3" t="s">
        <v>26336</v>
      </c>
    </row>
    <row r="26492">
      <c r="A26492" s="3" t="s">
        <v>26337</v>
      </c>
    </row>
    <row r="26493">
      <c r="A26493" s="3" t="s">
        <v>26338</v>
      </c>
    </row>
    <row r="26494">
      <c r="A26494" s="3" t="s">
        <v>26339</v>
      </c>
    </row>
    <row r="26495">
      <c r="A26495" s="3" t="s">
        <v>26340</v>
      </c>
    </row>
    <row r="26496">
      <c r="A26496" s="3" t="s">
        <v>26341</v>
      </c>
    </row>
    <row r="26497">
      <c r="A26497" s="3" t="s">
        <v>26342</v>
      </c>
    </row>
    <row r="26498">
      <c r="A26498" s="3" t="s">
        <v>26343</v>
      </c>
    </row>
    <row r="26499">
      <c r="A26499" s="3" t="s">
        <v>26344</v>
      </c>
    </row>
    <row r="26500">
      <c r="A26500" s="3" t="s">
        <v>26345</v>
      </c>
    </row>
    <row r="26501">
      <c r="A26501" s="3" t="s">
        <v>26346</v>
      </c>
    </row>
    <row r="26502">
      <c r="A26502" s="3" t="s">
        <v>26347</v>
      </c>
    </row>
    <row r="26503">
      <c r="A26503" s="3" t="s">
        <v>26348</v>
      </c>
    </row>
    <row r="26504">
      <c r="A26504" s="3" t="s">
        <v>26349</v>
      </c>
    </row>
    <row r="26505">
      <c r="A26505" s="3" t="s">
        <v>26350</v>
      </c>
    </row>
    <row r="26506">
      <c r="A26506" s="3" t="s">
        <v>26351</v>
      </c>
    </row>
    <row r="26507">
      <c r="A26507" s="3" t="s">
        <v>26352</v>
      </c>
    </row>
    <row r="26508">
      <c r="A26508" s="3" t="s">
        <v>26353</v>
      </c>
    </row>
    <row r="26509">
      <c r="A26509" s="3" t="s">
        <v>26354</v>
      </c>
    </row>
    <row r="26510">
      <c r="A26510" s="3" t="s">
        <v>26355</v>
      </c>
    </row>
    <row r="26511">
      <c r="A26511" s="3" t="s">
        <v>26356</v>
      </c>
    </row>
    <row r="26512">
      <c r="A26512" s="3" t="s">
        <v>26357</v>
      </c>
    </row>
    <row r="26513">
      <c r="A26513" s="3" t="s">
        <v>26358</v>
      </c>
    </row>
    <row r="26514">
      <c r="A26514" s="3" t="s">
        <v>26359</v>
      </c>
    </row>
    <row r="26515">
      <c r="A26515" s="3" t="s">
        <v>26360</v>
      </c>
    </row>
    <row r="26516">
      <c r="A26516" s="3" t="s">
        <v>26361</v>
      </c>
    </row>
    <row r="26517">
      <c r="A26517" s="3" t="s">
        <v>26362</v>
      </c>
    </row>
    <row r="26518">
      <c r="A26518" s="3" t="s">
        <v>26363</v>
      </c>
    </row>
    <row r="26519">
      <c r="A26519" s="3" t="s">
        <v>26364</v>
      </c>
    </row>
    <row r="26520">
      <c r="A26520" s="3" t="s">
        <v>26365</v>
      </c>
    </row>
    <row r="26521">
      <c r="A26521" s="3" t="s">
        <v>26366</v>
      </c>
    </row>
    <row r="26522">
      <c r="A26522" s="3" t="s">
        <v>26367</v>
      </c>
    </row>
    <row r="26523">
      <c r="A26523" s="3" t="s">
        <v>26368</v>
      </c>
    </row>
    <row r="26524">
      <c r="A26524" s="3" t="s">
        <v>26369</v>
      </c>
    </row>
    <row r="26525">
      <c r="A26525" s="3" t="s">
        <v>26370</v>
      </c>
    </row>
    <row r="26526">
      <c r="A26526" s="3" t="s">
        <v>26371</v>
      </c>
    </row>
    <row r="26527">
      <c r="A26527" s="3" t="s">
        <v>26372</v>
      </c>
    </row>
    <row r="26528">
      <c r="A26528" s="3" t="s">
        <v>26373</v>
      </c>
    </row>
    <row r="26529">
      <c r="A26529" s="3" t="s">
        <v>26374</v>
      </c>
    </row>
    <row r="26530">
      <c r="A26530" s="3" t="s">
        <v>26375</v>
      </c>
    </row>
    <row r="26531">
      <c r="A26531" s="3" t="s">
        <v>26376</v>
      </c>
    </row>
    <row r="26532">
      <c r="A26532" s="3" t="s">
        <v>26377</v>
      </c>
    </row>
    <row r="26533">
      <c r="A26533" s="3" t="s">
        <v>26378</v>
      </c>
    </row>
    <row r="26534">
      <c r="A26534" s="3" t="s">
        <v>26379</v>
      </c>
    </row>
    <row r="26535">
      <c r="A26535" s="3" t="s">
        <v>26380</v>
      </c>
    </row>
    <row r="26536">
      <c r="A26536" s="3" t="s">
        <v>26381</v>
      </c>
    </row>
    <row r="26537">
      <c r="A26537" s="3" t="s">
        <v>26382</v>
      </c>
    </row>
    <row r="26538">
      <c r="A26538" s="3" t="s">
        <v>26383</v>
      </c>
    </row>
    <row r="26539">
      <c r="A26539" s="3" t="s">
        <v>26384</v>
      </c>
    </row>
    <row r="26540">
      <c r="A26540" s="3" t="s">
        <v>26385</v>
      </c>
    </row>
    <row r="26541">
      <c r="A26541" s="3" t="s">
        <v>26386</v>
      </c>
    </row>
    <row r="26542">
      <c r="A26542" s="3" t="s">
        <v>26387</v>
      </c>
    </row>
    <row r="26543">
      <c r="A26543" s="3" t="s">
        <v>26388</v>
      </c>
    </row>
    <row r="26544">
      <c r="A26544" s="3" t="s">
        <v>26389</v>
      </c>
    </row>
    <row r="26545">
      <c r="A26545" s="3" t="s">
        <v>26390</v>
      </c>
    </row>
    <row r="26546">
      <c r="A26546" s="3" t="s">
        <v>26391</v>
      </c>
    </row>
    <row r="26547">
      <c r="A26547" s="3" t="s">
        <v>26392</v>
      </c>
    </row>
    <row r="26548">
      <c r="A26548" s="3" t="s">
        <v>26393</v>
      </c>
    </row>
    <row r="26549">
      <c r="A26549" s="3" t="s">
        <v>26394</v>
      </c>
    </row>
    <row r="26550">
      <c r="A26550" s="3" t="s">
        <v>26395</v>
      </c>
    </row>
    <row r="26551">
      <c r="A26551" s="3" t="s">
        <v>26396</v>
      </c>
    </row>
    <row r="26552">
      <c r="A26552" s="3" t="s">
        <v>26397</v>
      </c>
    </row>
    <row r="26553">
      <c r="A26553" s="3" t="s">
        <v>26398</v>
      </c>
    </row>
    <row r="26554">
      <c r="A26554" s="3" t="s">
        <v>26399</v>
      </c>
    </row>
    <row r="26555">
      <c r="A26555" s="3" t="s">
        <v>26400</v>
      </c>
    </row>
    <row r="26556">
      <c r="A26556" s="3" t="s">
        <v>26401</v>
      </c>
    </row>
    <row r="26557">
      <c r="A26557" s="3" t="s">
        <v>26402</v>
      </c>
    </row>
    <row r="26558">
      <c r="A26558" s="3" t="s">
        <v>26403</v>
      </c>
    </row>
    <row r="26559">
      <c r="A26559" s="3" t="s">
        <v>26404</v>
      </c>
    </row>
    <row r="26560">
      <c r="A26560" s="3" t="s">
        <v>26405</v>
      </c>
    </row>
    <row r="26561">
      <c r="A26561" s="3" t="s">
        <v>26406</v>
      </c>
    </row>
    <row r="26562">
      <c r="A26562" s="3" t="s">
        <v>26407</v>
      </c>
    </row>
    <row r="26563">
      <c r="A26563" s="3" t="s">
        <v>26408</v>
      </c>
    </row>
    <row r="26564">
      <c r="A26564" s="3" t="s">
        <v>26409</v>
      </c>
    </row>
    <row r="26565">
      <c r="A26565" s="3" t="s">
        <v>26410</v>
      </c>
    </row>
    <row r="26566">
      <c r="A26566" s="3" t="s">
        <v>26411</v>
      </c>
    </row>
    <row r="26567">
      <c r="A26567" s="3" t="s">
        <v>26412</v>
      </c>
    </row>
    <row r="26568">
      <c r="A26568" s="3" t="s">
        <v>26413</v>
      </c>
    </row>
    <row r="26569">
      <c r="A26569" s="3" t="s">
        <v>26414</v>
      </c>
    </row>
    <row r="26570">
      <c r="A26570" s="3" t="s">
        <v>26415</v>
      </c>
    </row>
    <row r="26571">
      <c r="A26571" s="3" t="s">
        <v>26416</v>
      </c>
    </row>
    <row r="26572">
      <c r="A26572" s="3" t="s">
        <v>26417</v>
      </c>
    </row>
    <row r="26573">
      <c r="A26573" s="3" t="s">
        <v>26418</v>
      </c>
    </row>
    <row r="26574">
      <c r="A26574" s="3" t="s">
        <v>26419</v>
      </c>
    </row>
    <row r="26575">
      <c r="A26575" s="3" t="s">
        <v>19740</v>
      </c>
    </row>
    <row r="26576">
      <c r="A26576" s="3" t="s">
        <v>26420</v>
      </c>
    </row>
    <row r="26577">
      <c r="A26577" s="3" t="s">
        <v>26421</v>
      </c>
    </row>
    <row r="26578">
      <c r="A26578" s="3" t="s">
        <v>26422</v>
      </c>
    </row>
    <row r="26579">
      <c r="A26579" s="3" t="s">
        <v>26423</v>
      </c>
    </row>
    <row r="26580">
      <c r="A26580" s="3" t="s">
        <v>26424</v>
      </c>
    </row>
    <row r="26581">
      <c r="A26581" s="3" t="s">
        <v>26425</v>
      </c>
    </row>
    <row r="26582">
      <c r="A26582" s="3" t="s">
        <v>26426</v>
      </c>
    </row>
    <row r="26583">
      <c r="A26583" s="3" t="s">
        <v>26427</v>
      </c>
    </row>
    <row r="26584">
      <c r="A26584" s="3" t="s">
        <v>26428</v>
      </c>
    </row>
    <row r="26585">
      <c r="A26585" s="3" t="s">
        <v>26429</v>
      </c>
    </row>
    <row r="26586">
      <c r="A26586" s="3" t="s">
        <v>26430</v>
      </c>
    </row>
    <row r="26587">
      <c r="A26587" s="3" t="s">
        <v>26431</v>
      </c>
    </row>
    <row r="26588">
      <c r="A26588" s="3" t="s">
        <v>26432</v>
      </c>
    </row>
    <row r="26589">
      <c r="A26589" s="3" t="s">
        <v>26433</v>
      </c>
    </row>
    <row r="26590">
      <c r="A26590" s="3" t="s">
        <v>26434</v>
      </c>
    </row>
    <row r="26591">
      <c r="A26591" s="3" t="s">
        <v>26435</v>
      </c>
    </row>
    <row r="26592">
      <c r="A26592" s="3" t="s">
        <v>26436</v>
      </c>
    </row>
    <row r="26593">
      <c r="A26593" s="3" t="s">
        <v>26437</v>
      </c>
    </row>
    <row r="26594">
      <c r="A26594" s="3" t="s">
        <v>26438</v>
      </c>
    </row>
    <row r="26595">
      <c r="A26595" s="3" t="s">
        <v>26439</v>
      </c>
    </row>
    <row r="26596">
      <c r="A26596" s="3" t="s">
        <v>26440</v>
      </c>
    </row>
    <row r="26597">
      <c r="A26597" s="3" t="s">
        <v>26441</v>
      </c>
    </row>
    <row r="26598">
      <c r="A26598" s="3" t="s">
        <v>26442</v>
      </c>
    </row>
    <row r="26599">
      <c r="A26599" s="3" t="s">
        <v>26443</v>
      </c>
    </row>
    <row r="26600">
      <c r="A26600" s="3" t="s">
        <v>26444</v>
      </c>
    </row>
    <row r="26601">
      <c r="A26601" s="3" t="s">
        <v>26445</v>
      </c>
    </row>
    <row r="26602">
      <c r="A26602" s="3" t="s">
        <v>26446</v>
      </c>
    </row>
    <row r="26603">
      <c r="A26603" s="3" t="s">
        <v>26447</v>
      </c>
    </row>
    <row r="26604">
      <c r="A26604" s="3" t="s">
        <v>26448</v>
      </c>
    </row>
    <row r="26605">
      <c r="A26605" s="3" t="s">
        <v>26449</v>
      </c>
    </row>
    <row r="26606">
      <c r="A26606" s="3" t="s">
        <v>26450</v>
      </c>
    </row>
    <row r="26607">
      <c r="A26607" s="3" t="s">
        <v>26451</v>
      </c>
    </row>
    <row r="26608">
      <c r="A26608" s="3" t="s">
        <v>26452</v>
      </c>
    </row>
    <row r="26609">
      <c r="A26609" s="3" t="s">
        <v>26453</v>
      </c>
    </row>
    <row r="26610">
      <c r="A26610" s="3" t="s">
        <v>26454</v>
      </c>
    </row>
    <row r="26611">
      <c r="A26611" s="3" t="s">
        <v>26455</v>
      </c>
    </row>
    <row r="26612">
      <c r="A26612" s="3" t="s">
        <v>26456</v>
      </c>
    </row>
    <row r="26613">
      <c r="A26613" s="3" t="s">
        <v>26457</v>
      </c>
    </row>
    <row r="26614">
      <c r="A26614" s="3" t="s">
        <v>26458</v>
      </c>
    </row>
    <row r="26615">
      <c r="A26615" s="3" t="s">
        <v>26459</v>
      </c>
    </row>
    <row r="26616">
      <c r="A26616" s="3" t="s">
        <v>26460</v>
      </c>
    </row>
    <row r="26617">
      <c r="A26617" s="3" t="s">
        <v>26461</v>
      </c>
    </row>
    <row r="26618">
      <c r="A26618" s="3" t="s">
        <v>26462</v>
      </c>
    </row>
    <row r="26619">
      <c r="A26619" s="3" t="s">
        <v>26463</v>
      </c>
    </row>
    <row r="26620">
      <c r="A26620" s="3" t="s">
        <v>26464</v>
      </c>
    </row>
    <row r="26621">
      <c r="A26621" s="3" t="s">
        <v>26465</v>
      </c>
    </row>
    <row r="26622">
      <c r="A26622" s="3" t="s">
        <v>26466</v>
      </c>
    </row>
    <row r="26623">
      <c r="A26623" s="3" t="s">
        <v>26467</v>
      </c>
    </row>
    <row r="26624">
      <c r="A26624" s="3" t="s">
        <v>26468</v>
      </c>
    </row>
    <row r="26625">
      <c r="A26625" s="3" t="s">
        <v>26469</v>
      </c>
    </row>
    <row r="26626">
      <c r="A26626" s="3" t="s">
        <v>26470</v>
      </c>
    </row>
    <row r="26627">
      <c r="A26627" s="3" t="s">
        <v>26471</v>
      </c>
    </row>
    <row r="26628">
      <c r="A26628" s="3" t="s">
        <v>26472</v>
      </c>
    </row>
    <row r="26629">
      <c r="A26629" s="3" t="s">
        <v>26473</v>
      </c>
    </row>
    <row r="26630">
      <c r="A26630" s="3" t="s">
        <v>26474</v>
      </c>
    </row>
    <row r="26631">
      <c r="A26631" s="3" t="s">
        <v>26475</v>
      </c>
    </row>
    <row r="26632">
      <c r="A26632" s="3" t="s">
        <v>26476</v>
      </c>
    </row>
    <row r="26633">
      <c r="A26633" s="3" t="s">
        <v>26477</v>
      </c>
    </row>
    <row r="26634">
      <c r="A26634" s="3" t="s">
        <v>26478</v>
      </c>
    </row>
    <row r="26635">
      <c r="A26635" s="3" t="s">
        <v>26479</v>
      </c>
    </row>
    <row r="26636">
      <c r="A26636" s="3" t="s">
        <v>26480</v>
      </c>
    </row>
    <row r="26637">
      <c r="A26637" s="3" t="s">
        <v>7625</v>
      </c>
    </row>
    <row r="26638">
      <c r="A26638" s="3" t="s">
        <v>26481</v>
      </c>
    </row>
    <row r="26639">
      <c r="A26639" s="3" t="s">
        <v>26482</v>
      </c>
    </row>
    <row r="26640">
      <c r="A26640" s="3" t="s">
        <v>26483</v>
      </c>
    </row>
    <row r="26641">
      <c r="A26641" s="3" t="s">
        <v>26484</v>
      </c>
    </row>
    <row r="26642">
      <c r="A26642" s="3" t="s">
        <v>26485</v>
      </c>
    </row>
    <row r="26643">
      <c r="A26643" s="3" t="s">
        <v>26486</v>
      </c>
    </row>
    <row r="26644">
      <c r="A26644" s="3" t="s">
        <v>26487</v>
      </c>
    </row>
    <row r="26645">
      <c r="A26645" s="3" t="s">
        <v>26488</v>
      </c>
    </row>
    <row r="26646">
      <c r="A26646" s="3" t="s">
        <v>26489</v>
      </c>
    </row>
    <row r="26647">
      <c r="A26647" s="3" t="s">
        <v>26490</v>
      </c>
    </row>
    <row r="26648">
      <c r="A26648" s="3" t="s">
        <v>26491</v>
      </c>
    </row>
    <row r="26649">
      <c r="A26649" s="3" t="s">
        <v>26492</v>
      </c>
    </row>
    <row r="26650">
      <c r="A26650" s="3" t="s">
        <v>26493</v>
      </c>
    </row>
    <row r="26651">
      <c r="A26651" s="3" t="s">
        <v>26494</v>
      </c>
    </row>
    <row r="26652">
      <c r="A26652" s="3" t="s">
        <v>26495</v>
      </c>
    </row>
    <row r="26653">
      <c r="A26653" s="3" t="s">
        <v>26496</v>
      </c>
    </row>
    <row r="26654">
      <c r="A26654" s="3" t="s">
        <v>26497</v>
      </c>
    </row>
    <row r="26655">
      <c r="A26655" s="3" t="s">
        <v>26498</v>
      </c>
    </row>
    <row r="26656">
      <c r="A26656" s="3" t="s">
        <v>26499</v>
      </c>
    </row>
    <row r="26657">
      <c r="A26657" s="3" t="s">
        <v>26500</v>
      </c>
    </row>
    <row r="26658">
      <c r="A26658" s="3" t="s">
        <v>26501</v>
      </c>
    </row>
    <row r="26659">
      <c r="A26659" s="3" t="s">
        <v>26502</v>
      </c>
    </row>
    <row r="26660">
      <c r="A26660" s="3" t="s">
        <v>26503</v>
      </c>
    </row>
    <row r="26661">
      <c r="A26661" s="3" t="s">
        <v>26504</v>
      </c>
    </row>
    <row r="26662">
      <c r="A26662" s="3" t="s">
        <v>26505</v>
      </c>
    </row>
    <row r="26663">
      <c r="A26663" s="3" t="s">
        <v>26506</v>
      </c>
    </row>
    <row r="26664">
      <c r="A26664" s="3" t="s">
        <v>26507</v>
      </c>
    </row>
    <row r="26665">
      <c r="A26665" s="3" t="s">
        <v>26508</v>
      </c>
    </row>
    <row r="26666">
      <c r="A26666" s="3" t="s">
        <v>26509</v>
      </c>
    </row>
    <row r="26667">
      <c r="A26667" s="3" t="s">
        <v>26510</v>
      </c>
    </row>
    <row r="26668">
      <c r="A26668" s="3" t="s">
        <v>26511</v>
      </c>
    </row>
    <row r="26669">
      <c r="A26669" s="3" t="s">
        <v>26512</v>
      </c>
    </row>
    <row r="26670">
      <c r="A26670" s="3" t="s">
        <v>26513</v>
      </c>
    </row>
    <row r="26671">
      <c r="A26671" s="3" t="s">
        <v>26514</v>
      </c>
    </row>
    <row r="26672">
      <c r="A26672" s="3" t="s">
        <v>26515</v>
      </c>
    </row>
    <row r="26673">
      <c r="A26673" s="3" t="s">
        <v>26516</v>
      </c>
    </row>
    <row r="26674">
      <c r="A26674" s="3" t="s">
        <v>26517</v>
      </c>
    </row>
    <row r="26675">
      <c r="A26675" s="3" t="s">
        <v>26518</v>
      </c>
    </row>
    <row r="26676">
      <c r="A26676" s="3" t="s">
        <v>26519</v>
      </c>
    </row>
    <row r="26677">
      <c r="A26677" s="3" t="s">
        <v>26520</v>
      </c>
    </row>
    <row r="26678">
      <c r="A26678" s="3" t="s">
        <v>26521</v>
      </c>
    </row>
    <row r="26679">
      <c r="A26679" s="3" t="s">
        <v>26522</v>
      </c>
    </row>
    <row r="26680">
      <c r="A26680" s="3" t="s">
        <v>26523</v>
      </c>
    </row>
    <row r="26681">
      <c r="A26681" s="3" t="s">
        <v>26524</v>
      </c>
    </row>
    <row r="26682">
      <c r="A26682" s="3" t="s">
        <v>26525</v>
      </c>
    </row>
    <row r="26683">
      <c r="A26683" s="3" t="s">
        <v>26526</v>
      </c>
    </row>
    <row r="26684">
      <c r="A26684" s="3" t="s">
        <v>26527</v>
      </c>
    </row>
    <row r="26685">
      <c r="A26685" s="3" t="s">
        <v>26528</v>
      </c>
    </row>
    <row r="26686">
      <c r="A26686" s="3" t="s">
        <v>26529</v>
      </c>
    </row>
    <row r="26687">
      <c r="A26687" s="3" t="s">
        <v>26530</v>
      </c>
    </row>
    <row r="26688">
      <c r="A26688" s="3" t="s">
        <v>26531</v>
      </c>
    </row>
    <row r="26689">
      <c r="A26689" s="3" t="s">
        <v>26532</v>
      </c>
    </row>
    <row r="26690">
      <c r="A26690" s="3" t="s">
        <v>26533</v>
      </c>
    </row>
    <row r="26691">
      <c r="A26691" s="3" t="s">
        <v>26534</v>
      </c>
    </row>
    <row r="26692">
      <c r="A26692" s="3" t="s">
        <v>26535</v>
      </c>
    </row>
    <row r="26693">
      <c r="A26693" s="3" t="s">
        <v>26536</v>
      </c>
    </row>
    <row r="26694">
      <c r="A26694" s="3" t="s">
        <v>26537</v>
      </c>
    </row>
    <row r="26695">
      <c r="A26695" s="3" t="s">
        <v>26538</v>
      </c>
    </row>
    <row r="26696">
      <c r="A26696" s="3" t="s">
        <v>26539</v>
      </c>
    </row>
    <row r="26697">
      <c r="A26697" s="3" t="s">
        <v>26540</v>
      </c>
    </row>
    <row r="26698">
      <c r="A26698" s="3" t="s">
        <v>26541</v>
      </c>
    </row>
    <row r="26699">
      <c r="A26699" s="3" t="s">
        <v>26542</v>
      </c>
    </row>
    <row r="26700">
      <c r="A26700" s="3" t="s">
        <v>26543</v>
      </c>
    </row>
    <row r="26701">
      <c r="A26701" s="3" t="s">
        <v>26544</v>
      </c>
    </row>
    <row r="26702">
      <c r="A26702" s="3" t="s">
        <v>26545</v>
      </c>
    </row>
    <row r="26703">
      <c r="A26703" s="3" t="s">
        <v>26546</v>
      </c>
    </row>
    <row r="26704">
      <c r="A26704" s="3" t="s">
        <v>26547</v>
      </c>
    </row>
    <row r="26705">
      <c r="A26705" s="3" t="s">
        <v>26548</v>
      </c>
    </row>
    <row r="26706">
      <c r="A26706" s="3" t="s">
        <v>26549</v>
      </c>
    </row>
    <row r="26707">
      <c r="A26707" s="3" t="s">
        <v>26550</v>
      </c>
    </row>
    <row r="26708">
      <c r="A26708" s="3" t="s">
        <v>26551</v>
      </c>
    </row>
    <row r="26709">
      <c r="A26709" s="3" t="s">
        <v>26552</v>
      </c>
    </row>
    <row r="26710">
      <c r="A26710" s="3" t="s">
        <v>26553</v>
      </c>
    </row>
    <row r="26711">
      <c r="A26711" s="3" t="s">
        <v>26554</v>
      </c>
    </row>
    <row r="26712">
      <c r="A26712" s="3" t="s">
        <v>26555</v>
      </c>
    </row>
    <row r="26713">
      <c r="A26713" s="3" t="s">
        <v>26556</v>
      </c>
    </row>
    <row r="26714">
      <c r="A26714" s="3" t="s">
        <v>26557</v>
      </c>
    </row>
    <row r="26715">
      <c r="A26715" s="3" t="s">
        <v>26558</v>
      </c>
    </row>
    <row r="26716">
      <c r="A26716" s="3" t="s">
        <v>26559</v>
      </c>
    </row>
    <row r="26717">
      <c r="A26717" s="3" t="s">
        <v>26560</v>
      </c>
    </row>
    <row r="26718">
      <c r="A26718" s="3" t="s">
        <v>26561</v>
      </c>
    </row>
    <row r="26719">
      <c r="A26719" s="3" t="s">
        <v>26562</v>
      </c>
    </row>
    <row r="26720">
      <c r="A26720" s="3" t="s">
        <v>26563</v>
      </c>
    </row>
    <row r="26721">
      <c r="A26721" s="3" t="s">
        <v>26564</v>
      </c>
    </row>
    <row r="26722">
      <c r="A26722" s="3" t="s">
        <v>26565</v>
      </c>
    </row>
    <row r="26723">
      <c r="A26723" s="3" t="s">
        <v>26566</v>
      </c>
    </row>
    <row r="26724">
      <c r="A26724" s="3" t="s">
        <v>26567</v>
      </c>
    </row>
    <row r="26725">
      <c r="A26725" s="3" t="s">
        <v>26568</v>
      </c>
    </row>
    <row r="26726">
      <c r="A26726" s="3" t="s">
        <v>26569</v>
      </c>
    </row>
    <row r="26727">
      <c r="A26727" s="3" t="s">
        <v>26570</v>
      </c>
    </row>
    <row r="26728">
      <c r="A26728" s="3" t="s">
        <v>26571</v>
      </c>
    </row>
    <row r="26729">
      <c r="A26729" s="3" t="s">
        <v>8972</v>
      </c>
    </row>
    <row r="26730">
      <c r="A26730" s="3" t="s">
        <v>26572</v>
      </c>
    </row>
    <row r="26731">
      <c r="A26731" s="3" t="s">
        <v>26573</v>
      </c>
    </row>
    <row r="26732">
      <c r="A26732" s="3" t="s">
        <v>26574</v>
      </c>
    </row>
    <row r="26733">
      <c r="A26733" s="3" t="s">
        <v>26575</v>
      </c>
    </row>
    <row r="26734">
      <c r="A26734" s="3" t="s">
        <v>26576</v>
      </c>
    </row>
    <row r="26735">
      <c r="A26735" s="3" t="s">
        <v>26577</v>
      </c>
    </row>
    <row r="26736">
      <c r="A26736" s="3" t="s">
        <v>26578</v>
      </c>
    </row>
    <row r="26737">
      <c r="A26737" s="3" t="s">
        <v>26579</v>
      </c>
    </row>
    <row r="26738">
      <c r="A26738" s="3" t="s">
        <v>26580</v>
      </c>
    </row>
    <row r="26739">
      <c r="A26739" s="3" t="s">
        <v>26581</v>
      </c>
    </row>
    <row r="26740">
      <c r="A26740" s="3" t="s">
        <v>26582</v>
      </c>
    </row>
    <row r="26741">
      <c r="A26741" s="3" t="s">
        <v>26583</v>
      </c>
    </row>
    <row r="26742">
      <c r="A26742" s="3" t="s">
        <v>26584</v>
      </c>
    </row>
    <row r="26743">
      <c r="A26743" s="3" t="s">
        <v>26585</v>
      </c>
    </row>
    <row r="26744">
      <c r="A26744" s="3" t="s">
        <v>26586</v>
      </c>
    </row>
    <row r="26745">
      <c r="A26745" s="3" t="s">
        <v>26587</v>
      </c>
    </row>
    <row r="26746">
      <c r="A26746" s="3" t="s">
        <v>26588</v>
      </c>
    </row>
    <row r="26747">
      <c r="A26747" s="3" t="s">
        <v>26589</v>
      </c>
    </row>
    <row r="26748">
      <c r="A26748" s="3" t="s">
        <v>26590</v>
      </c>
    </row>
    <row r="26749">
      <c r="A26749" s="3" t="s">
        <v>26591</v>
      </c>
    </row>
    <row r="26750">
      <c r="A26750" s="3" t="s">
        <v>26592</v>
      </c>
    </row>
    <row r="26751">
      <c r="A26751" s="3" t="s">
        <v>26593</v>
      </c>
    </row>
    <row r="26752">
      <c r="A26752" s="3" t="s">
        <v>26594</v>
      </c>
    </row>
    <row r="26753">
      <c r="A26753" s="3" t="s">
        <v>26595</v>
      </c>
    </row>
    <row r="26754">
      <c r="A26754" s="3" t="s">
        <v>26596</v>
      </c>
    </row>
    <row r="26755">
      <c r="A26755" s="3" t="s">
        <v>26597</v>
      </c>
    </row>
    <row r="26756">
      <c r="A26756" s="3" t="s">
        <v>26598</v>
      </c>
    </row>
    <row r="26757">
      <c r="A26757" s="3" t="s">
        <v>26599</v>
      </c>
    </row>
    <row r="26758">
      <c r="A26758" s="3" t="s">
        <v>26600</v>
      </c>
    </row>
    <row r="26759">
      <c r="A26759" s="3" t="s">
        <v>26601</v>
      </c>
    </row>
    <row r="26760">
      <c r="A26760" s="3" t="s">
        <v>26602</v>
      </c>
    </row>
    <row r="26761">
      <c r="A26761" s="3" t="s">
        <v>26603</v>
      </c>
    </row>
    <row r="26762">
      <c r="A26762" s="3" t="s">
        <v>26604</v>
      </c>
    </row>
    <row r="26763">
      <c r="A26763" s="3" t="s">
        <v>26605</v>
      </c>
    </row>
    <row r="26764">
      <c r="A26764" s="3" t="s">
        <v>26606</v>
      </c>
    </row>
    <row r="26765">
      <c r="A26765" s="3" t="s">
        <v>26607</v>
      </c>
    </row>
    <row r="26766">
      <c r="A26766" s="3" t="s">
        <v>26608</v>
      </c>
    </row>
    <row r="26767">
      <c r="A26767" s="3" t="s">
        <v>26609</v>
      </c>
    </row>
    <row r="26768">
      <c r="A26768" s="3" t="s">
        <v>26610</v>
      </c>
    </row>
    <row r="26769">
      <c r="A26769" s="3" t="s">
        <v>26611</v>
      </c>
    </row>
    <row r="26770">
      <c r="A26770" s="3" t="s">
        <v>26612</v>
      </c>
    </row>
    <row r="26771">
      <c r="A26771" s="3" t="s">
        <v>14873</v>
      </c>
    </row>
    <row r="26772">
      <c r="A26772" s="3" t="s">
        <v>26613</v>
      </c>
    </row>
    <row r="26773">
      <c r="A26773" s="3" t="s">
        <v>26614</v>
      </c>
    </row>
    <row r="26774">
      <c r="A26774" s="3" t="s">
        <v>26615</v>
      </c>
    </row>
    <row r="26775">
      <c r="A26775" s="3" t="s">
        <v>26616</v>
      </c>
    </row>
    <row r="26776">
      <c r="A26776" s="3" t="s">
        <v>26617</v>
      </c>
    </row>
    <row r="26777">
      <c r="A26777" s="3" t="s">
        <v>26618</v>
      </c>
    </row>
    <row r="26778">
      <c r="A26778" s="3" t="s">
        <v>26619</v>
      </c>
    </row>
    <row r="26779">
      <c r="A26779" s="3" t="s">
        <v>26620</v>
      </c>
    </row>
    <row r="26780">
      <c r="A26780" s="3" t="s">
        <v>26621</v>
      </c>
    </row>
    <row r="26781">
      <c r="A26781" s="3" t="s">
        <v>26622</v>
      </c>
    </row>
    <row r="26782">
      <c r="A26782" s="3" t="s">
        <v>26623</v>
      </c>
    </row>
    <row r="26783">
      <c r="A26783" s="3" t="s">
        <v>26624</v>
      </c>
    </row>
    <row r="26784">
      <c r="A26784" s="3" t="s">
        <v>26625</v>
      </c>
    </row>
    <row r="26785">
      <c r="A26785" s="3" t="s">
        <v>2423</v>
      </c>
    </row>
    <row r="26786">
      <c r="A26786" s="3" t="s">
        <v>26626</v>
      </c>
    </row>
    <row r="26787">
      <c r="A26787" s="3" t="s">
        <v>26627</v>
      </c>
    </row>
    <row r="26788">
      <c r="A26788" s="3" t="s">
        <v>26628</v>
      </c>
    </row>
    <row r="26789">
      <c r="A26789" s="3" t="s">
        <v>26629</v>
      </c>
    </row>
    <row r="26790">
      <c r="A26790" s="3" t="s">
        <v>26630</v>
      </c>
    </row>
    <row r="26791">
      <c r="A26791" s="3" t="s">
        <v>26631</v>
      </c>
    </row>
    <row r="26792">
      <c r="A26792" s="3" t="s">
        <v>26632</v>
      </c>
    </row>
    <row r="26793">
      <c r="A26793" s="3" t="s">
        <v>26633</v>
      </c>
    </row>
    <row r="26794">
      <c r="A26794" s="3" t="s">
        <v>26634</v>
      </c>
    </row>
    <row r="26795">
      <c r="A26795" s="3" t="s">
        <v>26635</v>
      </c>
    </row>
    <row r="26796">
      <c r="A26796" s="3" t="s">
        <v>26636</v>
      </c>
    </row>
    <row r="26797">
      <c r="A26797" s="3" t="s">
        <v>26637</v>
      </c>
    </row>
    <row r="26798">
      <c r="A26798" s="3" t="s">
        <v>26638</v>
      </c>
    </row>
    <row r="26799">
      <c r="A26799" s="3" t="s">
        <v>26639</v>
      </c>
    </row>
    <row r="26800">
      <c r="A26800" s="3" t="s">
        <v>26640</v>
      </c>
    </row>
    <row r="26801">
      <c r="A26801" s="3" t="s">
        <v>26641</v>
      </c>
    </row>
    <row r="26802">
      <c r="A26802" s="3" t="s">
        <v>26642</v>
      </c>
    </row>
    <row r="26803">
      <c r="A26803" s="3" t="s">
        <v>26643</v>
      </c>
    </row>
    <row r="26804">
      <c r="A26804" s="3" t="s">
        <v>26644</v>
      </c>
    </row>
    <row r="26805">
      <c r="A26805" s="3" t="s">
        <v>26645</v>
      </c>
    </row>
    <row r="26806">
      <c r="A26806" s="3" t="s">
        <v>26646</v>
      </c>
    </row>
    <row r="26807">
      <c r="A26807" s="3" t="s">
        <v>26647</v>
      </c>
    </row>
    <row r="26808">
      <c r="A26808" s="3" t="s">
        <v>26648</v>
      </c>
    </row>
    <row r="26809">
      <c r="A26809" s="3" t="s">
        <v>26649</v>
      </c>
    </row>
    <row r="26810">
      <c r="A26810" s="3" t="s">
        <v>26650</v>
      </c>
    </row>
    <row r="26811">
      <c r="A26811" s="3" t="s">
        <v>26651</v>
      </c>
    </row>
    <row r="26812">
      <c r="A26812" s="3" t="s">
        <v>26652</v>
      </c>
    </row>
    <row r="26813">
      <c r="A26813" s="3" t="s">
        <v>26653</v>
      </c>
    </row>
    <row r="26814">
      <c r="A26814" s="3" t="s">
        <v>26654</v>
      </c>
    </row>
    <row r="26815">
      <c r="A26815" s="3" t="s">
        <v>26655</v>
      </c>
    </row>
    <row r="26816">
      <c r="A26816" s="3" t="s">
        <v>26656</v>
      </c>
    </row>
    <row r="26817">
      <c r="A26817" s="3" t="s">
        <v>26657</v>
      </c>
    </row>
    <row r="26818">
      <c r="A26818" s="3" t="s">
        <v>26658</v>
      </c>
    </row>
    <row r="26819">
      <c r="A26819" s="3" t="s">
        <v>26659</v>
      </c>
    </row>
    <row r="26820">
      <c r="A26820" s="3" t="s">
        <v>26660</v>
      </c>
    </row>
    <row r="26821">
      <c r="A26821" s="3" t="s">
        <v>26661</v>
      </c>
    </row>
    <row r="26822">
      <c r="A26822" s="3" t="s">
        <v>26662</v>
      </c>
    </row>
    <row r="26823">
      <c r="A26823" s="3" t="s">
        <v>26663</v>
      </c>
    </row>
    <row r="26824">
      <c r="A26824" s="3" t="s">
        <v>26664</v>
      </c>
    </row>
    <row r="26825">
      <c r="A26825" s="3" t="s">
        <v>26665</v>
      </c>
    </row>
    <row r="26826">
      <c r="A26826" s="3" t="s">
        <v>26666</v>
      </c>
    </row>
    <row r="26827">
      <c r="A26827" s="3" t="s">
        <v>26667</v>
      </c>
    </row>
    <row r="26828">
      <c r="A26828" s="3" t="s">
        <v>26668</v>
      </c>
    </row>
    <row r="26829">
      <c r="A26829" s="3" t="s">
        <v>26669</v>
      </c>
    </row>
    <row r="26830">
      <c r="A26830" s="3" t="s">
        <v>26670</v>
      </c>
    </row>
    <row r="26831">
      <c r="A26831" s="3" t="s">
        <v>26671</v>
      </c>
    </row>
    <row r="26832">
      <c r="A26832" s="3" t="s">
        <v>26672</v>
      </c>
    </row>
    <row r="26833">
      <c r="A26833" s="3" t="s">
        <v>26673</v>
      </c>
    </row>
    <row r="26834">
      <c r="A26834" s="3" t="s">
        <v>26674</v>
      </c>
    </row>
    <row r="26835">
      <c r="A26835" s="3" t="s">
        <v>26675</v>
      </c>
    </row>
    <row r="26836">
      <c r="A26836" s="3" t="s">
        <v>26676</v>
      </c>
    </row>
    <row r="26837">
      <c r="A26837" s="3" t="s">
        <v>26677</v>
      </c>
    </row>
    <row r="26838">
      <c r="A26838" s="3" t="s">
        <v>26678</v>
      </c>
    </row>
    <row r="26839">
      <c r="A26839" s="3" t="s">
        <v>26679</v>
      </c>
    </row>
    <row r="26840">
      <c r="A26840" s="3" t="s">
        <v>26680</v>
      </c>
    </row>
    <row r="26841">
      <c r="A26841" s="3" t="s">
        <v>26681</v>
      </c>
    </row>
    <row r="26842">
      <c r="A26842" s="3" t="s">
        <v>26682</v>
      </c>
    </row>
    <row r="26843">
      <c r="A26843" s="3" t="s">
        <v>26683</v>
      </c>
    </row>
    <row r="26844">
      <c r="A26844" s="3" t="s">
        <v>26684</v>
      </c>
    </row>
    <row r="26845">
      <c r="A26845" s="3" t="s">
        <v>26685</v>
      </c>
    </row>
    <row r="26846">
      <c r="A26846" s="3" t="s">
        <v>26686</v>
      </c>
    </row>
    <row r="26847">
      <c r="A26847" s="3" t="s">
        <v>26687</v>
      </c>
    </row>
    <row r="26848">
      <c r="A26848" s="3" t="s">
        <v>26688</v>
      </c>
    </row>
    <row r="26849">
      <c r="A26849" s="3" t="s">
        <v>26689</v>
      </c>
    </row>
    <row r="26850">
      <c r="A26850" s="3" t="s">
        <v>26690</v>
      </c>
    </row>
    <row r="26851">
      <c r="A26851" s="3" t="s">
        <v>26691</v>
      </c>
    </row>
    <row r="26852">
      <c r="A26852" s="3" t="s">
        <v>26692</v>
      </c>
    </row>
    <row r="26853">
      <c r="A26853" s="3" t="s">
        <v>26693</v>
      </c>
    </row>
    <row r="26854">
      <c r="A26854" s="3" t="s">
        <v>26694</v>
      </c>
    </row>
    <row r="26855">
      <c r="A26855" s="3" t="s">
        <v>26695</v>
      </c>
    </row>
    <row r="26856">
      <c r="A26856" s="3" t="s">
        <v>26696</v>
      </c>
    </row>
    <row r="26857">
      <c r="A26857" s="3" t="s">
        <v>26697</v>
      </c>
    </row>
    <row r="26858">
      <c r="A26858" s="3" t="s">
        <v>26698</v>
      </c>
    </row>
    <row r="26859">
      <c r="A26859" s="3" t="s">
        <v>26699</v>
      </c>
    </row>
    <row r="26860">
      <c r="A26860" s="3" t="s">
        <v>26700</v>
      </c>
    </row>
    <row r="26861">
      <c r="A26861" s="3" t="s">
        <v>26701</v>
      </c>
    </row>
    <row r="26862">
      <c r="A26862" s="3" t="s">
        <v>26702</v>
      </c>
    </row>
    <row r="26863">
      <c r="A26863" s="3" t="s">
        <v>26703</v>
      </c>
    </row>
    <row r="26864">
      <c r="A26864" s="3" t="s">
        <v>26704</v>
      </c>
    </row>
    <row r="26865">
      <c r="A26865" s="3" t="s">
        <v>26705</v>
      </c>
    </row>
    <row r="26866">
      <c r="A26866" s="3" t="s">
        <v>23514</v>
      </c>
    </row>
    <row r="26867">
      <c r="A26867" s="3" t="s">
        <v>26706</v>
      </c>
    </row>
    <row r="26868">
      <c r="A26868" s="3" t="s">
        <v>26707</v>
      </c>
    </row>
    <row r="26869">
      <c r="A26869" s="3" t="s">
        <v>26708</v>
      </c>
    </row>
    <row r="26870">
      <c r="A26870" s="3" t="s">
        <v>26709</v>
      </c>
    </row>
    <row r="26871">
      <c r="A26871" s="3" t="s">
        <v>26710</v>
      </c>
    </row>
    <row r="26872">
      <c r="A26872" s="3" t="s">
        <v>26711</v>
      </c>
    </row>
    <row r="26873">
      <c r="A26873" s="3" t="s">
        <v>26712</v>
      </c>
    </row>
    <row r="26874">
      <c r="A26874" s="3" t="s">
        <v>26713</v>
      </c>
    </row>
    <row r="26875">
      <c r="A26875" s="3" t="s">
        <v>26714</v>
      </c>
    </row>
    <row r="26876">
      <c r="A26876" s="3" t="s">
        <v>26715</v>
      </c>
    </row>
    <row r="26877">
      <c r="A26877" s="3" t="s">
        <v>26716</v>
      </c>
    </row>
    <row r="26878">
      <c r="A26878" s="3" t="s">
        <v>26717</v>
      </c>
    </row>
    <row r="26879">
      <c r="A26879" s="3" t="s">
        <v>26718</v>
      </c>
    </row>
    <row r="26880">
      <c r="A26880" s="3" t="s">
        <v>26719</v>
      </c>
    </row>
    <row r="26881">
      <c r="A26881" s="3" t="s">
        <v>26720</v>
      </c>
    </row>
    <row r="26882">
      <c r="A26882" s="3" t="s">
        <v>26721</v>
      </c>
    </row>
    <row r="26883">
      <c r="A26883" s="3" t="s">
        <v>26722</v>
      </c>
    </row>
    <row r="26884">
      <c r="A26884" s="3" t="s">
        <v>26723</v>
      </c>
    </row>
    <row r="26885">
      <c r="A26885" s="3" t="s">
        <v>26724</v>
      </c>
    </row>
    <row r="26886">
      <c r="A26886" s="3" t="s">
        <v>26725</v>
      </c>
    </row>
    <row r="26887">
      <c r="A26887" s="3" t="s">
        <v>26726</v>
      </c>
    </row>
    <row r="26888">
      <c r="A26888" s="3" t="s">
        <v>26727</v>
      </c>
    </row>
    <row r="26889">
      <c r="A26889" s="3" t="s">
        <v>26728</v>
      </c>
    </row>
    <row r="26890">
      <c r="A26890" s="3" t="s">
        <v>26729</v>
      </c>
    </row>
    <row r="26891">
      <c r="A26891" s="3" t="s">
        <v>26730</v>
      </c>
    </row>
    <row r="26892">
      <c r="A26892" s="3" t="s">
        <v>26731</v>
      </c>
    </row>
    <row r="26893">
      <c r="A26893" s="3" t="s">
        <v>26732</v>
      </c>
    </row>
    <row r="26894">
      <c r="A26894" s="3" t="s">
        <v>26733</v>
      </c>
    </row>
    <row r="26895">
      <c r="A26895" s="3" t="s">
        <v>26734</v>
      </c>
    </row>
    <row r="26896">
      <c r="A26896" s="3" t="s">
        <v>26735</v>
      </c>
    </row>
    <row r="26897">
      <c r="A26897" s="3" t="s">
        <v>26736</v>
      </c>
    </row>
    <row r="26898">
      <c r="A26898" s="3" t="s">
        <v>26737</v>
      </c>
    </row>
    <row r="26899">
      <c r="A26899" s="3" t="s">
        <v>26738</v>
      </c>
    </row>
    <row r="26900">
      <c r="A26900" s="3" t="s">
        <v>26739</v>
      </c>
    </row>
    <row r="26901">
      <c r="A26901" s="3" t="s">
        <v>26740</v>
      </c>
    </row>
    <row r="26902">
      <c r="A26902" s="3" t="s">
        <v>26741</v>
      </c>
    </row>
    <row r="26903">
      <c r="A26903" s="3" t="s">
        <v>26742</v>
      </c>
    </row>
    <row r="26904">
      <c r="A26904" s="3" t="s">
        <v>26743</v>
      </c>
    </row>
    <row r="26905">
      <c r="A26905" s="3" t="s">
        <v>26744</v>
      </c>
    </row>
    <row r="26906">
      <c r="A26906" s="3" t="s">
        <v>26745</v>
      </c>
    </row>
    <row r="26907">
      <c r="A26907" s="3" t="s">
        <v>26746</v>
      </c>
    </row>
    <row r="26908">
      <c r="A26908" s="3" t="s">
        <v>26747</v>
      </c>
    </row>
    <row r="26909">
      <c r="A26909" s="3" t="s">
        <v>26748</v>
      </c>
    </row>
    <row r="26910">
      <c r="A26910" s="3" t="s">
        <v>26749</v>
      </c>
    </row>
    <row r="26911">
      <c r="A26911" s="3" t="s">
        <v>26750</v>
      </c>
    </row>
    <row r="26912">
      <c r="A26912" s="3" t="s">
        <v>26751</v>
      </c>
    </row>
    <row r="26913">
      <c r="A26913" s="3" t="s">
        <v>26752</v>
      </c>
    </row>
    <row r="26914">
      <c r="A26914" s="3" t="s">
        <v>26753</v>
      </c>
    </row>
    <row r="26915">
      <c r="A26915" s="3" t="s">
        <v>26754</v>
      </c>
    </row>
    <row r="26916">
      <c r="A26916" s="3" t="s">
        <v>21763</v>
      </c>
    </row>
    <row r="26917">
      <c r="A26917" s="3" t="s">
        <v>26755</v>
      </c>
    </row>
    <row r="26918">
      <c r="A26918" s="3" t="s">
        <v>26756</v>
      </c>
    </row>
    <row r="26919">
      <c r="A26919" s="3" t="s">
        <v>26757</v>
      </c>
    </row>
    <row r="26920">
      <c r="A26920" s="3" t="s">
        <v>26758</v>
      </c>
    </row>
    <row r="26921">
      <c r="A26921" s="3" t="s">
        <v>26759</v>
      </c>
    </row>
    <row r="26922">
      <c r="A26922" s="3" t="s">
        <v>26760</v>
      </c>
    </row>
    <row r="26923">
      <c r="A26923" s="3" t="s">
        <v>26761</v>
      </c>
    </row>
    <row r="26924">
      <c r="A26924" s="3" t="s">
        <v>26762</v>
      </c>
    </row>
    <row r="26925">
      <c r="A26925" s="3" t="s">
        <v>26763</v>
      </c>
    </row>
    <row r="26926">
      <c r="A26926" s="3" t="s">
        <v>26764</v>
      </c>
    </row>
    <row r="26927">
      <c r="A26927" s="3" t="s">
        <v>26765</v>
      </c>
    </row>
    <row r="26928">
      <c r="A26928" s="3" t="s">
        <v>26766</v>
      </c>
    </row>
    <row r="26929">
      <c r="A26929" s="3" t="s">
        <v>26767</v>
      </c>
    </row>
    <row r="26930">
      <c r="A26930" s="3" t="s">
        <v>26768</v>
      </c>
    </row>
    <row r="26931">
      <c r="A26931" s="3" t="s">
        <v>26769</v>
      </c>
    </row>
    <row r="26932">
      <c r="A26932" s="3" t="s">
        <v>26770</v>
      </c>
    </row>
    <row r="26933">
      <c r="A26933" s="3" t="s">
        <v>26771</v>
      </c>
    </row>
    <row r="26934">
      <c r="A26934" s="3" t="s">
        <v>26772</v>
      </c>
    </row>
    <row r="26935">
      <c r="A26935" s="3" t="s">
        <v>26773</v>
      </c>
    </row>
    <row r="26936">
      <c r="A26936" s="3" t="s">
        <v>26774</v>
      </c>
    </row>
    <row r="26937">
      <c r="A26937" s="3" t="s">
        <v>26775</v>
      </c>
    </row>
    <row r="26938">
      <c r="A26938" s="3" t="s">
        <v>26776</v>
      </c>
    </row>
    <row r="26939">
      <c r="A26939" s="3" t="s">
        <v>26777</v>
      </c>
    </row>
    <row r="26940">
      <c r="A26940" s="3" t="s">
        <v>26778</v>
      </c>
    </row>
    <row r="26941">
      <c r="A26941" s="3" t="s">
        <v>26779</v>
      </c>
    </row>
    <row r="26942">
      <c r="A26942" s="3" t="s">
        <v>26780</v>
      </c>
    </row>
    <row r="26943">
      <c r="A26943" s="3" t="s">
        <v>26781</v>
      </c>
    </row>
    <row r="26944">
      <c r="A26944" s="3" t="s">
        <v>26782</v>
      </c>
    </row>
    <row r="26945">
      <c r="A26945" s="3" t="s">
        <v>26783</v>
      </c>
    </row>
    <row r="26946">
      <c r="A26946" s="3" t="s">
        <v>26784</v>
      </c>
    </row>
    <row r="26947">
      <c r="A26947" s="3" t="s">
        <v>26785</v>
      </c>
    </row>
    <row r="26948">
      <c r="A26948" s="3" t="s">
        <v>26786</v>
      </c>
    </row>
    <row r="26949">
      <c r="A26949" s="3" t="s">
        <v>26787</v>
      </c>
    </row>
    <row r="26950">
      <c r="A26950" s="3" t="s">
        <v>26788</v>
      </c>
    </row>
    <row r="26951">
      <c r="A26951" s="3" t="s">
        <v>26789</v>
      </c>
    </row>
    <row r="26952">
      <c r="A26952" s="3" t="s">
        <v>26790</v>
      </c>
    </row>
    <row r="26953">
      <c r="A26953" s="3" t="s">
        <v>26791</v>
      </c>
    </row>
    <row r="26954">
      <c r="A26954" s="3" t="s">
        <v>26792</v>
      </c>
    </row>
    <row r="26955">
      <c r="A26955" s="3" t="s">
        <v>26793</v>
      </c>
    </row>
    <row r="26956">
      <c r="A26956" s="3" t="s">
        <v>26794</v>
      </c>
    </row>
    <row r="26957">
      <c r="A26957" s="3" t="s">
        <v>26795</v>
      </c>
    </row>
    <row r="26958">
      <c r="A26958" s="3" t="s">
        <v>26796</v>
      </c>
    </row>
    <row r="26959">
      <c r="A26959" s="3" t="s">
        <v>26797</v>
      </c>
    </row>
    <row r="26960">
      <c r="A26960" s="3" t="s">
        <v>26798</v>
      </c>
    </row>
    <row r="26961">
      <c r="A26961" s="3" t="s">
        <v>26799</v>
      </c>
    </row>
    <row r="26962">
      <c r="A26962" s="3" t="s">
        <v>26800</v>
      </c>
    </row>
    <row r="26963">
      <c r="A26963" s="3" t="s">
        <v>26801</v>
      </c>
    </row>
    <row r="26964">
      <c r="A26964" s="3" t="s">
        <v>26802</v>
      </c>
    </row>
    <row r="26965">
      <c r="A26965" s="3" t="s">
        <v>26803</v>
      </c>
    </row>
    <row r="26966">
      <c r="A26966" s="3" t="s">
        <v>26804</v>
      </c>
    </row>
    <row r="26967">
      <c r="A26967" s="3" t="s">
        <v>26805</v>
      </c>
    </row>
    <row r="26968">
      <c r="A26968" s="3" t="s">
        <v>26806</v>
      </c>
    </row>
    <row r="26969">
      <c r="A26969" s="3" t="s">
        <v>26807</v>
      </c>
    </row>
    <row r="26970">
      <c r="A26970" s="3" t="s">
        <v>26808</v>
      </c>
    </row>
    <row r="26971">
      <c r="A26971" s="3" t="s">
        <v>26809</v>
      </c>
    </row>
    <row r="26972">
      <c r="A26972" s="3" t="s">
        <v>26810</v>
      </c>
    </row>
    <row r="26973">
      <c r="A26973" s="3" t="s">
        <v>26811</v>
      </c>
    </row>
    <row r="26974">
      <c r="A26974" s="3" t="s">
        <v>26812</v>
      </c>
    </row>
    <row r="26975">
      <c r="A26975" s="3" t="s">
        <v>26813</v>
      </c>
    </row>
    <row r="26976">
      <c r="A26976" s="3" t="s">
        <v>26814</v>
      </c>
    </row>
    <row r="26977">
      <c r="A26977" s="3" t="s">
        <v>26815</v>
      </c>
    </row>
    <row r="26978">
      <c r="A26978" s="3" t="s">
        <v>26816</v>
      </c>
    </row>
    <row r="26979">
      <c r="A26979" s="3" t="s">
        <v>26817</v>
      </c>
    </row>
    <row r="26980">
      <c r="A26980" s="3" t="s">
        <v>26818</v>
      </c>
    </row>
    <row r="26981">
      <c r="A26981" s="3" t="s">
        <v>26819</v>
      </c>
    </row>
    <row r="26982">
      <c r="A26982" s="3" t="s">
        <v>26820</v>
      </c>
    </row>
    <row r="26983">
      <c r="A26983" s="3" t="s">
        <v>26821</v>
      </c>
    </row>
    <row r="26984">
      <c r="A26984" s="3" t="s">
        <v>26822</v>
      </c>
    </row>
    <row r="26985">
      <c r="A26985" s="3" t="s">
        <v>26823</v>
      </c>
    </row>
    <row r="26986">
      <c r="A26986" s="3" t="s">
        <v>26824</v>
      </c>
    </row>
    <row r="26987">
      <c r="A26987" s="3" t="s">
        <v>26825</v>
      </c>
    </row>
    <row r="26988">
      <c r="A26988" s="3" t="s">
        <v>26826</v>
      </c>
    </row>
    <row r="26989">
      <c r="A26989" s="3" t="s">
        <v>26827</v>
      </c>
    </row>
    <row r="26990">
      <c r="A26990" s="3" t="s">
        <v>26828</v>
      </c>
    </row>
    <row r="26991">
      <c r="A26991" s="3" t="s">
        <v>26829</v>
      </c>
    </row>
    <row r="26992">
      <c r="A26992" s="3" t="s">
        <v>26830</v>
      </c>
    </row>
    <row r="26993">
      <c r="A26993" s="3" t="s">
        <v>26831</v>
      </c>
    </row>
    <row r="26994">
      <c r="A26994" s="3" t="s">
        <v>26832</v>
      </c>
    </row>
    <row r="26995">
      <c r="A26995" s="3" t="s">
        <v>26833</v>
      </c>
    </row>
    <row r="26996">
      <c r="A26996" s="3" t="s">
        <v>26834</v>
      </c>
    </row>
    <row r="26997">
      <c r="A26997" s="3" t="s">
        <v>26835</v>
      </c>
    </row>
    <row r="26998">
      <c r="A26998" s="3" t="s">
        <v>26836</v>
      </c>
    </row>
    <row r="26999">
      <c r="A26999" s="3" t="s">
        <v>26837</v>
      </c>
    </row>
    <row r="27000">
      <c r="A27000" s="3" t="s">
        <v>26838</v>
      </c>
    </row>
    <row r="27001">
      <c r="A27001" s="3" t="s">
        <v>26839</v>
      </c>
    </row>
    <row r="27002">
      <c r="A27002" s="3" t="s">
        <v>26840</v>
      </c>
    </row>
    <row r="27003">
      <c r="A27003" s="3" t="s">
        <v>26841</v>
      </c>
    </row>
    <row r="27004">
      <c r="A27004" s="3" t="s">
        <v>26842</v>
      </c>
    </row>
    <row r="27005">
      <c r="A27005" s="3" t="s">
        <v>26843</v>
      </c>
    </row>
    <row r="27006">
      <c r="A27006" s="3" t="s">
        <v>26844</v>
      </c>
    </row>
    <row r="27007">
      <c r="A27007" s="3" t="s">
        <v>26845</v>
      </c>
    </row>
    <row r="27008">
      <c r="A27008" s="3" t="s">
        <v>26846</v>
      </c>
    </row>
    <row r="27009">
      <c r="A27009" s="3" t="s">
        <v>26847</v>
      </c>
    </row>
    <row r="27010">
      <c r="A27010" s="3" t="s">
        <v>26848</v>
      </c>
    </row>
    <row r="27011">
      <c r="A27011" s="3" t="s">
        <v>26849</v>
      </c>
    </row>
    <row r="27012">
      <c r="A27012" s="3" t="s">
        <v>26850</v>
      </c>
    </row>
    <row r="27013">
      <c r="A27013" s="3" t="s">
        <v>26851</v>
      </c>
    </row>
    <row r="27014">
      <c r="A27014" s="3" t="s">
        <v>26852</v>
      </c>
    </row>
    <row r="27015">
      <c r="A27015" s="3" t="s">
        <v>26853</v>
      </c>
    </row>
    <row r="27016">
      <c r="A27016" s="3" t="s">
        <v>26854</v>
      </c>
    </row>
    <row r="27017">
      <c r="A27017" s="3" t="s">
        <v>26855</v>
      </c>
    </row>
    <row r="27018">
      <c r="A27018" s="3" t="s">
        <v>26856</v>
      </c>
    </row>
    <row r="27019">
      <c r="A27019" s="3" t="s">
        <v>26857</v>
      </c>
    </row>
    <row r="27020">
      <c r="A27020" s="3" t="s">
        <v>26858</v>
      </c>
    </row>
    <row r="27021">
      <c r="A27021" s="3" t="s">
        <v>26859</v>
      </c>
    </row>
    <row r="27022">
      <c r="A27022" s="3" t="s">
        <v>26860</v>
      </c>
    </row>
    <row r="27023">
      <c r="A27023" s="3" t="s">
        <v>26861</v>
      </c>
    </row>
    <row r="27024">
      <c r="A27024" s="3" t="s">
        <v>26862</v>
      </c>
    </row>
    <row r="27025">
      <c r="A27025" s="3" t="s">
        <v>26863</v>
      </c>
    </row>
    <row r="27026">
      <c r="A27026" s="3" t="s">
        <v>26864</v>
      </c>
    </row>
    <row r="27027">
      <c r="A27027" s="3" t="s">
        <v>26865</v>
      </c>
    </row>
    <row r="27028">
      <c r="A27028" s="3" t="s">
        <v>26866</v>
      </c>
    </row>
    <row r="27029">
      <c r="A27029" s="3" t="s">
        <v>26867</v>
      </c>
    </row>
    <row r="27030">
      <c r="A27030" s="3" t="s">
        <v>26868</v>
      </c>
    </row>
    <row r="27031">
      <c r="A27031" s="3" t="s">
        <v>26869</v>
      </c>
    </row>
    <row r="27032">
      <c r="A27032" s="3" t="s">
        <v>26870</v>
      </c>
    </row>
    <row r="27033">
      <c r="A27033" s="3" t="s">
        <v>26871</v>
      </c>
    </row>
    <row r="27034">
      <c r="A27034" s="3" t="s">
        <v>26872</v>
      </c>
    </row>
    <row r="27035">
      <c r="A27035" s="3" t="s">
        <v>26873</v>
      </c>
    </row>
    <row r="27036">
      <c r="A27036" s="3" t="s">
        <v>26874</v>
      </c>
    </row>
    <row r="27037">
      <c r="A27037" s="3" t="s">
        <v>26875</v>
      </c>
    </row>
    <row r="27038">
      <c r="A27038" s="3" t="s">
        <v>26876</v>
      </c>
    </row>
    <row r="27039">
      <c r="A27039" s="3" t="s">
        <v>26877</v>
      </c>
    </row>
    <row r="27040">
      <c r="A27040" s="3" t="s">
        <v>26878</v>
      </c>
    </row>
    <row r="27041">
      <c r="A27041" s="3" t="s">
        <v>26879</v>
      </c>
    </row>
    <row r="27042">
      <c r="A27042" s="3" t="s">
        <v>26880</v>
      </c>
    </row>
    <row r="27043">
      <c r="A27043" s="3" t="s">
        <v>26881</v>
      </c>
    </row>
    <row r="27044">
      <c r="A27044" s="3" t="s">
        <v>26882</v>
      </c>
    </row>
    <row r="27045">
      <c r="A27045" s="3" t="s">
        <v>26883</v>
      </c>
    </row>
    <row r="27046">
      <c r="A27046" s="3" t="s">
        <v>26884</v>
      </c>
    </row>
    <row r="27047">
      <c r="A27047" s="3" t="s">
        <v>26885</v>
      </c>
    </row>
    <row r="27048">
      <c r="A27048" s="3" t="s">
        <v>26886</v>
      </c>
    </row>
    <row r="27049">
      <c r="A27049" s="3" t="s">
        <v>26887</v>
      </c>
    </row>
    <row r="27050">
      <c r="A27050" s="3" t="s">
        <v>26888</v>
      </c>
    </row>
    <row r="27051">
      <c r="A27051" s="3" t="s">
        <v>26889</v>
      </c>
    </row>
    <row r="27052">
      <c r="A27052" s="3" t="s">
        <v>26890</v>
      </c>
    </row>
    <row r="27053">
      <c r="A27053" s="3" t="s">
        <v>26891</v>
      </c>
    </row>
    <row r="27054">
      <c r="A27054" s="3" t="s">
        <v>26892</v>
      </c>
    </row>
    <row r="27055">
      <c r="A27055" s="3" t="s">
        <v>26893</v>
      </c>
    </row>
    <row r="27056">
      <c r="A27056" s="3" t="s">
        <v>26894</v>
      </c>
    </row>
    <row r="27057">
      <c r="A27057" s="3" t="s">
        <v>26895</v>
      </c>
    </row>
    <row r="27058">
      <c r="A27058" s="3" t="s">
        <v>26896</v>
      </c>
    </row>
    <row r="27059">
      <c r="A27059" s="3" t="s">
        <v>26897</v>
      </c>
    </row>
    <row r="27060">
      <c r="A27060" s="3" t="s">
        <v>26898</v>
      </c>
    </row>
    <row r="27061">
      <c r="A27061" s="3" t="s">
        <v>26899</v>
      </c>
    </row>
    <row r="27062">
      <c r="A27062" s="3" t="s">
        <v>26900</v>
      </c>
    </row>
    <row r="27063">
      <c r="A27063" s="3" t="s">
        <v>26901</v>
      </c>
    </row>
    <row r="27064">
      <c r="A27064" s="3" t="s">
        <v>26902</v>
      </c>
    </row>
    <row r="27065">
      <c r="A27065" s="3" t="s">
        <v>26903</v>
      </c>
    </row>
    <row r="27066">
      <c r="A27066" s="3" t="s">
        <v>26904</v>
      </c>
    </row>
    <row r="27067">
      <c r="A27067" s="3" t="s">
        <v>26905</v>
      </c>
    </row>
    <row r="27068">
      <c r="A27068" s="3" t="s">
        <v>26906</v>
      </c>
    </row>
    <row r="27069">
      <c r="A27069" s="3" t="s">
        <v>26907</v>
      </c>
    </row>
    <row r="27070">
      <c r="A27070" s="3" t="s">
        <v>26908</v>
      </c>
    </row>
    <row r="27071">
      <c r="A27071" s="3" t="s">
        <v>26909</v>
      </c>
    </row>
    <row r="27072">
      <c r="A27072" s="3" t="s">
        <v>26910</v>
      </c>
    </row>
    <row r="27073">
      <c r="A27073" s="3" t="s">
        <v>26911</v>
      </c>
    </row>
    <row r="27074">
      <c r="A27074" s="3" t="s">
        <v>26912</v>
      </c>
    </row>
    <row r="27075">
      <c r="A27075" s="3" t="s">
        <v>26913</v>
      </c>
    </row>
    <row r="27076">
      <c r="A27076" s="3" t="s">
        <v>26914</v>
      </c>
    </row>
    <row r="27077">
      <c r="A27077" s="3" t="s">
        <v>26915</v>
      </c>
    </row>
    <row r="27078">
      <c r="A27078" s="3" t="s">
        <v>26916</v>
      </c>
    </row>
    <row r="27079">
      <c r="A27079" s="3" t="s">
        <v>26917</v>
      </c>
    </row>
    <row r="27080">
      <c r="A27080" s="3" t="s">
        <v>26918</v>
      </c>
    </row>
    <row r="27081">
      <c r="A27081" s="3" t="s">
        <v>26919</v>
      </c>
    </row>
    <row r="27082">
      <c r="A27082" s="3" t="s">
        <v>26920</v>
      </c>
    </row>
    <row r="27083">
      <c r="A27083" s="3" t="s">
        <v>26921</v>
      </c>
    </row>
    <row r="27084">
      <c r="A27084" s="3" t="s">
        <v>26922</v>
      </c>
    </row>
    <row r="27085">
      <c r="A27085" s="3" t="s">
        <v>26923</v>
      </c>
    </row>
    <row r="27086">
      <c r="A27086" s="3" t="s">
        <v>26924</v>
      </c>
    </row>
    <row r="27087">
      <c r="A27087" s="3" t="s">
        <v>26925</v>
      </c>
    </row>
    <row r="27088">
      <c r="A27088" s="3" t="s">
        <v>26926</v>
      </c>
    </row>
    <row r="27089">
      <c r="A27089" s="3" t="s">
        <v>26927</v>
      </c>
    </row>
    <row r="27090">
      <c r="A27090" s="3" t="s">
        <v>26928</v>
      </c>
    </row>
    <row r="27091">
      <c r="A27091" s="3" t="s">
        <v>26929</v>
      </c>
    </row>
    <row r="27092">
      <c r="A27092" s="3" t="s">
        <v>26930</v>
      </c>
    </row>
    <row r="27093">
      <c r="A27093" s="3" t="s">
        <v>26931</v>
      </c>
    </row>
    <row r="27094">
      <c r="A27094" s="3" t="s">
        <v>26932</v>
      </c>
    </row>
    <row r="27095">
      <c r="A27095" s="3" t="s">
        <v>26933</v>
      </c>
    </row>
    <row r="27096">
      <c r="A27096" s="3" t="s">
        <v>26934</v>
      </c>
    </row>
    <row r="27097">
      <c r="A27097" s="3" t="s">
        <v>26935</v>
      </c>
    </row>
    <row r="27098">
      <c r="A27098" s="3" t="s">
        <v>26936</v>
      </c>
    </row>
    <row r="27099">
      <c r="A27099" s="3" t="s">
        <v>26937</v>
      </c>
    </row>
    <row r="27100">
      <c r="A27100" s="3" t="s">
        <v>26938</v>
      </c>
    </row>
    <row r="27101">
      <c r="A27101" s="3" t="s">
        <v>26939</v>
      </c>
    </row>
    <row r="27102">
      <c r="A27102" s="3" t="s">
        <v>26940</v>
      </c>
    </row>
    <row r="27103">
      <c r="A27103" s="3" t="s">
        <v>26941</v>
      </c>
    </row>
    <row r="27104">
      <c r="A27104" s="3" t="s">
        <v>26942</v>
      </c>
    </row>
    <row r="27105">
      <c r="A27105" s="3" t="s">
        <v>26943</v>
      </c>
    </row>
    <row r="27106">
      <c r="A27106" s="3" t="s">
        <v>26944</v>
      </c>
    </row>
    <row r="27107">
      <c r="A27107" s="3" t="s">
        <v>26945</v>
      </c>
    </row>
    <row r="27108">
      <c r="A27108" s="3" t="s">
        <v>26946</v>
      </c>
    </row>
    <row r="27109">
      <c r="A27109" s="3" t="s">
        <v>26947</v>
      </c>
    </row>
    <row r="27110">
      <c r="A27110" s="3" t="s">
        <v>26948</v>
      </c>
    </row>
    <row r="27111">
      <c r="A27111" s="3" t="s">
        <v>26949</v>
      </c>
    </row>
    <row r="27112">
      <c r="A27112" s="3" t="s">
        <v>26950</v>
      </c>
    </row>
    <row r="27113">
      <c r="A27113" s="3" t="s">
        <v>26951</v>
      </c>
    </row>
    <row r="27114">
      <c r="A27114" s="3" t="s">
        <v>26952</v>
      </c>
    </row>
    <row r="27115">
      <c r="A27115" s="3" t="s">
        <v>26953</v>
      </c>
    </row>
    <row r="27116">
      <c r="A27116" s="3" t="s">
        <v>26954</v>
      </c>
    </row>
    <row r="27117">
      <c r="A27117" s="3" t="s">
        <v>26955</v>
      </c>
    </row>
    <row r="27118">
      <c r="A27118" s="3" t="s">
        <v>26956</v>
      </c>
    </row>
    <row r="27119">
      <c r="A27119" s="3" t="s">
        <v>26957</v>
      </c>
    </row>
    <row r="27120">
      <c r="A27120" s="3" t="s">
        <v>26958</v>
      </c>
    </row>
    <row r="27121">
      <c r="A27121" s="3" t="s">
        <v>26959</v>
      </c>
    </row>
    <row r="27122">
      <c r="A27122" s="3" t="s">
        <v>26960</v>
      </c>
    </row>
    <row r="27123">
      <c r="A27123" s="3" t="s">
        <v>26961</v>
      </c>
    </row>
    <row r="27124">
      <c r="A27124" s="3" t="s">
        <v>26962</v>
      </c>
    </row>
    <row r="27125">
      <c r="A27125" s="3" t="s">
        <v>26963</v>
      </c>
    </row>
    <row r="27126">
      <c r="A27126" s="3" t="s">
        <v>26964</v>
      </c>
    </row>
    <row r="27127">
      <c r="A27127" s="3" t="s">
        <v>26965</v>
      </c>
    </row>
    <row r="27128">
      <c r="A27128" s="3" t="s">
        <v>26966</v>
      </c>
    </row>
    <row r="27129">
      <c r="A27129" s="3" t="s">
        <v>26967</v>
      </c>
    </row>
    <row r="27130">
      <c r="A27130" s="3" t="s">
        <v>26968</v>
      </c>
    </row>
    <row r="27131">
      <c r="A27131" s="3" t="s">
        <v>26969</v>
      </c>
    </row>
    <row r="27132">
      <c r="A27132" s="3" t="s">
        <v>26970</v>
      </c>
    </row>
    <row r="27133">
      <c r="A27133" s="3" t="s">
        <v>26971</v>
      </c>
    </row>
    <row r="27134">
      <c r="A27134" s="3" t="s">
        <v>26972</v>
      </c>
    </row>
    <row r="27135">
      <c r="A27135" s="3" t="s">
        <v>26973</v>
      </c>
    </row>
    <row r="27136">
      <c r="A27136" s="3" t="s">
        <v>26974</v>
      </c>
    </row>
    <row r="27137">
      <c r="A27137" s="3" t="s">
        <v>26975</v>
      </c>
    </row>
    <row r="27138">
      <c r="A27138" s="3" t="s">
        <v>26976</v>
      </c>
    </row>
    <row r="27139">
      <c r="A27139" s="3" t="s">
        <v>26977</v>
      </c>
    </row>
    <row r="27140">
      <c r="A27140" s="3" t="s">
        <v>26978</v>
      </c>
    </row>
    <row r="27141">
      <c r="A27141" s="3" t="s">
        <v>26979</v>
      </c>
    </row>
    <row r="27142">
      <c r="A27142" s="3" t="s">
        <v>26980</v>
      </c>
    </row>
    <row r="27143">
      <c r="A27143" s="3" t="s">
        <v>26981</v>
      </c>
    </row>
    <row r="27144">
      <c r="A27144" s="3" t="s">
        <v>26982</v>
      </c>
    </row>
    <row r="27145">
      <c r="A27145" s="3" t="s">
        <v>26983</v>
      </c>
    </row>
    <row r="27146">
      <c r="A27146" s="3" t="s">
        <v>26984</v>
      </c>
    </row>
    <row r="27147">
      <c r="A27147" s="3" t="s">
        <v>26985</v>
      </c>
    </row>
    <row r="27148">
      <c r="A27148" s="3" t="s">
        <v>26986</v>
      </c>
    </row>
    <row r="27149">
      <c r="A27149" s="3" t="s">
        <v>26987</v>
      </c>
    </row>
    <row r="27150">
      <c r="A27150" s="3" t="s">
        <v>26988</v>
      </c>
    </row>
    <row r="27151">
      <c r="A27151" s="3" t="s">
        <v>26989</v>
      </c>
    </row>
    <row r="27152">
      <c r="A27152" s="3" t="s">
        <v>26990</v>
      </c>
    </row>
    <row r="27153">
      <c r="A27153" s="3" t="s">
        <v>26991</v>
      </c>
    </row>
    <row r="27154">
      <c r="A27154" s="3" t="s">
        <v>26992</v>
      </c>
    </row>
    <row r="27155">
      <c r="A27155" s="3" t="s">
        <v>26993</v>
      </c>
    </row>
    <row r="27156">
      <c r="A27156" s="3" t="s">
        <v>26994</v>
      </c>
    </row>
    <row r="27157">
      <c r="A27157" s="3" t="s">
        <v>26995</v>
      </c>
    </row>
    <row r="27158">
      <c r="A27158" s="3" t="s">
        <v>26996</v>
      </c>
    </row>
    <row r="27159">
      <c r="A27159" s="3" t="s">
        <v>26997</v>
      </c>
    </row>
    <row r="27160">
      <c r="A27160" s="3" t="s">
        <v>26998</v>
      </c>
    </row>
    <row r="27161">
      <c r="A27161" s="3" t="s">
        <v>26999</v>
      </c>
    </row>
    <row r="27162">
      <c r="A27162" s="3" t="s">
        <v>27000</v>
      </c>
    </row>
    <row r="27163">
      <c r="A27163" s="3" t="s">
        <v>27001</v>
      </c>
    </row>
    <row r="27164">
      <c r="A27164" s="3" t="s">
        <v>27002</v>
      </c>
    </row>
    <row r="27165">
      <c r="A27165" s="3" t="s">
        <v>27003</v>
      </c>
    </row>
    <row r="27166">
      <c r="A27166" s="3" t="s">
        <v>27004</v>
      </c>
    </row>
    <row r="27167">
      <c r="A27167" s="3" t="s">
        <v>27005</v>
      </c>
    </row>
    <row r="27168">
      <c r="A27168" s="3" t="s">
        <v>27006</v>
      </c>
    </row>
    <row r="27169">
      <c r="A27169" s="3" t="s">
        <v>27007</v>
      </c>
    </row>
    <row r="27170">
      <c r="A27170" s="3" t="s">
        <v>27008</v>
      </c>
    </row>
    <row r="27171">
      <c r="A27171" s="3" t="s">
        <v>27009</v>
      </c>
    </row>
    <row r="27172">
      <c r="A27172" s="3" t="s">
        <v>27010</v>
      </c>
    </row>
    <row r="27173">
      <c r="A27173" s="3" t="s">
        <v>27011</v>
      </c>
    </row>
    <row r="27174">
      <c r="A27174" s="3" t="s">
        <v>27012</v>
      </c>
    </row>
    <row r="27175">
      <c r="A27175" s="3" t="s">
        <v>27013</v>
      </c>
    </row>
    <row r="27176">
      <c r="A27176" s="3" t="s">
        <v>27014</v>
      </c>
    </row>
    <row r="27177">
      <c r="A27177" s="3" t="s">
        <v>27015</v>
      </c>
    </row>
    <row r="27178">
      <c r="A27178" s="3" t="s">
        <v>27016</v>
      </c>
    </row>
    <row r="27179">
      <c r="A27179" s="3" t="s">
        <v>27017</v>
      </c>
    </row>
    <row r="27180">
      <c r="A27180" s="3" t="s">
        <v>27018</v>
      </c>
    </row>
    <row r="27181">
      <c r="A27181" s="3" t="s">
        <v>27019</v>
      </c>
    </row>
    <row r="27182">
      <c r="A27182" s="3" t="s">
        <v>27020</v>
      </c>
    </row>
    <row r="27183">
      <c r="A27183" s="3" t="s">
        <v>27021</v>
      </c>
    </row>
    <row r="27184">
      <c r="A27184" s="3" t="s">
        <v>27022</v>
      </c>
    </row>
    <row r="27185">
      <c r="A27185" s="3" t="s">
        <v>27023</v>
      </c>
    </row>
    <row r="27186">
      <c r="A27186" s="3" t="s">
        <v>27024</v>
      </c>
    </row>
    <row r="27187">
      <c r="A27187" s="3" t="s">
        <v>27025</v>
      </c>
    </row>
    <row r="27188">
      <c r="A27188" s="3" t="s">
        <v>27026</v>
      </c>
    </row>
    <row r="27189">
      <c r="A27189" s="3" t="s">
        <v>27027</v>
      </c>
    </row>
    <row r="27190">
      <c r="A27190" s="3" t="s">
        <v>27028</v>
      </c>
    </row>
    <row r="27191">
      <c r="A27191" s="3" t="s">
        <v>27029</v>
      </c>
    </row>
    <row r="27192">
      <c r="A27192" s="3" t="s">
        <v>27030</v>
      </c>
    </row>
    <row r="27193">
      <c r="A27193" s="3" t="s">
        <v>27031</v>
      </c>
    </row>
    <row r="27194">
      <c r="A27194" s="3" t="s">
        <v>27032</v>
      </c>
    </row>
    <row r="27195">
      <c r="A27195" s="3" t="s">
        <v>27033</v>
      </c>
    </row>
    <row r="27196">
      <c r="A27196" s="3" t="s">
        <v>27034</v>
      </c>
    </row>
    <row r="27197">
      <c r="A27197" s="3" t="s">
        <v>27035</v>
      </c>
    </row>
    <row r="27198">
      <c r="A27198" s="3" t="s">
        <v>27036</v>
      </c>
    </row>
    <row r="27199">
      <c r="A27199" s="3" t="s">
        <v>27037</v>
      </c>
    </row>
    <row r="27200">
      <c r="A27200" s="3" t="s">
        <v>27038</v>
      </c>
    </row>
    <row r="27201">
      <c r="A27201" s="3" t="s">
        <v>16421</v>
      </c>
    </row>
    <row r="27202">
      <c r="A27202" s="3" t="s">
        <v>27039</v>
      </c>
    </row>
    <row r="27203">
      <c r="A27203" s="3" t="s">
        <v>27040</v>
      </c>
    </row>
    <row r="27204">
      <c r="A27204" s="3" t="s">
        <v>27041</v>
      </c>
    </row>
    <row r="27205">
      <c r="A27205" s="3" t="s">
        <v>27042</v>
      </c>
    </row>
    <row r="27206">
      <c r="A27206" s="3" t="s">
        <v>27043</v>
      </c>
    </row>
    <row r="27207">
      <c r="A27207" s="3" t="s">
        <v>27044</v>
      </c>
    </row>
    <row r="27208">
      <c r="A27208" s="3" t="s">
        <v>27045</v>
      </c>
    </row>
    <row r="27209">
      <c r="A27209" s="3" t="s">
        <v>27046</v>
      </c>
    </row>
    <row r="27210">
      <c r="A27210" s="3" t="s">
        <v>27047</v>
      </c>
    </row>
    <row r="27211">
      <c r="A27211" s="3" t="s">
        <v>27048</v>
      </c>
    </row>
    <row r="27212">
      <c r="A27212" s="3" t="s">
        <v>27049</v>
      </c>
    </row>
    <row r="27213">
      <c r="A27213" s="3" t="s">
        <v>27050</v>
      </c>
    </row>
    <row r="27214">
      <c r="A27214" s="3" t="s">
        <v>27051</v>
      </c>
    </row>
    <row r="27215">
      <c r="A27215" s="3" t="s">
        <v>27052</v>
      </c>
    </row>
    <row r="27216">
      <c r="A27216" s="3" t="s">
        <v>27053</v>
      </c>
    </row>
    <row r="27217">
      <c r="A27217" s="3" t="s">
        <v>27054</v>
      </c>
    </row>
    <row r="27218">
      <c r="A27218" s="3" t="s">
        <v>27055</v>
      </c>
    </row>
    <row r="27219">
      <c r="A27219" s="3" t="s">
        <v>27056</v>
      </c>
    </row>
    <row r="27220">
      <c r="A27220" s="3" t="s">
        <v>27057</v>
      </c>
    </row>
    <row r="27221">
      <c r="A27221" s="3" t="s">
        <v>27058</v>
      </c>
    </row>
    <row r="27222">
      <c r="A27222" s="3" t="s">
        <v>27059</v>
      </c>
    </row>
    <row r="27223">
      <c r="A27223" s="3" t="s">
        <v>27060</v>
      </c>
    </row>
    <row r="27224">
      <c r="A27224" s="3" t="s">
        <v>27061</v>
      </c>
    </row>
    <row r="27225">
      <c r="A27225" s="3" t="s">
        <v>27062</v>
      </c>
    </row>
    <row r="27226">
      <c r="A27226" s="3" t="s">
        <v>27063</v>
      </c>
    </row>
    <row r="27227">
      <c r="A27227" s="3" t="s">
        <v>27064</v>
      </c>
    </row>
    <row r="27228">
      <c r="A27228" s="3" t="s">
        <v>27065</v>
      </c>
    </row>
    <row r="27229">
      <c r="A27229" s="3" t="s">
        <v>27066</v>
      </c>
    </row>
    <row r="27230">
      <c r="A27230" s="3" t="s">
        <v>27067</v>
      </c>
    </row>
    <row r="27231">
      <c r="A27231" s="3" t="s">
        <v>27068</v>
      </c>
    </row>
    <row r="27232">
      <c r="A27232" s="3" t="s">
        <v>27069</v>
      </c>
    </row>
    <row r="27233">
      <c r="A27233" s="3" t="s">
        <v>27070</v>
      </c>
    </row>
    <row r="27234">
      <c r="A27234" s="3" t="s">
        <v>27071</v>
      </c>
    </row>
    <row r="27235">
      <c r="A27235" s="3" t="s">
        <v>27072</v>
      </c>
    </row>
    <row r="27236">
      <c r="A27236" s="3" t="s">
        <v>27073</v>
      </c>
    </row>
    <row r="27237">
      <c r="A27237" s="3" t="s">
        <v>27074</v>
      </c>
    </row>
    <row r="27238">
      <c r="A27238" s="3" t="s">
        <v>27075</v>
      </c>
    </row>
    <row r="27239">
      <c r="A27239" s="3" t="s">
        <v>27076</v>
      </c>
    </row>
    <row r="27240">
      <c r="A27240" s="3" t="s">
        <v>27077</v>
      </c>
    </row>
    <row r="27241">
      <c r="A27241" s="3" t="s">
        <v>27078</v>
      </c>
    </row>
    <row r="27242">
      <c r="A27242" s="3" t="s">
        <v>27079</v>
      </c>
    </row>
    <row r="27243">
      <c r="A27243" s="3" t="s">
        <v>27080</v>
      </c>
    </row>
    <row r="27244">
      <c r="A27244" s="3" t="s">
        <v>27081</v>
      </c>
    </row>
    <row r="27245">
      <c r="A27245" s="3" t="s">
        <v>27082</v>
      </c>
    </row>
    <row r="27246">
      <c r="A27246" s="3" t="s">
        <v>27083</v>
      </c>
    </row>
    <row r="27247">
      <c r="A27247" s="3" t="s">
        <v>27084</v>
      </c>
    </row>
    <row r="27248">
      <c r="A27248" s="3" t="s">
        <v>27085</v>
      </c>
    </row>
    <row r="27249">
      <c r="A27249" s="3" t="s">
        <v>27086</v>
      </c>
    </row>
    <row r="27250">
      <c r="A27250" s="3" t="s">
        <v>27087</v>
      </c>
    </row>
    <row r="27251">
      <c r="A27251" s="3" t="s">
        <v>27088</v>
      </c>
    </row>
    <row r="27252">
      <c r="A27252" s="3" t="s">
        <v>27089</v>
      </c>
    </row>
    <row r="27253">
      <c r="A27253" s="3" t="s">
        <v>27090</v>
      </c>
    </row>
    <row r="27254">
      <c r="A27254" s="3" t="s">
        <v>27091</v>
      </c>
    </row>
    <row r="27255">
      <c r="A27255" s="3" t="s">
        <v>27092</v>
      </c>
    </row>
    <row r="27256">
      <c r="A27256" s="3" t="s">
        <v>27093</v>
      </c>
    </row>
    <row r="27257">
      <c r="A27257" s="3" t="s">
        <v>27094</v>
      </c>
    </row>
    <row r="27258">
      <c r="A27258" s="3" t="s">
        <v>27095</v>
      </c>
    </row>
    <row r="27259">
      <c r="A27259" s="3" t="s">
        <v>27096</v>
      </c>
    </row>
    <row r="27260">
      <c r="A27260" s="3" t="s">
        <v>27097</v>
      </c>
    </row>
    <row r="27261">
      <c r="A27261" s="3" t="s">
        <v>27098</v>
      </c>
    </row>
    <row r="27262">
      <c r="A27262" s="3" t="s">
        <v>27099</v>
      </c>
    </row>
    <row r="27263">
      <c r="A27263" s="3" t="s">
        <v>27100</v>
      </c>
    </row>
    <row r="27264">
      <c r="A27264" s="3" t="s">
        <v>27101</v>
      </c>
    </row>
    <row r="27265">
      <c r="A27265" s="3" t="s">
        <v>27102</v>
      </c>
    </row>
    <row r="27266">
      <c r="A27266" s="3" t="s">
        <v>27103</v>
      </c>
    </row>
    <row r="27267">
      <c r="A27267" s="3" t="s">
        <v>27104</v>
      </c>
    </row>
    <row r="27268">
      <c r="A27268" s="3" t="s">
        <v>27105</v>
      </c>
    </row>
    <row r="27269">
      <c r="A27269" s="3" t="s">
        <v>27106</v>
      </c>
    </row>
    <row r="27270">
      <c r="A27270" s="3" t="s">
        <v>27107</v>
      </c>
    </row>
    <row r="27271">
      <c r="A27271" s="3" t="s">
        <v>27108</v>
      </c>
    </row>
    <row r="27272">
      <c r="A27272" s="3" t="s">
        <v>27109</v>
      </c>
    </row>
    <row r="27273">
      <c r="A27273" s="3" t="s">
        <v>27110</v>
      </c>
    </row>
    <row r="27274">
      <c r="A27274" s="3" t="s">
        <v>27111</v>
      </c>
    </row>
    <row r="27275">
      <c r="A27275" s="3" t="s">
        <v>27112</v>
      </c>
    </row>
    <row r="27276">
      <c r="A27276" s="3" t="s">
        <v>27113</v>
      </c>
    </row>
    <row r="27277">
      <c r="A27277" s="3" t="s">
        <v>27114</v>
      </c>
    </row>
    <row r="27278">
      <c r="A27278" s="3" t="s">
        <v>27115</v>
      </c>
    </row>
    <row r="27279">
      <c r="A27279" s="3" t="s">
        <v>27116</v>
      </c>
    </row>
    <row r="27280">
      <c r="A27280" s="3" t="s">
        <v>27117</v>
      </c>
    </row>
    <row r="27281">
      <c r="A27281" s="3" t="s">
        <v>27118</v>
      </c>
    </row>
    <row r="27282">
      <c r="A27282" s="3" t="s">
        <v>27119</v>
      </c>
    </row>
    <row r="27283">
      <c r="A27283" s="3" t="s">
        <v>27120</v>
      </c>
    </row>
    <row r="27284">
      <c r="A27284" s="3" t="s">
        <v>27121</v>
      </c>
    </row>
    <row r="27285">
      <c r="A27285" s="3" t="s">
        <v>27122</v>
      </c>
    </row>
    <row r="27286">
      <c r="A27286" s="3" t="s">
        <v>27123</v>
      </c>
    </row>
    <row r="27287">
      <c r="A27287" s="3" t="s">
        <v>27124</v>
      </c>
    </row>
    <row r="27288">
      <c r="A27288" s="3" t="s">
        <v>27125</v>
      </c>
    </row>
    <row r="27289">
      <c r="A27289" s="3" t="s">
        <v>27126</v>
      </c>
    </row>
    <row r="27290">
      <c r="A27290" s="3" t="s">
        <v>27127</v>
      </c>
    </row>
    <row r="27291">
      <c r="A27291" s="3" t="s">
        <v>27128</v>
      </c>
    </row>
    <row r="27292">
      <c r="A27292" s="3" t="s">
        <v>27129</v>
      </c>
    </row>
    <row r="27293">
      <c r="A27293" s="3" t="s">
        <v>27130</v>
      </c>
    </row>
    <row r="27294">
      <c r="A27294" s="3" t="s">
        <v>27131</v>
      </c>
    </row>
    <row r="27295">
      <c r="A27295" s="3" t="s">
        <v>27132</v>
      </c>
    </row>
    <row r="27296">
      <c r="A27296" s="3" t="s">
        <v>27133</v>
      </c>
    </row>
    <row r="27297">
      <c r="A27297" s="3" t="s">
        <v>27134</v>
      </c>
    </row>
    <row r="27298">
      <c r="A27298" s="3" t="s">
        <v>27135</v>
      </c>
    </row>
    <row r="27299">
      <c r="A27299" s="3" t="s">
        <v>27136</v>
      </c>
    </row>
    <row r="27300">
      <c r="A27300" s="3" t="s">
        <v>27137</v>
      </c>
    </row>
    <row r="27301">
      <c r="A27301" s="3" t="s">
        <v>27138</v>
      </c>
    </row>
    <row r="27302">
      <c r="A27302" s="3" t="s">
        <v>27139</v>
      </c>
    </row>
    <row r="27303">
      <c r="A27303" s="3" t="s">
        <v>27140</v>
      </c>
    </row>
    <row r="27304">
      <c r="A27304" s="3" t="s">
        <v>27141</v>
      </c>
    </row>
    <row r="27305">
      <c r="A27305" s="3" t="s">
        <v>27142</v>
      </c>
    </row>
    <row r="27306">
      <c r="A27306" s="3" t="s">
        <v>27143</v>
      </c>
    </row>
    <row r="27307">
      <c r="A27307" s="3" t="s">
        <v>27144</v>
      </c>
    </row>
    <row r="27308">
      <c r="A27308" s="3" t="s">
        <v>27145</v>
      </c>
    </row>
    <row r="27309">
      <c r="A27309" s="3" t="s">
        <v>27146</v>
      </c>
    </row>
    <row r="27310">
      <c r="A27310" s="3" t="s">
        <v>27147</v>
      </c>
    </row>
    <row r="27311">
      <c r="A27311" s="3" t="s">
        <v>27148</v>
      </c>
    </row>
    <row r="27312">
      <c r="A27312" s="3" t="s">
        <v>27149</v>
      </c>
    </row>
    <row r="27313">
      <c r="A27313" s="3" t="s">
        <v>27150</v>
      </c>
    </row>
    <row r="27314">
      <c r="A27314" s="3" t="s">
        <v>27151</v>
      </c>
    </row>
    <row r="27315">
      <c r="A27315" s="3" t="s">
        <v>27152</v>
      </c>
    </row>
    <row r="27316">
      <c r="A27316" s="3" t="s">
        <v>27153</v>
      </c>
    </row>
    <row r="27317">
      <c r="A27317" s="3" t="s">
        <v>27154</v>
      </c>
    </row>
    <row r="27318">
      <c r="A27318" s="3" t="s">
        <v>27155</v>
      </c>
    </row>
    <row r="27319">
      <c r="A27319" s="3" t="s">
        <v>27156</v>
      </c>
    </row>
    <row r="27320">
      <c r="A27320" s="3" t="s">
        <v>27157</v>
      </c>
    </row>
    <row r="27321">
      <c r="A27321" s="3" t="s">
        <v>27158</v>
      </c>
    </row>
    <row r="27322">
      <c r="A27322" s="3" t="s">
        <v>27159</v>
      </c>
    </row>
    <row r="27323">
      <c r="A27323" s="3" t="s">
        <v>27160</v>
      </c>
    </row>
    <row r="27324">
      <c r="A27324" s="3" t="s">
        <v>27161</v>
      </c>
    </row>
    <row r="27325">
      <c r="A27325" s="3" t="s">
        <v>27162</v>
      </c>
    </row>
    <row r="27326">
      <c r="A27326" s="3" t="s">
        <v>27163</v>
      </c>
    </row>
    <row r="27327">
      <c r="A27327" s="3" t="s">
        <v>27164</v>
      </c>
    </row>
    <row r="27328">
      <c r="A27328" s="3" t="s">
        <v>27165</v>
      </c>
    </row>
    <row r="27329">
      <c r="A27329" s="3" t="s">
        <v>27166</v>
      </c>
    </row>
    <row r="27330">
      <c r="A27330" s="3" t="s">
        <v>27167</v>
      </c>
    </row>
    <row r="27331">
      <c r="A27331" s="3" t="s">
        <v>27168</v>
      </c>
    </row>
    <row r="27332">
      <c r="A27332" s="3" t="s">
        <v>27169</v>
      </c>
    </row>
    <row r="27333">
      <c r="A27333" s="3" t="s">
        <v>27170</v>
      </c>
    </row>
    <row r="27334">
      <c r="A27334" s="3" t="s">
        <v>27171</v>
      </c>
    </row>
    <row r="27335">
      <c r="A27335" s="3" t="s">
        <v>27172</v>
      </c>
    </row>
    <row r="27336">
      <c r="A27336" s="3" t="s">
        <v>27173</v>
      </c>
    </row>
    <row r="27337">
      <c r="A27337" s="3" t="s">
        <v>27174</v>
      </c>
    </row>
    <row r="27338">
      <c r="A27338" s="3" t="s">
        <v>27175</v>
      </c>
    </row>
    <row r="27339">
      <c r="A27339" s="3" t="s">
        <v>27176</v>
      </c>
    </row>
    <row r="27340">
      <c r="A27340" s="3" t="s">
        <v>5389</v>
      </c>
    </row>
    <row r="27341">
      <c r="A27341" s="3" t="s">
        <v>27177</v>
      </c>
    </row>
    <row r="27342">
      <c r="A27342" s="3" t="s">
        <v>27178</v>
      </c>
    </row>
    <row r="27343">
      <c r="A27343" s="3" t="s">
        <v>27179</v>
      </c>
    </row>
    <row r="27344">
      <c r="A27344" s="3" t="s">
        <v>27180</v>
      </c>
    </row>
    <row r="27345">
      <c r="A27345" s="3" t="s">
        <v>27181</v>
      </c>
    </row>
    <row r="27346">
      <c r="A27346" s="3" t="s">
        <v>27182</v>
      </c>
    </row>
    <row r="27347">
      <c r="A27347" s="3" t="s">
        <v>27183</v>
      </c>
    </row>
    <row r="27348">
      <c r="A27348" s="3" t="s">
        <v>27184</v>
      </c>
    </row>
    <row r="27349">
      <c r="A27349" s="3" t="s">
        <v>27185</v>
      </c>
    </row>
    <row r="27350">
      <c r="A27350" s="3" t="s">
        <v>27186</v>
      </c>
    </row>
    <row r="27351">
      <c r="A27351" s="3" t="s">
        <v>27187</v>
      </c>
    </row>
    <row r="27352">
      <c r="A27352" s="3" t="s">
        <v>27188</v>
      </c>
    </row>
    <row r="27353">
      <c r="A27353" s="3" t="s">
        <v>27189</v>
      </c>
    </row>
    <row r="27354">
      <c r="A27354" s="3" t="s">
        <v>27190</v>
      </c>
    </row>
    <row r="27355">
      <c r="A27355" s="3" t="s">
        <v>27191</v>
      </c>
    </row>
    <row r="27356">
      <c r="A27356" s="3" t="s">
        <v>27192</v>
      </c>
    </row>
    <row r="27357">
      <c r="A27357" s="3" t="s">
        <v>27193</v>
      </c>
    </row>
    <row r="27358">
      <c r="A27358" s="3" t="s">
        <v>27194</v>
      </c>
    </row>
    <row r="27359">
      <c r="A27359" s="3" t="s">
        <v>27195</v>
      </c>
    </row>
    <row r="27360">
      <c r="A27360" s="3" t="s">
        <v>27196</v>
      </c>
    </row>
    <row r="27361">
      <c r="A27361" s="3" t="s">
        <v>27197</v>
      </c>
    </row>
    <row r="27362">
      <c r="A27362" s="3" t="s">
        <v>27198</v>
      </c>
    </row>
    <row r="27363">
      <c r="A27363" s="3" t="s">
        <v>27199</v>
      </c>
    </row>
    <row r="27364">
      <c r="A27364" s="3" t="s">
        <v>27200</v>
      </c>
    </row>
    <row r="27365">
      <c r="A27365" s="3" t="s">
        <v>27201</v>
      </c>
    </row>
    <row r="27366">
      <c r="A27366" s="3" t="s">
        <v>27202</v>
      </c>
    </row>
    <row r="27367">
      <c r="A27367" s="3" t="s">
        <v>27203</v>
      </c>
    </row>
    <row r="27368">
      <c r="A27368" s="3" t="s">
        <v>27204</v>
      </c>
    </row>
    <row r="27369">
      <c r="A27369" s="3" t="s">
        <v>27205</v>
      </c>
    </row>
    <row r="27370">
      <c r="A27370" s="3" t="s">
        <v>27206</v>
      </c>
    </row>
    <row r="27371">
      <c r="A27371" s="3" t="s">
        <v>27207</v>
      </c>
    </row>
    <row r="27372">
      <c r="A27372" s="3" t="s">
        <v>27208</v>
      </c>
    </row>
    <row r="27373">
      <c r="A27373" s="3" t="s">
        <v>27209</v>
      </c>
    </row>
    <row r="27374">
      <c r="A27374" s="3" t="s">
        <v>27210</v>
      </c>
    </row>
    <row r="27375">
      <c r="A27375" s="3" t="s">
        <v>27211</v>
      </c>
    </row>
    <row r="27376">
      <c r="A27376" s="3" t="s">
        <v>27212</v>
      </c>
    </row>
    <row r="27377">
      <c r="A27377" s="3" t="s">
        <v>27213</v>
      </c>
    </row>
    <row r="27378">
      <c r="A27378" s="3" t="s">
        <v>27214</v>
      </c>
    </row>
    <row r="27379">
      <c r="A27379" s="3" t="s">
        <v>27215</v>
      </c>
    </row>
    <row r="27380">
      <c r="A27380" s="3" t="s">
        <v>27216</v>
      </c>
    </row>
    <row r="27381">
      <c r="A27381" s="3" t="s">
        <v>27217</v>
      </c>
    </row>
    <row r="27382">
      <c r="A27382" s="3" t="s">
        <v>27218</v>
      </c>
    </row>
    <row r="27383">
      <c r="A27383" s="3" t="s">
        <v>27219</v>
      </c>
    </row>
    <row r="27384">
      <c r="A27384" s="3" t="s">
        <v>27220</v>
      </c>
    </row>
    <row r="27385">
      <c r="A27385" s="3" t="s">
        <v>27221</v>
      </c>
    </row>
    <row r="27386">
      <c r="A27386" s="3" t="s">
        <v>25039</v>
      </c>
    </row>
    <row r="27387">
      <c r="A27387" s="3" t="s">
        <v>27222</v>
      </c>
    </row>
    <row r="27388">
      <c r="A27388" s="3" t="s">
        <v>27223</v>
      </c>
    </row>
    <row r="27389">
      <c r="A27389" s="3" t="s">
        <v>27224</v>
      </c>
    </row>
    <row r="27390">
      <c r="A27390" s="3" t="s">
        <v>27225</v>
      </c>
    </row>
    <row r="27391">
      <c r="A27391" s="3" t="s">
        <v>27226</v>
      </c>
    </row>
    <row r="27392">
      <c r="A27392" s="3" t="s">
        <v>27227</v>
      </c>
    </row>
    <row r="27393">
      <c r="A27393" s="3" t="s">
        <v>27228</v>
      </c>
    </row>
    <row r="27394">
      <c r="A27394" s="3" t="s">
        <v>27229</v>
      </c>
    </row>
    <row r="27395">
      <c r="A27395" s="3" t="s">
        <v>27230</v>
      </c>
    </row>
    <row r="27396">
      <c r="A27396" s="3" t="s">
        <v>27231</v>
      </c>
    </row>
    <row r="27397">
      <c r="A27397" s="3" t="s">
        <v>27232</v>
      </c>
    </row>
    <row r="27398">
      <c r="A27398" s="3" t="s">
        <v>27233</v>
      </c>
    </row>
    <row r="27399">
      <c r="A27399" s="3" t="s">
        <v>27234</v>
      </c>
    </row>
    <row r="27400">
      <c r="A27400" s="3" t="s">
        <v>27235</v>
      </c>
    </row>
    <row r="27401">
      <c r="A27401" s="3" t="s">
        <v>27236</v>
      </c>
    </row>
    <row r="27402">
      <c r="A27402" s="3" t="s">
        <v>27237</v>
      </c>
    </row>
    <row r="27403">
      <c r="A27403" s="3" t="s">
        <v>27238</v>
      </c>
    </row>
    <row r="27404">
      <c r="A27404" s="3" t="s">
        <v>27239</v>
      </c>
    </row>
    <row r="27405">
      <c r="A27405" s="3" t="s">
        <v>27240</v>
      </c>
    </row>
    <row r="27406">
      <c r="A27406" s="3" t="s">
        <v>27241</v>
      </c>
    </row>
    <row r="27407">
      <c r="A27407" s="3" t="s">
        <v>27242</v>
      </c>
    </row>
    <row r="27408">
      <c r="A27408" s="3" t="s">
        <v>27243</v>
      </c>
    </row>
    <row r="27409">
      <c r="A27409" s="3" t="s">
        <v>27244</v>
      </c>
    </row>
    <row r="27410">
      <c r="A27410" s="3" t="s">
        <v>27245</v>
      </c>
    </row>
    <row r="27411">
      <c r="A27411" s="3" t="s">
        <v>27246</v>
      </c>
    </row>
    <row r="27412">
      <c r="A27412" s="3" t="s">
        <v>27247</v>
      </c>
    </row>
    <row r="27413">
      <c r="A27413" s="3" t="s">
        <v>27248</v>
      </c>
    </row>
    <row r="27414">
      <c r="A27414" s="3" t="s">
        <v>27249</v>
      </c>
    </row>
    <row r="27415">
      <c r="A27415" s="3" t="s">
        <v>27250</v>
      </c>
    </row>
    <row r="27416">
      <c r="A27416" s="3" t="s">
        <v>27251</v>
      </c>
    </row>
    <row r="27417">
      <c r="A27417" s="3" t="s">
        <v>27252</v>
      </c>
    </row>
    <row r="27418">
      <c r="A27418" s="3" t="s">
        <v>27253</v>
      </c>
    </row>
    <row r="27419">
      <c r="A27419" s="3" t="s">
        <v>27254</v>
      </c>
    </row>
    <row r="27420">
      <c r="A27420" s="3" t="s">
        <v>27255</v>
      </c>
    </row>
    <row r="27421">
      <c r="A27421" s="3" t="s">
        <v>27256</v>
      </c>
    </row>
    <row r="27422">
      <c r="A27422" s="3" t="s">
        <v>27257</v>
      </c>
    </row>
    <row r="27423">
      <c r="A27423" s="3" t="s">
        <v>27258</v>
      </c>
    </row>
    <row r="27424">
      <c r="A27424" s="3" t="s">
        <v>27259</v>
      </c>
    </row>
    <row r="27425">
      <c r="A27425" s="3" t="s">
        <v>27260</v>
      </c>
    </row>
    <row r="27426">
      <c r="A27426" s="3" t="s">
        <v>27261</v>
      </c>
    </row>
    <row r="27427">
      <c r="A27427" s="3" t="s">
        <v>6884</v>
      </c>
    </row>
    <row r="27428">
      <c r="A27428" s="3" t="s">
        <v>27262</v>
      </c>
    </row>
    <row r="27429">
      <c r="A27429" s="3" t="s">
        <v>27263</v>
      </c>
    </row>
    <row r="27430">
      <c r="A27430" s="3" t="s">
        <v>27264</v>
      </c>
    </row>
    <row r="27431">
      <c r="A27431" s="3" t="s">
        <v>27265</v>
      </c>
    </row>
    <row r="27432">
      <c r="A27432" s="3" t="s">
        <v>27266</v>
      </c>
    </row>
    <row r="27433">
      <c r="A27433" s="3" t="s">
        <v>27267</v>
      </c>
    </row>
    <row r="27434">
      <c r="A27434" s="3" t="s">
        <v>27268</v>
      </c>
    </row>
    <row r="27435">
      <c r="A27435" s="3" t="s">
        <v>27269</v>
      </c>
    </row>
    <row r="27436">
      <c r="A27436" s="3" t="s">
        <v>27270</v>
      </c>
    </row>
    <row r="27437">
      <c r="A27437" s="3" t="s">
        <v>27271</v>
      </c>
    </row>
    <row r="27438">
      <c r="A27438" s="3" t="s">
        <v>27272</v>
      </c>
    </row>
    <row r="27439">
      <c r="A27439" s="3" t="s">
        <v>27273</v>
      </c>
    </row>
    <row r="27440">
      <c r="A27440" s="3" t="s">
        <v>27274</v>
      </c>
    </row>
    <row r="27441">
      <c r="A27441" s="3" t="s">
        <v>27275</v>
      </c>
    </row>
    <row r="27442">
      <c r="A27442" s="3" t="s">
        <v>27276</v>
      </c>
    </row>
    <row r="27443">
      <c r="A27443" s="3" t="s">
        <v>27277</v>
      </c>
    </row>
    <row r="27444">
      <c r="A27444" s="3" t="s">
        <v>27278</v>
      </c>
    </row>
    <row r="27445">
      <c r="A27445" s="3" t="s">
        <v>27279</v>
      </c>
    </row>
    <row r="27446">
      <c r="A27446" s="3" t="s">
        <v>27280</v>
      </c>
    </row>
    <row r="27447">
      <c r="A27447" s="3" t="s">
        <v>27281</v>
      </c>
    </row>
    <row r="27448">
      <c r="A27448" s="3" t="s">
        <v>27282</v>
      </c>
    </row>
    <row r="27449">
      <c r="A27449" s="3" t="s">
        <v>27283</v>
      </c>
    </row>
    <row r="27450">
      <c r="A27450" s="3" t="s">
        <v>27284</v>
      </c>
    </row>
    <row r="27451">
      <c r="A27451" s="3" t="s">
        <v>27285</v>
      </c>
    </row>
    <row r="27452">
      <c r="A27452" s="3" t="s">
        <v>27286</v>
      </c>
    </row>
    <row r="27453">
      <c r="A27453" s="3" t="s">
        <v>27287</v>
      </c>
    </row>
    <row r="27454">
      <c r="A27454" s="3" t="s">
        <v>27288</v>
      </c>
    </row>
    <row r="27455">
      <c r="A27455" s="3" t="s">
        <v>27289</v>
      </c>
    </row>
    <row r="27456">
      <c r="A27456" s="3" t="s">
        <v>27290</v>
      </c>
    </row>
    <row r="27457">
      <c r="A27457" s="3" t="s">
        <v>27291</v>
      </c>
    </row>
    <row r="27458">
      <c r="A27458" s="3" t="s">
        <v>27292</v>
      </c>
    </row>
    <row r="27459">
      <c r="A27459" s="3" t="s">
        <v>27293</v>
      </c>
    </row>
    <row r="27460">
      <c r="A27460" s="3" t="s">
        <v>27294</v>
      </c>
    </row>
    <row r="27461">
      <c r="A27461" s="3" t="s">
        <v>27295</v>
      </c>
    </row>
    <row r="27462">
      <c r="A27462" s="3" t="s">
        <v>27296</v>
      </c>
    </row>
    <row r="27463">
      <c r="A27463" s="3" t="s">
        <v>27297</v>
      </c>
    </row>
    <row r="27464">
      <c r="A27464" s="3" t="s">
        <v>27298</v>
      </c>
    </row>
    <row r="27465">
      <c r="A27465" s="3" t="s">
        <v>27299</v>
      </c>
    </row>
    <row r="27466">
      <c r="A27466" s="3" t="s">
        <v>27300</v>
      </c>
    </row>
    <row r="27467">
      <c r="A27467" s="3" t="s">
        <v>27301</v>
      </c>
    </row>
    <row r="27468">
      <c r="A27468" s="3" t="s">
        <v>27302</v>
      </c>
    </row>
    <row r="27469">
      <c r="A27469" s="3" t="s">
        <v>27303</v>
      </c>
    </row>
    <row r="27470">
      <c r="A27470" s="3" t="s">
        <v>27304</v>
      </c>
    </row>
    <row r="27471">
      <c r="A27471" s="3" t="s">
        <v>27305</v>
      </c>
    </row>
    <row r="27472">
      <c r="A27472" s="3" t="s">
        <v>27306</v>
      </c>
    </row>
    <row r="27473">
      <c r="A27473" s="3" t="s">
        <v>27307</v>
      </c>
    </row>
    <row r="27474">
      <c r="A27474" s="3" t="s">
        <v>27308</v>
      </c>
    </row>
    <row r="27475">
      <c r="A27475" s="3" t="s">
        <v>27309</v>
      </c>
    </row>
    <row r="27476">
      <c r="A27476" s="3" t="s">
        <v>27310</v>
      </c>
    </row>
    <row r="27477">
      <c r="A27477" s="3" t="s">
        <v>27311</v>
      </c>
    </row>
    <row r="27478">
      <c r="A27478" s="3" t="s">
        <v>27312</v>
      </c>
    </row>
    <row r="27479">
      <c r="A27479" s="3" t="s">
        <v>27313</v>
      </c>
    </row>
    <row r="27480">
      <c r="A27480" s="3" t="s">
        <v>27314</v>
      </c>
    </row>
    <row r="27481">
      <c r="A27481" s="3" t="s">
        <v>27315</v>
      </c>
    </row>
    <row r="27482">
      <c r="A27482" s="3" t="s">
        <v>27316</v>
      </c>
    </row>
    <row r="27483">
      <c r="A27483" s="3" t="s">
        <v>27317</v>
      </c>
    </row>
    <row r="27484">
      <c r="A27484" s="3" t="s">
        <v>27318</v>
      </c>
    </row>
    <row r="27485">
      <c r="A27485" s="3" t="s">
        <v>27319</v>
      </c>
    </row>
    <row r="27486">
      <c r="A27486" s="3" t="s">
        <v>27320</v>
      </c>
    </row>
    <row r="27487">
      <c r="A27487" s="3" t="s">
        <v>27321</v>
      </c>
    </row>
    <row r="27488">
      <c r="A27488" s="3" t="s">
        <v>27322</v>
      </c>
    </row>
    <row r="27489">
      <c r="A27489" s="3" t="s">
        <v>27323</v>
      </c>
    </row>
    <row r="27490">
      <c r="A27490" s="3" t="s">
        <v>27324</v>
      </c>
    </row>
    <row r="27491">
      <c r="A27491" s="3" t="s">
        <v>27325</v>
      </c>
    </row>
    <row r="27492">
      <c r="A27492" s="3" t="s">
        <v>10382</v>
      </c>
    </row>
    <row r="27493">
      <c r="A27493" s="3" t="s">
        <v>27326</v>
      </c>
    </row>
    <row r="27494">
      <c r="A27494" s="3" t="s">
        <v>27327</v>
      </c>
    </row>
    <row r="27495">
      <c r="A27495" s="3" t="s">
        <v>27328</v>
      </c>
    </row>
    <row r="27496">
      <c r="A27496" s="3" t="s">
        <v>27329</v>
      </c>
    </row>
    <row r="27497">
      <c r="A27497" s="3" t="s">
        <v>27330</v>
      </c>
    </row>
    <row r="27498">
      <c r="A27498" s="3" t="s">
        <v>27331</v>
      </c>
    </row>
    <row r="27499">
      <c r="A27499" s="3" t="s">
        <v>27332</v>
      </c>
    </row>
    <row r="27500">
      <c r="A27500" s="3" t="s">
        <v>27333</v>
      </c>
    </row>
    <row r="27501">
      <c r="A27501" s="3" t="s">
        <v>27334</v>
      </c>
    </row>
    <row r="27502">
      <c r="A27502" s="3" t="s">
        <v>27335</v>
      </c>
    </row>
    <row r="27503">
      <c r="A27503" s="3" t="s">
        <v>27336</v>
      </c>
    </row>
    <row r="27504">
      <c r="A27504" s="3" t="s">
        <v>27337</v>
      </c>
    </row>
    <row r="27505">
      <c r="A27505" s="3" t="s">
        <v>27338</v>
      </c>
    </row>
    <row r="27506">
      <c r="A27506" s="3" t="s">
        <v>27339</v>
      </c>
    </row>
    <row r="27507">
      <c r="A27507" s="3" t="s">
        <v>27340</v>
      </c>
    </row>
    <row r="27508">
      <c r="A27508" s="3" t="s">
        <v>27341</v>
      </c>
    </row>
    <row r="27509">
      <c r="A27509" s="3" t="s">
        <v>27342</v>
      </c>
    </row>
    <row r="27510">
      <c r="A27510" s="3" t="s">
        <v>27343</v>
      </c>
    </row>
    <row r="27511">
      <c r="A27511" s="3" t="s">
        <v>27344</v>
      </c>
    </row>
    <row r="27512">
      <c r="A27512" s="3" t="s">
        <v>27345</v>
      </c>
    </row>
    <row r="27513">
      <c r="A27513" s="3" t="s">
        <v>27346</v>
      </c>
    </row>
    <row r="27514">
      <c r="A27514" s="3" t="s">
        <v>27347</v>
      </c>
    </row>
    <row r="27515">
      <c r="A27515" s="3" t="s">
        <v>27348</v>
      </c>
    </row>
    <row r="27516">
      <c r="A27516" s="3" t="s">
        <v>27349</v>
      </c>
    </row>
    <row r="27517">
      <c r="A27517" s="3" t="s">
        <v>27350</v>
      </c>
    </row>
    <row r="27518">
      <c r="A27518" s="3" t="s">
        <v>27351</v>
      </c>
    </row>
    <row r="27519">
      <c r="A27519" s="3" t="s">
        <v>27352</v>
      </c>
    </row>
    <row r="27520">
      <c r="A27520" s="3" t="s">
        <v>27353</v>
      </c>
    </row>
    <row r="27521">
      <c r="A27521" s="3" t="s">
        <v>27354</v>
      </c>
    </row>
    <row r="27522">
      <c r="A27522" s="3" t="s">
        <v>27355</v>
      </c>
    </row>
    <row r="27523">
      <c r="A27523" s="3" t="s">
        <v>27356</v>
      </c>
    </row>
    <row r="27524">
      <c r="A27524" s="3" t="s">
        <v>27357</v>
      </c>
    </row>
    <row r="27525">
      <c r="A27525" s="3" t="s">
        <v>27358</v>
      </c>
    </row>
    <row r="27526">
      <c r="A27526" s="3" t="s">
        <v>27359</v>
      </c>
    </row>
    <row r="27527">
      <c r="A27527" s="3" t="s">
        <v>27360</v>
      </c>
    </row>
    <row r="27528">
      <c r="A27528" s="3" t="s">
        <v>27361</v>
      </c>
    </row>
    <row r="27529">
      <c r="A27529" s="3" t="s">
        <v>27362</v>
      </c>
    </row>
    <row r="27530">
      <c r="A27530" s="3" t="s">
        <v>27363</v>
      </c>
    </row>
    <row r="27531">
      <c r="A27531" s="3" t="s">
        <v>27364</v>
      </c>
    </row>
    <row r="27532">
      <c r="A27532" s="3" t="s">
        <v>27365</v>
      </c>
    </row>
    <row r="27533">
      <c r="A27533" s="3" t="s">
        <v>27366</v>
      </c>
    </row>
    <row r="27534">
      <c r="A27534" s="3" t="s">
        <v>27367</v>
      </c>
    </row>
    <row r="27535">
      <c r="A27535" s="3" t="s">
        <v>27368</v>
      </c>
    </row>
    <row r="27536">
      <c r="A27536" s="3" t="s">
        <v>27369</v>
      </c>
    </row>
    <row r="27537">
      <c r="A27537" s="3" t="s">
        <v>27370</v>
      </c>
    </row>
    <row r="27538">
      <c r="A27538" s="3" t="s">
        <v>27371</v>
      </c>
    </row>
    <row r="27539">
      <c r="A27539" s="3" t="s">
        <v>27372</v>
      </c>
    </row>
    <row r="27540">
      <c r="A27540" s="3" t="s">
        <v>27373</v>
      </c>
    </row>
    <row r="27541">
      <c r="A27541" s="3" t="s">
        <v>27374</v>
      </c>
    </row>
    <row r="27542">
      <c r="A27542" s="3" t="s">
        <v>27375</v>
      </c>
    </row>
    <row r="27543">
      <c r="A27543" s="3" t="s">
        <v>27376</v>
      </c>
    </row>
    <row r="27544">
      <c r="A27544" s="3" t="s">
        <v>27377</v>
      </c>
    </row>
    <row r="27545">
      <c r="A27545" s="3" t="s">
        <v>27378</v>
      </c>
    </row>
    <row r="27546">
      <c r="A27546" s="3" t="s">
        <v>27379</v>
      </c>
    </row>
    <row r="27547">
      <c r="A27547" s="3" t="s">
        <v>27380</v>
      </c>
    </row>
    <row r="27548">
      <c r="A27548" s="3" t="s">
        <v>27381</v>
      </c>
    </row>
    <row r="27549">
      <c r="A27549" s="3" t="s">
        <v>27382</v>
      </c>
    </row>
    <row r="27550">
      <c r="A27550" s="3" t="s">
        <v>27383</v>
      </c>
    </row>
    <row r="27551">
      <c r="A27551" s="3" t="s">
        <v>27384</v>
      </c>
    </row>
    <row r="27552">
      <c r="A27552" s="3" t="s">
        <v>27385</v>
      </c>
    </row>
    <row r="27553">
      <c r="A27553" s="3" t="s">
        <v>27386</v>
      </c>
    </row>
    <row r="27554">
      <c r="A27554" s="3" t="s">
        <v>27387</v>
      </c>
    </row>
    <row r="27555">
      <c r="A27555" s="3" t="s">
        <v>27388</v>
      </c>
    </row>
    <row r="27556">
      <c r="A27556" s="3" t="s">
        <v>27389</v>
      </c>
    </row>
    <row r="27557">
      <c r="A27557" s="3" t="s">
        <v>27390</v>
      </c>
    </row>
    <row r="27558">
      <c r="A27558" s="3" t="s">
        <v>27391</v>
      </c>
    </row>
    <row r="27559">
      <c r="A27559" s="3" t="s">
        <v>27392</v>
      </c>
    </row>
    <row r="27560">
      <c r="A27560" s="3" t="s">
        <v>27393</v>
      </c>
    </row>
    <row r="27561">
      <c r="A27561" s="3" t="s">
        <v>27394</v>
      </c>
    </row>
    <row r="27562">
      <c r="A27562" s="3" t="s">
        <v>27395</v>
      </c>
    </row>
    <row r="27563">
      <c r="A27563" s="3" t="s">
        <v>27396</v>
      </c>
    </row>
    <row r="27564">
      <c r="A27564" s="3" t="s">
        <v>27397</v>
      </c>
    </row>
    <row r="27565">
      <c r="A27565" s="3" t="s">
        <v>27398</v>
      </c>
    </row>
    <row r="27566">
      <c r="A27566" s="3" t="s">
        <v>27399</v>
      </c>
    </row>
    <row r="27567">
      <c r="A27567" s="3" t="s">
        <v>27400</v>
      </c>
    </row>
    <row r="27568">
      <c r="A27568" s="3" t="s">
        <v>27401</v>
      </c>
    </row>
    <row r="27569">
      <c r="A27569" s="3" t="s">
        <v>27402</v>
      </c>
    </row>
    <row r="27570">
      <c r="A27570" s="3" t="s">
        <v>27403</v>
      </c>
    </row>
    <row r="27571">
      <c r="A27571" s="3" t="s">
        <v>27404</v>
      </c>
    </row>
    <row r="27572">
      <c r="A27572" s="3" t="s">
        <v>27405</v>
      </c>
    </row>
    <row r="27573">
      <c r="A27573" s="3" t="s">
        <v>27406</v>
      </c>
    </row>
    <row r="27574">
      <c r="A27574" s="3" t="s">
        <v>27407</v>
      </c>
    </row>
    <row r="27575">
      <c r="A27575" s="3" t="s">
        <v>27408</v>
      </c>
    </row>
    <row r="27576">
      <c r="A27576" s="3" t="s">
        <v>27409</v>
      </c>
    </row>
    <row r="27577">
      <c r="A27577" s="3" t="s">
        <v>27410</v>
      </c>
    </row>
    <row r="27578">
      <c r="A27578" s="3" t="s">
        <v>27411</v>
      </c>
    </row>
    <row r="27579">
      <c r="A27579" s="3" t="s">
        <v>27412</v>
      </c>
    </row>
    <row r="27580">
      <c r="A27580" s="3" t="s">
        <v>27413</v>
      </c>
    </row>
    <row r="27581">
      <c r="A27581" s="3" t="s">
        <v>27414</v>
      </c>
    </row>
    <row r="27582">
      <c r="A27582" s="3" t="s">
        <v>27415</v>
      </c>
    </row>
    <row r="27583">
      <c r="A27583" s="3" t="s">
        <v>27416</v>
      </c>
    </row>
    <row r="27584">
      <c r="A27584" s="3" t="s">
        <v>27417</v>
      </c>
    </row>
    <row r="27585">
      <c r="A27585" s="3" t="s">
        <v>27418</v>
      </c>
    </row>
    <row r="27586">
      <c r="A27586" s="3" t="s">
        <v>27419</v>
      </c>
    </row>
    <row r="27587">
      <c r="A27587" s="3" t="s">
        <v>27420</v>
      </c>
    </row>
    <row r="27588">
      <c r="A27588" s="3" t="s">
        <v>27421</v>
      </c>
    </row>
    <row r="27589">
      <c r="A27589" s="3" t="s">
        <v>27422</v>
      </c>
    </row>
    <row r="27590">
      <c r="A27590" s="3" t="s">
        <v>27423</v>
      </c>
    </row>
    <row r="27591">
      <c r="A27591" s="3" t="s">
        <v>27424</v>
      </c>
    </row>
    <row r="27592">
      <c r="A27592" s="3" t="s">
        <v>27425</v>
      </c>
    </row>
    <row r="27593">
      <c r="A27593" s="3" t="s">
        <v>27426</v>
      </c>
    </row>
    <row r="27594">
      <c r="A27594" s="3" t="s">
        <v>27427</v>
      </c>
    </row>
    <row r="27595">
      <c r="A27595" s="3" t="s">
        <v>27428</v>
      </c>
    </row>
    <row r="27596">
      <c r="A27596" s="3" t="s">
        <v>27429</v>
      </c>
    </row>
    <row r="27597">
      <c r="A27597" s="3" t="s">
        <v>27430</v>
      </c>
    </row>
    <row r="27598">
      <c r="A27598" s="3" t="s">
        <v>27431</v>
      </c>
    </row>
    <row r="27599">
      <c r="A27599" s="3" t="s">
        <v>27432</v>
      </c>
    </row>
    <row r="27600">
      <c r="A27600" s="3" t="s">
        <v>27433</v>
      </c>
    </row>
    <row r="27601">
      <c r="A27601" s="3" t="s">
        <v>27434</v>
      </c>
    </row>
    <row r="27602">
      <c r="A27602" s="3" t="s">
        <v>27435</v>
      </c>
    </row>
    <row r="27603">
      <c r="A27603" s="3" t="s">
        <v>27436</v>
      </c>
    </row>
    <row r="27604">
      <c r="A27604" s="3" t="s">
        <v>27437</v>
      </c>
    </row>
    <row r="27605">
      <c r="A27605" s="3" t="s">
        <v>27438</v>
      </c>
    </row>
    <row r="27606">
      <c r="A27606" s="3" t="s">
        <v>27439</v>
      </c>
    </row>
    <row r="27607">
      <c r="A27607" s="3" t="s">
        <v>27440</v>
      </c>
    </row>
    <row r="27608">
      <c r="A27608" s="3" t="s">
        <v>7585</v>
      </c>
    </row>
    <row r="27609">
      <c r="A27609" s="3" t="s">
        <v>27441</v>
      </c>
    </row>
    <row r="27610">
      <c r="A27610" s="3" t="s">
        <v>27442</v>
      </c>
    </row>
    <row r="27611">
      <c r="A27611" s="3" t="s">
        <v>27443</v>
      </c>
    </row>
    <row r="27612">
      <c r="A27612" s="3" t="s">
        <v>27444</v>
      </c>
    </row>
    <row r="27613">
      <c r="A27613" s="3" t="s">
        <v>27445</v>
      </c>
    </row>
    <row r="27614">
      <c r="A27614" s="3" t="s">
        <v>27446</v>
      </c>
    </row>
    <row r="27615">
      <c r="A27615" s="3" t="s">
        <v>27447</v>
      </c>
    </row>
    <row r="27616">
      <c r="A27616" s="3" t="s">
        <v>27448</v>
      </c>
    </row>
    <row r="27617">
      <c r="A27617" s="3" t="s">
        <v>27449</v>
      </c>
    </row>
    <row r="27618">
      <c r="A27618" s="3" t="s">
        <v>27450</v>
      </c>
    </row>
    <row r="27619">
      <c r="A27619" s="3" t="s">
        <v>27451</v>
      </c>
    </row>
    <row r="27620">
      <c r="A27620" s="3" t="s">
        <v>27452</v>
      </c>
    </row>
    <row r="27621">
      <c r="A27621" s="3" t="s">
        <v>27453</v>
      </c>
    </row>
    <row r="27622">
      <c r="A27622" s="3" t="s">
        <v>27454</v>
      </c>
    </row>
    <row r="27623">
      <c r="A27623" s="3" t="s">
        <v>27455</v>
      </c>
    </row>
    <row r="27624">
      <c r="A27624" s="3" t="s">
        <v>27456</v>
      </c>
    </row>
    <row r="27625">
      <c r="A27625" s="3" t="s">
        <v>27457</v>
      </c>
    </row>
    <row r="27626">
      <c r="A27626" s="3" t="s">
        <v>27458</v>
      </c>
    </row>
    <row r="27627">
      <c r="A27627" s="3" t="s">
        <v>27459</v>
      </c>
    </row>
    <row r="27628">
      <c r="A27628" s="3" t="s">
        <v>27460</v>
      </c>
    </row>
    <row r="27629">
      <c r="A27629" s="3" t="s">
        <v>27461</v>
      </c>
    </row>
    <row r="27630">
      <c r="A27630" s="3" t="s">
        <v>27462</v>
      </c>
    </row>
    <row r="27631">
      <c r="A27631" s="3" t="s">
        <v>27463</v>
      </c>
    </row>
    <row r="27632">
      <c r="A27632" s="3" t="s">
        <v>27464</v>
      </c>
    </row>
    <row r="27633">
      <c r="A27633" s="3" t="s">
        <v>27465</v>
      </c>
    </row>
    <row r="27634">
      <c r="A27634" s="3" t="s">
        <v>27466</v>
      </c>
    </row>
    <row r="27635">
      <c r="A27635" s="3" t="s">
        <v>27467</v>
      </c>
    </row>
    <row r="27636">
      <c r="A27636" s="3" t="s">
        <v>27468</v>
      </c>
    </row>
    <row r="27637">
      <c r="A27637" s="3" t="s">
        <v>27469</v>
      </c>
    </row>
    <row r="27638">
      <c r="A27638" s="3" t="s">
        <v>27470</v>
      </c>
    </row>
    <row r="27639">
      <c r="A27639" s="3" t="s">
        <v>27471</v>
      </c>
    </row>
    <row r="27640">
      <c r="A27640" s="3" t="s">
        <v>27472</v>
      </c>
    </row>
    <row r="27641">
      <c r="A27641" s="3" t="s">
        <v>27473</v>
      </c>
    </row>
    <row r="27642">
      <c r="A27642" s="3" t="s">
        <v>27474</v>
      </c>
    </row>
    <row r="27643">
      <c r="A27643" s="3" t="s">
        <v>27475</v>
      </c>
    </row>
    <row r="27644">
      <c r="A27644" s="3" t="s">
        <v>27476</v>
      </c>
    </row>
    <row r="27645">
      <c r="A27645" s="3" t="s">
        <v>27477</v>
      </c>
    </row>
    <row r="27646">
      <c r="A27646" s="3" t="s">
        <v>27478</v>
      </c>
    </row>
    <row r="27647">
      <c r="A27647" s="3" t="s">
        <v>3513</v>
      </c>
    </row>
    <row r="27648">
      <c r="A27648" s="3" t="s">
        <v>27479</v>
      </c>
    </row>
    <row r="27649">
      <c r="A27649" s="3" t="s">
        <v>27480</v>
      </c>
    </row>
    <row r="27650">
      <c r="A27650" s="3" t="s">
        <v>27481</v>
      </c>
    </row>
    <row r="27651">
      <c r="A27651" s="3" t="s">
        <v>27482</v>
      </c>
    </row>
    <row r="27652">
      <c r="A27652" s="3" t="s">
        <v>27483</v>
      </c>
    </row>
    <row r="27653">
      <c r="A27653" s="3" t="s">
        <v>27484</v>
      </c>
    </row>
    <row r="27654">
      <c r="A27654" s="3" t="s">
        <v>27485</v>
      </c>
    </row>
    <row r="27655">
      <c r="A27655" s="3" t="s">
        <v>27486</v>
      </c>
    </row>
    <row r="27656">
      <c r="A27656" s="3" t="s">
        <v>27487</v>
      </c>
    </row>
    <row r="27657">
      <c r="A27657" s="3" t="s">
        <v>27488</v>
      </c>
    </row>
    <row r="27658">
      <c r="A27658" s="3" t="s">
        <v>27489</v>
      </c>
    </row>
    <row r="27659">
      <c r="A27659" s="3" t="s">
        <v>27490</v>
      </c>
    </row>
    <row r="27660">
      <c r="A27660" s="3" t="s">
        <v>27491</v>
      </c>
    </row>
    <row r="27661">
      <c r="A27661" s="3" t="s">
        <v>27492</v>
      </c>
    </row>
    <row r="27662">
      <c r="A27662" s="3" t="s">
        <v>27493</v>
      </c>
    </row>
    <row r="27663">
      <c r="A27663" s="3" t="s">
        <v>27494</v>
      </c>
    </row>
    <row r="27664">
      <c r="A27664" s="3" t="s">
        <v>27495</v>
      </c>
    </row>
    <row r="27665">
      <c r="A27665" s="3" t="s">
        <v>27496</v>
      </c>
    </row>
    <row r="27666">
      <c r="A27666" s="3" t="s">
        <v>27497</v>
      </c>
    </row>
    <row r="27667">
      <c r="A27667" s="3" t="s">
        <v>27498</v>
      </c>
    </row>
    <row r="27668">
      <c r="A27668" s="3" t="s">
        <v>27499</v>
      </c>
    </row>
    <row r="27669">
      <c r="A27669" s="3" t="s">
        <v>27500</v>
      </c>
    </row>
    <row r="27670">
      <c r="A27670" s="3" t="s">
        <v>27501</v>
      </c>
    </row>
    <row r="27671">
      <c r="A27671" s="3" t="s">
        <v>27502</v>
      </c>
    </row>
    <row r="27672">
      <c r="A27672" s="3" t="s">
        <v>27503</v>
      </c>
    </row>
    <row r="27673">
      <c r="A27673" s="3" t="s">
        <v>27504</v>
      </c>
    </row>
    <row r="27674">
      <c r="A27674" s="3" t="s">
        <v>27505</v>
      </c>
    </row>
    <row r="27675">
      <c r="A27675" s="3" t="s">
        <v>27506</v>
      </c>
    </row>
    <row r="27676">
      <c r="A27676" s="3" t="s">
        <v>27507</v>
      </c>
    </row>
    <row r="27677">
      <c r="A27677" s="3" t="s">
        <v>27508</v>
      </c>
    </row>
    <row r="27678">
      <c r="A27678" s="3" t="s">
        <v>27509</v>
      </c>
    </row>
    <row r="27679">
      <c r="A27679" s="3" t="s">
        <v>27510</v>
      </c>
    </row>
    <row r="27680">
      <c r="A27680" s="3" t="s">
        <v>27511</v>
      </c>
    </row>
    <row r="27681">
      <c r="A27681" s="3" t="s">
        <v>27512</v>
      </c>
    </row>
    <row r="27682">
      <c r="A27682" s="3" t="s">
        <v>27513</v>
      </c>
    </row>
    <row r="27683">
      <c r="A27683" s="3" t="s">
        <v>27514</v>
      </c>
    </row>
    <row r="27684">
      <c r="A27684" s="3" t="s">
        <v>27515</v>
      </c>
    </row>
    <row r="27685">
      <c r="A27685" s="3" t="s">
        <v>27516</v>
      </c>
    </row>
    <row r="27686">
      <c r="A27686" s="3" t="s">
        <v>27517</v>
      </c>
    </row>
    <row r="27687">
      <c r="A27687" s="3" t="s">
        <v>27518</v>
      </c>
    </row>
    <row r="27688">
      <c r="A27688" s="3" t="s">
        <v>27519</v>
      </c>
    </row>
    <row r="27689">
      <c r="A27689" s="3" t="s">
        <v>27520</v>
      </c>
    </row>
    <row r="27690">
      <c r="A27690" s="3" t="s">
        <v>27521</v>
      </c>
    </row>
    <row r="27691">
      <c r="A27691" s="3" t="s">
        <v>27522</v>
      </c>
    </row>
    <row r="27692">
      <c r="A27692" s="3" t="s">
        <v>27523</v>
      </c>
    </row>
    <row r="27693">
      <c r="A27693" s="3" t="s">
        <v>27524</v>
      </c>
    </row>
    <row r="27694">
      <c r="A27694" s="3" t="s">
        <v>27525</v>
      </c>
    </row>
    <row r="27695">
      <c r="A27695" s="3" t="s">
        <v>27526</v>
      </c>
    </row>
    <row r="27696">
      <c r="A27696" s="3" t="s">
        <v>27527</v>
      </c>
    </row>
    <row r="27697">
      <c r="A27697" s="3" t="s">
        <v>27528</v>
      </c>
    </row>
    <row r="27698">
      <c r="A27698" s="3" t="s">
        <v>27529</v>
      </c>
    </row>
    <row r="27699">
      <c r="A27699" s="3" t="s">
        <v>27530</v>
      </c>
    </row>
    <row r="27700">
      <c r="A27700" s="3" t="s">
        <v>27531</v>
      </c>
    </row>
    <row r="27701">
      <c r="A27701" s="3" t="s">
        <v>27532</v>
      </c>
    </row>
    <row r="27702">
      <c r="A27702" s="3" t="s">
        <v>27533</v>
      </c>
    </row>
    <row r="27703">
      <c r="A27703" s="3" t="s">
        <v>27534</v>
      </c>
    </row>
    <row r="27704">
      <c r="A27704" s="3" t="s">
        <v>27535</v>
      </c>
    </row>
    <row r="27705">
      <c r="A27705" s="3" t="s">
        <v>27536</v>
      </c>
    </row>
    <row r="27706">
      <c r="A27706" s="3" t="s">
        <v>27537</v>
      </c>
    </row>
    <row r="27707">
      <c r="A27707" s="3" t="s">
        <v>27538</v>
      </c>
    </row>
    <row r="27708">
      <c r="A27708" s="3" t="s">
        <v>27539</v>
      </c>
    </row>
    <row r="27709">
      <c r="A27709" s="3" t="s">
        <v>27540</v>
      </c>
    </row>
    <row r="27710">
      <c r="A27710" s="3" t="s">
        <v>27541</v>
      </c>
    </row>
    <row r="27711">
      <c r="A27711" s="3" t="s">
        <v>27542</v>
      </c>
    </row>
    <row r="27712">
      <c r="A27712" s="3" t="s">
        <v>27543</v>
      </c>
    </row>
    <row r="27713">
      <c r="A27713" s="3" t="s">
        <v>27544</v>
      </c>
    </row>
    <row r="27714">
      <c r="A27714" s="3" t="s">
        <v>27545</v>
      </c>
    </row>
    <row r="27715">
      <c r="A27715" s="3" t="s">
        <v>27546</v>
      </c>
    </row>
    <row r="27716">
      <c r="A27716" s="3" t="s">
        <v>27547</v>
      </c>
    </row>
    <row r="27717">
      <c r="A27717" s="3" t="s">
        <v>27548</v>
      </c>
    </row>
    <row r="27718">
      <c r="A27718" s="3" t="s">
        <v>27549</v>
      </c>
    </row>
    <row r="27719">
      <c r="A27719" s="3" t="s">
        <v>27550</v>
      </c>
    </row>
    <row r="27720">
      <c r="A27720" s="3" t="s">
        <v>27551</v>
      </c>
    </row>
    <row r="27721">
      <c r="A27721" s="3" t="s">
        <v>27552</v>
      </c>
    </row>
    <row r="27722">
      <c r="A27722" s="3" t="s">
        <v>27553</v>
      </c>
    </row>
    <row r="27723">
      <c r="A27723" s="3" t="s">
        <v>27554</v>
      </c>
    </row>
    <row r="27724">
      <c r="A27724" s="3" t="s">
        <v>27555</v>
      </c>
    </row>
    <row r="27725">
      <c r="A27725" s="3" t="s">
        <v>27556</v>
      </c>
    </row>
    <row r="27726">
      <c r="A27726" s="3" t="s">
        <v>27557</v>
      </c>
    </row>
    <row r="27727">
      <c r="A27727" s="3" t="s">
        <v>27558</v>
      </c>
    </row>
    <row r="27728">
      <c r="A27728" s="3" t="s">
        <v>27559</v>
      </c>
    </row>
    <row r="27729">
      <c r="A27729" s="3" t="s">
        <v>27560</v>
      </c>
    </row>
    <row r="27730">
      <c r="A27730" s="3" t="s">
        <v>27561</v>
      </c>
    </row>
    <row r="27731">
      <c r="A27731" s="3" t="s">
        <v>27562</v>
      </c>
    </row>
    <row r="27732">
      <c r="A27732" s="3" t="s">
        <v>27563</v>
      </c>
    </row>
    <row r="27733">
      <c r="A27733" s="3" t="s">
        <v>27564</v>
      </c>
    </row>
    <row r="27734">
      <c r="A27734" s="3" t="s">
        <v>27565</v>
      </c>
    </row>
    <row r="27735">
      <c r="A27735" s="3" t="s">
        <v>27566</v>
      </c>
    </row>
    <row r="27736">
      <c r="A27736" s="3" t="s">
        <v>27567</v>
      </c>
    </row>
    <row r="27737">
      <c r="A27737" s="3" t="s">
        <v>27568</v>
      </c>
    </row>
    <row r="27738">
      <c r="A27738" s="3" t="s">
        <v>27569</v>
      </c>
    </row>
    <row r="27739">
      <c r="A27739" s="3" t="s">
        <v>27570</v>
      </c>
    </row>
    <row r="27740">
      <c r="A27740" s="3" t="s">
        <v>27571</v>
      </c>
    </row>
    <row r="27741">
      <c r="A27741" s="3" t="s">
        <v>27572</v>
      </c>
    </row>
    <row r="27742">
      <c r="A27742" s="3" t="s">
        <v>27573</v>
      </c>
    </row>
    <row r="27743">
      <c r="A27743" s="3" t="s">
        <v>27574</v>
      </c>
    </row>
    <row r="27744">
      <c r="A27744" s="3" t="s">
        <v>27575</v>
      </c>
    </row>
    <row r="27745">
      <c r="A27745" s="3" t="s">
        <v>27576</v>
      </c>
    </row>
    <row r="27746">
      <c r="A27746" s="3" t="s">
        <v>27577</v>
      </c>
    </row>
    <row r="27747">
      <c r="A27747" s="3" t="s">
        <v>27578</v>
      </c>
    </row>
    <row r="27748">
      <c r="A27748" s="3" t="s">
        <v>27579</v>
      </c>
    </row>
    <row r="27749">
      <c r="A27749" s="3" t="s">
        <v>27580</v>
      </c>
    </row>
    <row r="27750">
      <c r="A27750" s="3" t="s">
        <v>27581</v>
      </c>
    </row>
    <row r="27751">
      <c r="A27751" s="3" t="s">
        <v>27582</v>
      </c>
    </row>
    <row r="27752">
      <c r="A27752" s="3" t="s">
        <v>27583</v>
      </c>
    </row>
    <row r="27753">
      <c r="A27753" s="3" t="s">
        <v>27584</v>
      </c>
    </row>
    <row r="27754">
      <c r="A27754" s="3" t="s">
        <v>27585</v>
      </c>
    </row>
    <row r="27755">
      <c r="A27755" s="3" t="s">
        <v>27586</v>
      </c>
    </row>
    <row r="27756">
      <c r="A27756" s="3" t="s">
        <v>27587</v>
      </c>
    </row>
    <row r="27757">
      <c r="A27757" s="3" t="s">
        <v>27588</v>
      </c>
    </row>
    <row r="27758">
      <c r="A27758" s="3" t="s">
        <v>27589</v>
      </c>
    </row>
    <row r="27759">
      <c r="A27759" s="3" t="s">
        <v>27590</v>
      </c>
    </row>
    <row r="27760">
      <c r="A27760" s="3" t="s">
        <v>27591</v>
      </c>
    </row>
    <row r="27761">
      <c r="A27761" s="3" t="s">
        <v>27592</v>
      </c>
    </row>
    <row r="27762">
      <c r="A27762" s="3" t="s">
        <v>27593</v>
      </c>
    </row>
    <row r="27763">
      <c r="A27763" s="3" t="s">
        <v>27594</v>
      </c>
    </row>
    <row r="27764">
      <c r="A27764" s="3" t="s">
        <v>27595</v>
      </c>
    </row>
    <row r="27765">
      <c r="A27765" s="3" t="s">
        <v>27596</v>
      </c>
    </row>
    <row r="27766">
      <c r="A27766" s="3" t="s">
        <v>27597</v>
      </c>
    </row>
    <row r="27767">
      <c r="A27767" s="3" t="s">
        <v>27598</v>
      </c>
    </row>
    <row r="27768">
      <c r="A27768" s="3" t="s">
        <v>27599</v>
      </c>
    </row>
    <row r="27769">
      <c r="A27769" s="3" t="s">
        <v>27600</v>
      </c>
    </row>
    <row r="27770">
      <c r="A27770" s="3" t="s">
        <v>27601</v>
      </c>
    </row>
    <row r="27771">
      <c r="A27771" s="3" t="s">
        <v>27602</v>
      </c>
    </row>
    <row r="27772">
      <c r="A27772" s="3" t="s">
        <v>27603</v>
      </c>
    </row>
    <row r="27773">
      <c r="A27773" s="3" t="s">
        <v>27604</v>
      </c>
    </row>
    <row r="27774">
      <c r="A27774" s="3" t="s">
        <v>27605</v>
      </c>
    </row>
    <row r="27775">
      <c r="A27775" s="3" t="s">
        <v>27606</v>
      </c>
    </row>
    <row r="27776">
      <c r="A27776" s="3" t="s">
        <v>27607</v>
      </c>
    </row>
    <row r="27777">
      <c r="A27777" s="3" t="s">
        <v>27608</v>
      </c>
    </row>
    <row r="27778">
      <c r="A27778" s="3" t="s">
        <v>16514</v>
      </c>
    </row>
    <row r="27779">
      <c r="A27779" s="3" t="s">
        <v>27609</v>
      </c>
    </row>
    <row r="27780">
      <c r="A27780" s="3" t="s">
        <v>27610</v>
      </c>
    </row>
    <row r="27781">
      <c r="A27781" s="3" t="s">
        <v>27611</v>
      </c>
    </row>
    <row r="27782">
      <c r="A27782" s="3" t="s">
        <v>27612</v>
      </c>
    </row>
    <row r="27783">
      <c r="A27783" s="3" t="s">
        <v>27613</v>
      </c>
    </row>
    <row r="27784">
      <c r="A27784" s="3" t="s">
        <v>27614</v>
      </c>
    </row>
    <row r="27785">
      <c r="A27785" s="3" t="s">
        <v>27615</v>
      </c>
    </row>
    <row r="27786">
      <c r="A27786" s="3" t="s">
        <v>11874</v>
      </c>
    </row>
    <row r="27787">
      <c r="A27787" s="3" t="s">
        <v>27616</v>
      </c>
    </row>
    <row r="27788">
      <c r="A27788" s="3" t="s">
        <v>27617</v>
      </c>
    </row>
    <row r="27789">
      <c r="A27789" s="3" t="s">
        <v>27618</v>
      </c>
    </row>
    <row r="27790">
      <c r="A27790" s="3" t="s">
        <v>27619</v>
      </c>
    </row>
    <row r="27791">
      <c r="A27791" s="3" t="s">
        <v>27620</v>
      </c>
    </row>
    <row r="27792">
      <c r="A27792" s="3" t="s">
        <v>27621</v>
      </c>
    </row>
    <row r="27793">
      <c r="A27793" s="3" t="s">
        <v>27622</v>
      </c>
    </row>
    <row r="27794">
      <c r="A27794" s="3" t="s">
        <v>27623</v>
      </c>
    </row>
    <row r="27795">
      <c r="A27795" s="3" t="s">
        <v>27624</v>
      </c>
    </row>
    <row r="27796">
      <c r="A27796" s="3" t="s">
        <v>27625</v>
      </c>
    </row>
    <row r="27797">
      <c r="A27797" s="3" t="s">
        <v>27626</v>
      </c>
    </row>
    <row r="27798">
      <c r="A27798" s="3" t="s">
        <v>27627</v>
      </c>
    </row>
    <row r="27799">
      <c r="A27799" s="3" t="s">
        <v>27628</v>
      </c>
    </row>
    <row r="27800">
      <c r="A27800" s="3" t="s">
        <v>27629</v>
      </c>
    </row>
    <row r="27801">
      <c r="A27801" s="3" t="s">
        <v>27630</v>
      </c>
    </row>
    <row r="27802">
      <c r="A27802" s="3" t="s">
        <v>27631</v>
      </c>
    </row>
    <row r="27803">
      <c r="A27803" s="3" t="s">
        <v>27632</v>
      </c>
    </row>
    <row r="27804">
      <c r="A27804" s="3" t="s">
        <v>27633</v>
      </c>
    </row>
    <row r="27805">
      <c r="A27805" s="3" t="s">
        <v>27634</v>
      </c>
    </row>
    <row r="27806">
      <c r="A27806" s="3" t="s">
        <v>27635</v>
      </c>
    </row>
    <row r="27807">
      <c r="A27807" s="3" t="s">
        <v>27636</v>
      </c>
    </row>
    <row r="27808">
      <c r="A27808" s="3" t="s">
        <v>27637</v>
      </c>
    </row>
    <row r="27809">
      <c r="A27809" s="3" t="s">
        <v>27638</v>
      </c>
    </row>
    <row r="27810">
      <c r="A27810" s="3" t="s">
        <v>27639</v>
      </c>
    </row>
    <row r="27811">
      <c r="A27811" s="3" t="s">
        <v>27640</v>
      </c>
    </row>
    <row r="27812">
      <c r="A27812" s="3" t="s">
        <v>27641</v>
      </c>
    </row>
    <row r="27813">
      <c r="A27813" s="3" t="s">
        <v>27642</v>
      </c>
    </row>
    <row r="27814">
      <c r="A27814" s="3" t="s">
        <v>27643</v>
      </c>
    </row>
    <row r="27815">
      <c r="A27815" s="3" t="s">
        <v>27644</v>
      </c>
    </row>
    <row r="27816">
      <c r="A27816" s="3" t="s">
        <v>27645</v>
      </c>
    </row>
    <row r="27817">
      <c r="A27817" s="3" t="s">
        <v>27646</v>
      </c>
    </row>
    <row r="27818">
      <c r="A27818" s="3" t="s">
        <v>27647</v>
      </c>
    </row>
    <row r="27819">
      <c r="A27819" s="3" t="s">
        <v>27648</v>
      </c>
    </row>
    <row r="27820">
      <c r="A27820" s="3" t="s">
        <v>27649</v>
      </c>
    </row>
    <row r="27821">
      <c r="A27821" s="3" t="s">
        <v>27650</v>
      </c>
    </row>
    <row r="27822">
      <c r="A27822" s="3" t="s">
        <v>27651</v>
      </c>
    </row>
    <row r="27823">
      <c r="A27823" s="3" t="s">
        <v>27652</v>
      </c>
    </row>
    <row r="27824">
      <c r="A27824" s="3" t="s">
        <v>27653</v>
      </c>
    </row>
    <row r="27825">
      <c r="A27825" s="3" t="s">
        <v>27654</v>
      </c>
    </row>
    <row r="27826">
      <c r="A27826" s="3" t="s">
        <v>27655</v>
      </c>
    </row>
    <row r="27827">
      <c r="A27827" s="3" t="s">
        <v>27656</v>
      </c>
    </row>
    <row r="27828">
      <c r="A27828" s="3" t="s">
        <v>27657</v>
      </c>
    </row>
    <row r="27829">
      <c r="A27829" s="3" t="s">
        <v>27658</v>
      </c>
    </row>
    <row r="27830">
      <c r="A27830" s="3" t="s">
        <v>27659</v>
      </c>
    </row>
    <row r="27831">
      <c r="A27831" s="3" t="s">
        <v>27660</v>
      </c>
    </row>
    <row r="27832">
      <c r="A27832" s="3" t="s">
        <v>27661</v>
      </c>
    </row>
    <row r="27833">
      <c r="A27833" s="3" t="s">
        <v>27662</v>
      </c>
    </row>
    <row r="27834">
      <c r="A27834" s="3" t="s">
        <v>27663</v>
      </c>
    </row>
    <row r="27835">
      <c r="A27835" s="3" t="s">
        <v>27664</v>
      </c>
    </row>
    <row r="27836">
      <c r="A27836" s="3" t="s">
        <v>27665</v>
      </c>
    </row>
    <row r="27837">
      <c r="A27837" s="3" t="s">
        <v>27666</v>
      </c>
    </row>
    <row r="27838">
      <c r="A27838" s="3" t="s">
        <v>27667</v>
      </c>
    </row>
    <row r="27839">
      <c r="A27839" s="3" t="s">
        <v>27668</v>
      </c>
    </row>
    <row r="27840">
      <c r="A27840" s="3" t="s">
        <v>27669</v>
      </c>
    </row>
    <row r="27841">
      <c r="A27841" s="3" t="s">
        <v>27670</v>
      </c>
    </row>
    <row r="27842">
      <c r="A27842" s="3" t="s">
        <v>27671</v>
      </c>
    </row>
    <row r="27843">
      <c r="A27843" s="3" t="s">
        <v>27672</v>
      </c>
    </row>
    <row r="27844">
      <c r="A27844" s="3" t="s">
        <v>27673</v>
      </c>
    </row>
    <row r="27845">
      <c r="A27845" s="3" t="s">
        <v>27674</v>
      </c>
    </row>
    <row r="27846">
      <c r="A27846" s="3" t="s">
        <v>27675</v>
      </c>
    </row>
    <row r="27847">
      <c r="A27847" s="3" t="s">
        <v>27676</v>
      </c>
    </row>
    <row r="27848">
      <c r="A27848" s="3" t="s">
        <v>27677</v>
      </c>
    </row>
    <row r="27849">
      <c r="A27849" s="3" t="s">
        <v>27678</v>
      </c>
    </row>
    <row r="27850">
      <c r="A27850" s="3" t="s">
        <v>27679</v>
      </c>
    </row>
    <row r="27851">
      <c r="A27851" s="3" t="s">
        <v>27680</v>
      </c>
    </row>
    <row r="27852">
      <c r="A27852" s="3" t="s">
        <v>27681</v>
      </c>
    </row>
    <row r="27853">
      <c r="A27853" s="3" t="s">
        <v>27682</v>
      </c>
    </row>
    <row r="27854">
      <c r="A27854" s="3" t="s">
        <v>27683</v>
      </c>
    </row>
    <row r="27855">
      <c r="A27855" s="3" t="s">
        <v>27684</v>
      </c>
    </row>
    <row r="27856">
      <c r="A27856" s="3" t="s">
        <v>27685</v>
      </c>
    </row>
    <row r="27857">
      <c r="A27857" s="3" t="s">
        <v>27686</v>
      </c>
    </row>
    <row r="27858">
      <c r="A27858" s="3" t="s">
        <v>27687</v>
      </c>
    </row>
    <row r="27859">
      <c r="A27859" s="3" t="s">
        <v>27688</v>
      </c>
    </row>
    <row r="27860">
      <c r="A27860" s="3" t="s">
        <v>27689</v>
      </c>
    </row>
    <row r="27861">
      <c r="A27861" s="3" t="s">
        <v>27690</v>
      </c>
    </row>
    <row r="27862">
      <c r="A27862" s="3" t="s">
        <v>27691</v>
      </c>
    </row>
    <row r="27863">
      <c r="A27863" s="3" t="s">
        <v>27692</v>
      </c>
    </row>
    <row r="27864">
      <c r="A27864" s="3" t="s">
        <v>27693</v>
      </c>
    </row>
    <row r="27865">
      <c r="A27865" s="3" t="s">
        <v>27694</v>
      </c>
    </row>
    <row r="27866">
      <c r="A27866" s="3" t="s">
        <v>27695</v>
      </c>
    </row>
    <row r="27867">
      <c r="A27867" s="3" t="s">
        <v>27696</v>
      </c>
    </row>
    <row r="27868">
      <c r="A27868" s="3" t="s">
        <v>27697</v>
      </c>
    </row>
    <row r="27869">
      <c r="A27869" s="3" t="s">
        <v>27698</v>
      </c>
    </row>
    <row r="27870">
      <c r="A27870" s="3" t="s">
        <v>27699</v>
      </c>
    </row>
    <row r="27871">
      <c r="A27871" s="3" t="s">
        <v>27700</v>
      </c>
    </row>
    <row r="27872">
      <c r="A27872" s="3" t="s">
        <v>27701</v>
      </c>
    </row>
    <row r="27873">
      <c r="A27873" s="3" t="s">
        <v>27702</v>
      </c>
    </row>
    <row r="27874">
      <c r="A27874" s="3" t="s">
        <v>27703</v>
      </c>
    </row>
    <row r="27875">
      <c r="A27875" s="3" t="s">
        <v>27704</v>
      </c>
    </row>
    <row r="27876">
      <c r="A27876" s="3" t="s">
        <v>27705</v>
      </c>
    </row>
    <row r="27877">
      <c r="A27877" s="3" t="s">
        <v>27706</v>
      </c>
    </row>
    <row r="27878">
      <c r="A27878" s="3" t="s">
        <v>27707</v>
      </c>
    </row>
    <row r="27879">
      <c r="A27879" s="3" t="s">
        <v>27708</v>
      </c>
    </row>
    <row r="27880">
      <c r="A27880" s="3" t="s">
        <v>27709</v>
      </c>
    </row>
    <row r="27881">
      <c r="A27881" s="3" t="s">
        <v>27710</v>
      </c>
    </row>
    <row r="27882">
      <c r="A27882" s="3" t="s">
        <v>27711</v>
      </c>
    </row>
    <row r="27883">
      <c r="A27883" s="3" t="s">
        <v>27712</v>
      </c>
    </row>
    <row r="27884">
      <c r="A27884" s="3" t="s">
        <v>27713</v>
      </c>
    </row>
    <row r="27885">
      <c r="A27885" s="3" t="s">
        <v>27714</v>
      </c>
    </row>
    <row r="27886">
      <c r="A27886" s="3" t="s">
        <v>27715</v>
      </c>
    </row>
    <row r="27887">
      <c r="A27887" s="3" t="s">
        <v>27716</v>
      </c>
    </row>
    <row r="27888">
      <c r="A27888" s="3" t="s">
        <v>27717</v>
      </c>
    </row>
    <row r="27889">
      <c r="A27889" s="3" t="s">
        <v>27718</v>
      </c>
    </row>
    <row r="27890">
      <c r="A27890" s="3" t="s">
        <v>27719</v>
      </c>
    </row>
    <row r="27891">
      <c r="A27891" s="3" t="s">
        <v>27720</v>
      </c>
    </row>
    <row r="27892">
      <c r="A27892" s="3" t="s">
        <v>27721</v>
      </c>
    </row>
    <row r="27893">
      <c r="A27893" s="3" t="s">
        <v>27722</v>
      </c>
    </row>
    <row r="27894">
      <c r="A27894" s="3" t="s">
        <v>27723</v>
      </c>
    </row>
    <row r="27895">
      <c r="A27895" s="3" t="s">
        <v>27724</v>
      </c>
    </row>
    <row r="27896">
      <c r="A27896" s="3" t="s">
        <v>27725</v>
      </c>
    </row>
    <row r="27897">
      <c r="A27897" s="3" t="s">
        <v>27726</v>
      </c>
    </row>
    <row r="27898">
      <c r="A27898" s="3" t="s">
        <v>27727</v>
      </c>
    </row>
    <row r="27899">
      <c r="A27899" s="3" t="s">
        <v>27728</v>
      </c>
    </row>
    <row r="27900">
      <c r="A27900" s="3" t="s">
        <v>27729</v>
      </c>
    </row>
    <row r="27901">
      <c r="A27901" s="3" t="s">
        <v>27730</v>
      </c>
    </row>
    <row r="27902">
      <c r="A27902" s="3" t="s">
        <v>27731</v>
      </c>
    </row>
    <row r="27903">
      <c r="A27903" s="3" t="s">
        <v>27732</v>
      </c>
    </row>
    <row r="27904">
      <c r="A27904" s="3" t="s">
        <v>27733</v>
      </c>
    </row>
    <row r="27905">
      <c r="A27905" s="3" t="s">
        <v>27734</v>
      </c>
    </row>
    <row r="27906">
      <c r="A27906" s="3" t="s">
        <v>27735</v>
      </c>
    </row>
    <row r="27907">
      <c r="A27907" s="3" t="s">
        <v>27736</v>
      </c>
    </row>
    <row r="27908">
      <c r="A27908" s="3" t="s">
        <v>27737</v>
      </c>
    </row>
    <row r="27909">
      <c r="A27909" s="3" t="s">
        <v>27738</v>
      </c>
    </row>
    <row r="27910">
      <c r="A27910" s="3" t="s">
        <v>27739</v>
      </c>
    </row>
    <row r="27911">
      <c r="A27911" s="3" t="s">
        <v>27740</v>
      </c>
    </row>
    <row r="27912">
      <c r="A27912" s="3" t="s">
        <v>27741</v>
      </c>
    </row>
    <row r="27913">
      <c r="A27913" s="3" t="s">
        <v>27742</v>
      </c>
    </row>
    <row r="27914">
      <c r="A27914" s="3" t="s">
        <v>27743</v>
      </c>
    </row>
    <row r="27915">
      <c r="A27915" s="3" t="s">
        <v>27744</v>
      </c>
    </row>
    <row r="27916">
      <c r="A27916" s="3" t="s">
        <v>27745</v>
      </c>
    </row>
    <row r="27917">
      <c r="A27917" s="3" t="s">
        <v>27746</v>
      </c>
    </row>
    <row r="27918">
      <c r="A27918" s="3" t="s">
        <v>27747</v>
      </c>
    </row>
    <row r="27919">
      <c r="A27919" s="3" t="s">
        <v>27748</v>
      </c>
    </row>
    <row r="27920">
      <c r="A27920" s="3" t="s">
        <v>27749</v>
      </c>
    </row>
    <row r="27921">
      <c r="A27921" s="3" t="s">
        <v>27750</v>
      </c>
    </row>
    <row r="27922">
      <c r="A27922" s="3" t="s">
        <v>27751</v>
      </c>
    </row>
    <row r="27923">
      <c r="A27923" s="3" t="s">
        <v>15100</v>
      </c>
    </row>
    <row r="27924">
      <c r="A27924" s="3" t="s">
        <v>27752</v>
      </c>
    </row>
    <row r="27925">
      <c r="A27925" s="3" t="s">
        <v>27753</v>
      </c>
    </row>
    <row r="27926">
      <c r="A27926" s="3" t="s">
        <v>27754</v>
      </c>
    </row>
    <row r="27927">
      <c r="A27927" s="3" t="s">
        <v>27755</v>
      </c>
    </row>
    <row r="27928">
      <c r="A27928" s="3" t="s">
        <v>27756</v>
      </c>
    </row>
    <row r="27929">
      <c r="A27929" s="3" t="s">
        <v>27757</v>
      </c>
    </row>
    <row r="27930">
      <c r="A27930" s="3" t="s">
        <v>27758</v>
      </c>
    </row>
    <row r="27931">
      <c r="A27931" s="3" t="s">
        <v>27759</v>
      </c>
    </row>
    <row r="27932">
      <c r="A27932" s="3" t="s">
        <v>27760</v>
      </c>
    </row>
    <row r="27933">
      <c r="A27933" s="3" t="s">
        <v>27761</v>
      </c>
    </row>
    <row r="27934">
      <c r="A27934" s="3" t="s">
        <v>27762</v>
      </c>
    </row>
    <row r="27935">
      <c r="A27935" s="3" t="s">
        <v>27763</v>
      </c>
    </row>
    <row r="27936">
      <c r="A27936" s="3" t="s">
        <v>27764</v>
      </c>
    </row>
    <row r="27937">
      <c r="A27937" s="3" t="s">
        <v>27765</v>
      </c>
    </row>
    <row r="27938">
      <c r="A27938" s="3" t="s">
        <v>27766</v>
      </c>
    </row>
    <row r="27939">
      <c r="A27939" s="3" t="s">
        <v>27767</v>
      </c>
    </row>
    <row r="27940">
      <c r="A27940" s="3" t="s">
        <v>27768</v>
      </c>
    </row>
    <row r="27941">
      <c r="A27941" s="3" t="s">
        <v>27769</v>
      </c>
    </row>
    <row r="27942">
      <c r="A27942" s="3" t="s">
        <v>27770</v>
      </c>
    </row>
    <row r="27943">
      <c r="A27943" s="3" t="s">
        <v>27771</v>
      </c>
    </row>
    <row r="27944">
      <c r="A27944" s="3" t="s">
        <v>27772</v>
      </c>
    </row>
    <row r="27945">
      <c r="A27945" s="3" t="s">
        <v>27773</v>
      </c>
    </row>
    <row r="27946">
      <c r="A27946" s="3" t="s">
        <v>27774</v>
      </c>
    </row>
    <row r="27947">
      <c r="A27947" s="3" t="s">
        <v>27775</v>
      </c>
    </row>
    <row r="27948">
      <c r="A27948" s="3" t="s">
        <v>27776</v>
      </c>
    </row>
    <row r="27949">
      <c r="A27949" s="3" t="s">
        <v>27777</v>
      </c>
    </row>
    <row r="27950">
      <c r="A27950" s="3" t="s">
        <v>27778</v>
      </c>
    </row>
    <row r="27951">
      <c r="A27951" s="3" t="s">
        <v>27779</v>
      </c>
    </row>
    <row r="27952">
      <c r="A27952" s="3" t="s">
        <v>27780</v>
      </c>
    </row>
    <row r="27953">
      <c r="A27953" s="3" t="s">
        <v>27781</v>
      </c>
    </row>
    <row r="27954">
      <c r="A27954" s="3" t="s">
        <v>27782</v>
      </c>
    </row>
    <row r="27955">
      <c r="A27955" s="3" t="s">
        <v>27783</v>
      </c>
    </row>
    <row r="27956">
      <c r="A27956" s="3" t="s">
        <v>27784</v>
      </c>
    </row>
    <row r="27957">
      <c r="A27957" s="3" t="s">
        <v>27785</v>
      </c>
    </row>
    <row r="27958">
      <c r="A27958" s="3" t="s">
        <v>27786</v>
      </c>
    </row>
    <row r="27959">
      <c r="A27959" s="3" t="s">
        <v>27787</v>
      </c>
    </row>
    <row r="27960">
      <c r="A27960" s="3" t="s">
        <v>27788</v>
      </c>
    </row>
    <row r="27961">
      <c r="A27961" s="3" t="s">
        <v>22469</v>
      </c>
    </row>
    <row r="27962">
      <c r="A27962" s="3" t="s">
        <v>27789</v>
      </c>
    </row>
    <row r="27963">
      <c r="A27963" s="3" t="s">
        <v>27790</v>
      </c>
    </row>
    <row r="27964">
      <c r="A27964" s="3" t="s">
        <v>27791</v>
      </c>
    </row>
    <row r="27965">
      <c r="A27965" s="3" t="s">
        <v>27792</v>
      </c>
    </row>
    <row r="27966">
      <c r="A27966" s="3" t="s">
        <v>27793</v>
      </c>
    </row>
    <row r="27967">
      <c r="A27967" s="3" t="s">
        <v>27794</v>
      </c>
    </row>
    <row r="27968">
      <c r="A27968" s="3" t="s">
        <v>27795</v>
      </c>
    </row>
    <row r="27969">
      <c r="A27969" s="3" t="s">
        <v>27796</v>
      </c>
    </row>
    <row r="27970">
      <c r="A27970" s="3" t="s">
        <v>27797</v>
      </c>
    </row>
    <row r="27971">
      <c r="A27971" s="3" t="s">
        <v>27798</v>
      </c>
    </row>
    <row r="27972">
      <c r="A27972" s="3" t="s">
        <v>27799</v>
      </c>
    </row>
    <row r="27973">
      <c r="A27973" s="3" t="s">
        <v>27800</v>
      </c>
    </row>
    <row r="27974">
      <c r="A27974" s="3" t="s">
        <v>27801</v>
      </c>
    </row>
    <row r="27975">
      <c r="A27975" s="3" t="s">
        <v>27802</v>
      </c>
    </row>
    <row r="27976">
      <c r="A27976" s="3" t="s">
        <v>27803</v>
      </c>
    </row>
    <row r="27977">
      <c r="A27977" s="3" t="s">
        <v>27804</v>
      </c>
    </row>
    <row r="27978">
      <c r="A27978" s="3" t="s">
        <v>27805</v>
      </c>
    </row>
    <row r="27979">
      <c r="A27979" s="3" t="s">
        <v>27806</v>
      </c>
    </row>
    <row r="27980">
      <c r="A27980" s="3" t="s">
        <v>27807</v>
      </c>
    </row>
    <row r="27981">
      <c r="A27981" s="3" t="s">
        <v>27808</v>
      </c>
    </row>
    <row r="27982">
      <c r="A27982" s="3" t="s">
        <v>27809</v>
      </c>
    </row>
    <row r="27983">
      <c r="A27983" s="3" t="s">
        <v>27810</v>
      </c>
    </row>
    <row r="27984">
      <c r="A27984" s="3" t="s">
        <v>27811</v>
      </c>
    </row>
    <row r="27985">
      <c r="A27985" s="3" t="s">
        <v>27812</v>
      </c>
    </row>
    <row r="27986">
      <c r="A27986" s="3" t="s">
        <v>9686</v>
      </c>
    </row>
    <row r="27987">
      <c r="A27987" s="3" t="s">
        <v>27813</v>
      </c>
    </row>
    <row r="27988">
      <c r="A27988" s="3" t="s">
        <v>27814</v>
      </c>
    </row>
    <row r="27989">
      <c r="A27989" s="3" t="s">
        <v>27815</v>
      </c>
    </row>
    <row r="27990">
      <c r="A27990" s="3" t="s">
        <v>27816</v>
      </c>
    </row>
    <row r="27991">
      <c r="A27991" s="3" t="s">
        <v>27817</v>
      </c>
    </row>
    <row r="27992">
      <c r="A27992" s="3" t="s">
        <v>27818</v>
      </c>
    </row>
    <row r="27993">
      <c r="A27993" s="3" t="s">
        <v>27819</v>
      </c>
    </row>
    <row r="27994">
      <c r="A27994" s="3" t="s">
        <v>27820</v>
      </c>
    </row>
    <row r="27995">
      <c r="A27995" s="3" t="s">
        <v>27821</v>
      </c>
    </row>
    <row r="27996">
      <c r="A27996" s="3" t="s">
        <v>27822</v>
      </c>
    </row>
    <row r="27997">
      <c r="A27997" s="3" t="s">
        <v>27823</v>
      </c>
    </row>
    <row r="27998">
      <c r="A27998" s="3" t="s">
        <v>27824</v>
      </c>
    </row>
    <row r="27999">
      <c r="A27999" s="3" t="s">
        <v>27825</v>
      </c>
    </row>
    <row r="28000">
      <c r="A28000" s="3" t="s">
        <v>27826</v>
      </c>
    </row>
    <row r="28001">
      <c r="A28001" s="3" t="s">
        <v>27827</v>
      </c>
    </row>
    <row r="28002">
      <c r="A28002" s="3" t="s">
        <v>27828</v>
      </c>
    </row>
    <row r="28003">
      <c r="A28003" s="3" t="s">
        <v>27829</v>
      </c>
    </row>
    <row r="28004">
      <c r="A28004" s="3" t="s">
        <v>27830</v>
      </c>
    </row>
    <row r="28005">
      <c r="A28005" s="3" t="s">
        <v>27831</v>
      </c>
    </row>
    <row r="28006">
      <c r="A28006" s="3" t="s">
        <v>27832</v>
      </c>
    </row>
    <row r="28007">
      <c r="A28007" s="3" t="s">
        <v>27833</v>
      </c>
    </row>
    <row r="28008">
      <c r="A28008" s="3" t="s">
        <v>27834</v>
      </c>
    </row>
    <row r="28009">
      <c r="A28009" s="3" t="s">
        <v>27835</v>
      </c>
    </row>
    <row r="28010">
      <c r="A28010" s="3" t="s">
        <v>27836</v>
      </c>
    </row>
    <row r="28011">
      <c r="A28011" s="3" t="s">
        <v>27837</v>
      </c>
    </row>
    <row r="28012">
      <c r="A28012" s="3" t="s">
        <v>27838</v>
      </c>
    </row>
    <row r="28013">
      <c r="A28013" s="3" t="s">
        <v>27839</v>
      </c>
    </row>
    <row r="28014">
      <c r="A28014" s="3" t="s">
        <v>27840</v>
      </c>
    </row>
    <row r="28015">
      <c r="A28015" s="3" t="s">
        <v>27841</v>
      </c>
    </row>
    <row r="28016">
      <c r="A28016" s="3" t="s">
        <v>27842</v>
      </c>
    </row>
    <row r="28017">
      <c r="A28017" s="3" t="s">
        <v>27843</v>
      </c>
    </row>
    <row r="28018">
      <c r="A28018" s="3" t="s">
        <v>27844</v>
      </c>
    </row>
    <row r="28019">
      <c r="A28019" s="3" t="s">
        <v>27845</v>
      </c>
    </row>
    <row r="28020">
      <c r="A28020" s="3" t="s">
        <v>27846</v>
      </c>
    </row>
    <row r="28021">
      <c r="A28021" s="3" t="s">
        <v>27847</v>
      </c>
    </row>
    <row r="28022">
      <c r="A28022" s="3" t="s">
        <v>27848</v>
      </c>
    </row>
    <row r="28023">
      <c r="A28023" s="3" t="s">
        <v>27849</v>
      </c>
    </row>
    <row r="28024">
      <c r="A28024" s="3" t="s">
        <v>27850</v>
      </c>
    </row>
    <row r="28025">
      <c r="A28025" s="3" t="s">
        <v>27851</v>
      </c>
    </row>
    <row r="28026">
      <c r="A28026" s="3" t="s">
        <v>27852</v>
      </c>
    </row>
    <row r="28027">
      <c r="A28027" s="3" t="s">
        <v>27853</v>
      </c>
    </row>
    <row r="28028">
      <c r="A28028" s="3" t="s">
        <v>27854</v>
      </c>
    </row>
    <row r="28029">
      <c r="A28029" s="3" t="s">
        <v>27855</v>
      </c>
    </row>
    <row r="28030">
      <c r="A28030" s="3" t="s">
        <v>27856</v>
      </c>
    </row>
    <row r="28031">
      <c r="A28031" s="3" t="s">
        <v>27857</v>
      </c>
    </row>
    <row r="28032">
      <c r="A28032" s="3" t="s">
        <v>27858</v>
      </c>
    </row>
    <row r="28033">
      <c r="A28033" s="3" t="s">
        <v>27859</v>
      </c>
    </row>
    <row r="28034">
      <c r="A28034" s="3" t="s">
        <v>27860</v>
      </c>
    </row>
    <row r="28035">
      <c r="A28035" s="3" t="s">
        <v>27861</v>
      </c>
    </row>
    <row r="28036">
      <c r="A28036" s="3" t="s">
        <v>27862</v>
      </c>
    </row>
    <row r="28037">
      <c r="A28037" s="3" t="s">
        <v>27863</v>
      </c>
    </row>
    <row r="28038">
      <c r="A28038" s="3" t="s">
        <v>27864</v>
      </c>
    </row>
    <row r="28039">
      <c r="A28039" s="3" t="s">
        <v>27865</v>
      </c>
    </row>
    <row r="28040">
      <c r="A28040" s="3" t="s">
        <v>27866</v>
      </c>
    </row>
    <row r="28041">
      <c r="A28041" s="3" t="s">
        <v>27867</v>
      </c>
    </row>
    <row r="28042">
      <c r="A28042" s="3" t="s">
        <v>27868</v>
      </c>
    </row>
    <row r="28043">
      <c r="A28043" s="3" t="s">
        <v>27869</v>
      </c>
    </row>
    <row r="28044">
      <c r="A28044" s="3" t="s">
        <v>27870</v>
      </c>
    </row>
    <row r="28045">
      <c r="A28045" s="3" t="s">
        <v>27871</v>
      </c>
    </row>
    <row r="28046">
      <c r="A28046" s="3" t="s">
        <v>27872</v>
      </c>
    </row>
    <row r="28047">
      <c r="A28047" s="3" t="s">
        <v>27873</v>
      </c>
    </row>
    <row r="28048">
      <c r="A28048" s="3" t="s">
        <v>27874</v>
      </c>
    </row>
    <row r="28049">
      <c r="A28049" s="3" t="s">
        <v>27875</v>
      </c>
    </row>
    <row r="28050">
      <c r="A28050" s="3" t="s">
        <v>27876</v>
      </c>
    </row>
    <row r="28051">
      <c r="A28051" s="3" t="s">
        <v>27877</v>
      </c>
    </row>
    <row r="28052">
      <c r="A28052" s="3" t="s">
        <v>27878</v>
      </c>
    </row>
    <row r="28053">
      <c r="A28053" s="3" t="s">
        <v>27879</v>
      </c>
    </row>
    <row r="28054">
      <c r="A28054" s="3" t="s">
        <v>27880</v>
      </c>
    </row>
    <row r="28055">
      <c r="A28055" s="3" t="s">
        <v>27881</v>
      </c>
    </row>
    <row r="28056">
      <c r="A28056" s="3" t="s">
        <v>27882</v>
      </c>
    </row>
    <row r="28057">
      <c r="A28057" s="3" t="s">
        <v>27883</v>
      </c>
    </row>
    <row r="28058">
      <c r="A28058" s="3" t="s">
        <v>27884</v>
      </c>
    </row>
    <row r="28059">
      <c r="A28059" s="3" t="s">
        <v>14100</v>
      </c>
    </row>
    <row r="28060">
      <c r="A28060" s="3" t="s">
        <v>27885</v>
      </c>
    </row>
    <row r="28061">
      <c r="A28061" s="3" t="s">
        <v>27886</v>
      </c>
    </row>
    <row r="28062">
      <c r="A28062" s="3" t="s">
        <v>27887</v>
      </c>
    </row>
    <row r="28063">
      <c r="A28063" s="3" t="s">
        <v>27888</v>
      </c>
    </row>
    <row r="28064">
      <c r="A28064" s="3" t="s">
        <v>27889</v>
      </c>
    </row>
    <row r="28065">
      <c r="A28065" s="3" t="s">
        <v>27890</v>
      </c>
    </row>
    <row r="28066">
      <c r="A28066" s="3" t="s">
        <v>27891</v>
      </c>
    </row>
    <row r="28067">
      <c r="A28067" s="3" t="s">
        <v>27892</v>
      </c>
    </row>
    <row r="28068">
      <c r="A28068" s="3" t="s">
        <v>27893</v>
      </c>
    </row>
    <row r="28069">
      <c r="A28069" s="3" t="s">
        <v>27894</v>
      </c>
    </row>
    <row r="28070">
      <c r="A28070" s="3" t="s">
        <v>27895</v>
      </c>
    </row>
    <row r="28071">
      <c r="A28071" s="3" t="s">
        <v>27896</v>
      </c>
    </row>
    <row r="28072">
      <c r="A28072" s="3" t="s">
        <v>27897</v>
      </c>
    </row>
    <row r="28073">
      <c r="A28073" s="3" t="s">
        <v>27898</v>
      </c>
    </row>
    <row r="28074">
      <c r="A28074" s="3" t="s">
        <v>27899</v>
      </c>
    </row>
    <row r="28075">
      <c r="A28075" s="3" t="s">
        <v>27900</v>
      </c>
    </row>
    <row r="28076">
      <c r="A28076" s="3" t="s">
        <v>27901</v>
      </c>
    </row>
    <row r="28077">
      <c r="A28077" s="3" t="s">
        <v>27902</v>
      </c>
    </row>
    <row r="28078">
      <c r="A28078" s="3" t="s">
        <v>27903</v>
      </c>
    </row>
    <row r="28079">
      <c r="A28079" s="3" t="s">
        <v>27904</v>
      </c>
    </row>
    <row r="28080">
      <c r="A28080" s="3" t="s">
        <v>27905</v>
      </c>
    </row>
    <row r="28081">
      <c r="A28081" s="3" t="s">
        <v>27906</v>
      </c>
    </row>
    <row r="28082">
      <c r="A28082" s="3" t="s">
        <v>27907</v>
      </c>
    </row>
    <row r="28083">
      <c r="A28083" s="3" t="s">
        <v>27908</v>
      </c>
    </row>
    <row r="28084">
      <c r="A28084" s="3" t="s">
        <v>27909</v>
      </c>
    </row>
    <row r="28085">
      <c r="A28085" s="3" t="s">
        <v>27910</v>
      </c>
    </row>
    <row r="28086">
      <c r="A28086" s="3" t="s">
        <v>27911</v>
      </c>
    </row>
    <row r="28087">
      <c r="A28087" s="3" t="s">
        <v>27912</v>
      </c>
    </row>
    <row r="28088">
      <c r="A28088" s="3" t="s">
        <v>27913</v>
      </c>
    </row>
    <row r="28089">
      <c r="A28089" s="3" t="s">
        <v>27914</v>
      </c>
    </row>
    <row r="28090">
      <c r="A28090" s="3" t="s">
        <v>27915</v>
      </c>
    </row>
    <row r="28091">
      <c r="A28091" s="3" t="s">
        <v>27916</v>
      </c>
    </row>
    <row r="28092">
      <c r="A28092" s="3" t="s">
        <v>27917</v>
      </c>
    </row>
    <row r="28093">
      <c r="A28093" s="3" t="s">
        <v>27918</v>
      </c>
    </row>
    <row r="28094">
      <c r="A28094" s="3" t="s">
        <v>27919</v>
      </c>
    </row>
    <row r="28095">
      <c r="A28095" s="3" t="s">
        <v>27920</v>
      </c>
    </row>
    <row r="28096">
      <c r="A28096" s="3" t="s">
        <v>27921</v>
      </c>
    </row>
    <row r="28097">
      <c r="A28097" s="3" t="s">
        <v>27922</v>
      </c>
    </row>
    <row r="28098">
      <c r="A28098" s="3" t="s">
        <v>27923</v>
      </c>
    </row>
    <row r="28099">
      <c r="A28099" s="3" t="s">
        <v>27924</v>
      </c>
    </row>
    <row r="28100">
      <c r="A28100" s="3" t="s">
        <v>27925</v>
      </c>
    </row>
    <row r="28101">
      <c r="A28101" s="3" t="s">
        <v>27926</v>
      </c>
    </row>
    <row r="28102">
      <c r="A28102" s="3" t="s">
        <v>27927</v>
      </c>
    </row>
    <row r="28103">
      <c r="A28103" s="3" t="s">
        <v>27928</v>
      </c>
    </row>
    <row r="28104">
      <c r="A28104" s="3" t="s">
        <v>27929</v>
      </c>
    </row>
    <row r="28105">
      <c r="A28105" s="3" t="s">
        <v>27930</v>
      </c>
    </row>
    <row r="28106">
      <c r="A28106" s="3" t="s">
        <v>27931</v>
      </c>
    </row>
    <row r="28107">
      <c r="A28107" s="3" t="s">
        <v>27932</v>
      </c>
    </row>
    <row r="28108">
      <c r="A28108" s="3" t="s">
        <v>27933</v>
      </c>
    </row>
    <row r="28109">
      <c r="A28109" s="3" t="s">
        <v>27934</v>
      </c>
    </row>
    <row r="28110">
      <c r="A28110" s="3" t="s">
        <v>27935</v>
      </c>
    </row>
    <row r="28111">
      <c r="A28111" s="3" t="s">
        <v>27936</v>
      </c>
    </row>
    <row r="28112">
      <c r="A28112" s="3" t="s">
        <v>27937</v>
      </c>
    </row>
    <row r="28113">
      <c r="A28113" s="3" t="s">
        <v>27938</v>
      </c>
    </row>
    <row r="28114">
      <c r="A28114" s="3" t="s">
        <v>27939</v>
      </c>
    </row>
    <row r="28115">
      <c r="A28115" s="3" t="s">
        <v>27940</v>
      </c>
    </row>
    <row r="28116">
      <c r="A28116" s="3" t="s">
        <v>27941</v>
      </c>
    </row>
    <row r="28117">
      <c r="A28117" s="3" t="s">
        <v>27942</v>
      </c>
    </row>
    <row r="28118">
      <c r="A28118" s="3" t="s">
        <v>27943</v>
      </c>
    </row>
    <row r="28119">
      <c r="A28119" s="3" t="s">
        <v>27944</v>
      </c>
    </row>
    <row r="28120">
      <c r="A28120" s="3" t="s">
        <v>27945</v>
      </c>
    </row>
    <row r="28121">
      <c r="A28121" s="3" t="s">
        <v>27946</v>
      </c>
    </row>
    <row r="28122">
      <c r="A28122" s="3" t="s">
        <v>27947</v>
      </c>
    </row>
    <row r="28123">
      <c r="A28123" s="3" t="s">
        <v>27948</v>
      </c>
    </row>
    <row r="28124">
      <c r="A28124" s="3" t="s">
        <v>27949</v>
      </c>
    </row>
    <row r="28125">
      <c r="A28125" s="3" t="s">
        <v>27950</v>
      </c>
    </row>
    <row r="28126">
      <c r="A28126" s="3" t="s">
        <v>27951</v>
      </c>
    </row>
    <row r="28127">
      <c r="A28127" s="3" t="s">
        <v>27952</v>
      </c>
    </row>
    <row r="28128">
      <c r="A28128" s="3" t="s">
        <v>27953</v>
      </c>
    </row>
    <row r="28129">
      <c r="A28129" s="3" t="s">
        <v>27954</v>
      </c>
    </row>
    <row r="28130">
      <c r="A28130" s="3" t="s">
        <v>27955</v>
      </c>
    </row>
    <row r="28131">
      <c r="A28131" s="3" t="s">
        <v>27956</v>
      </c>
    </row>
    <row r="28132">
      <c r="A28132" s="3" t="s">
        <v>27957</v>
      </c>
    </row>
    <row r="28133">
      <c r="A28133" s="3" t="s">
        <v>27958</v>
      </c>
    </row>
    <row r="28134">
      <c r="A28134" s="3" t="s">
        <v>27959</v>
      </c>
    </row>
    <row r="28135">
      <c r="A28135" s="3" t="s">
        <v>27960</v>
      </c>
    </row>
    <row r="28136">
      <c r="A28136" s="3" t="s">
        <v>27961</v>
      </c>
    </row>
    <row r="28137">
      <c r="A28137" s="3" t="s">
        <v>27962</v>
      </c>
    </row>
    <row r="28138">
      <c r="A28138" s="3" t="s">
        <v>27963</v>
      </c>
    </row>
    <row r="28139">
      <c r="A28139" s="3" t="s">
        <v>27964</v>
      </c>
    </row>
    <row r="28140">
      <c r="A28140" s="3" t="s">
        <v>22385</v>
      </c>
    </row>
    <row r="28141">
      <c r="A28141" s="3" t="s">
        <v>27965</v>
      </c>
    </row>
    <row r="28142">
      <c r="A28142" s="3" t="s">
        <v>27966</v>
      </c>
    </row>
    <row r="28143">
      <c r="A28143" s="3" t="s">
        <v>27967</v>
      </c>
    </row>
    <row r="28144">
      <c r="A28144" s="3" t="s">
        <v>27968</v>
      </c>
    </row>
    <row r="28145">
      <c r="A28145" s="3" t="s">
        <v>27969</v>
      </c>
    </row>
    <row r="28146">
      <c r="A28146" s="3" t="s">
        <v>27970</v>
      </c>
    </row>
    <row r="28147">
      <c r="A28147" s="3" t="s">
        <v>27971</v>
      </c>
    </row>
    <row r="28148">
      <c r="A28148" s="3" t="s">
        <v>27972</v>
      </c>
    </row>
    <row r="28149">
      <c r="A28149" s="3" t="s">
        <v>27973</v>
      </c>
    </row>
    <row r="28150">
      <c r="A28150" s="3" t="s">
        <v>27974</v>
      </c>
    </row>
    <row r="28151">
      <c r="A28151" s="3" t="s">
        <v>27975</v>
      </c>
    </row>
    <row r="28152">
      <c r="A28152" s="3" t="s">
        <v>27976</v>
      </c>
    </row>
    <row r="28153">
      <c r="A28153" s="3" t="s">
        <v>27977</v>
      </c>
    </row>
    <row r="28154">
      <c r="A28154" s="3" t="s">
        <v>27978</v>
      </c>
    </row>
    <row r="28155">
      <c r="A28155" s="3" t="s">
        <v>27979</v>
      </c>
    </row>
    <row r="28156">
      <c r="A28156" s="3" t="s">
        <v>27980</v>
      </c>
    </row>
    <row r="28157">
      <c r="A28157" s="3" t="s">
        <v>27981</v>
      </c>
    </row>
    <row r="28158">
      <c r="A28158" s="3" t="s">
        <v>27982</v>
      </c>
    </row>
    <row r="28159">
      <c r="A28159" s="3" t="s">
        <v>27983</v>
      </c>
    </row>
    <row r="28160">
      <c r="A28160" s="3" t="s">
        <v>27984</v>
      </c>
    </row>
    <row r="28161">
      <c r="A28161" s="3" t="s">
        <v>27985</v>
      </c>
    </row>
    <row r="28162">
      <c r="A28162" s="3" t="s">
        <v>27986</v>
      </c>
    </row>
    <row r="28163">
      <c r="A28163" s="3" t="s">
        <v>27987</v>
      </c>
    </row>
    <row r="28164">
      <c r="A28164" s="3" t="s">
        <v>27988</v>
      </c>
    </row>
    <row r="28165">
      <c r="A28165" s="3" t="s">
        <v>27989</v>
      </c>
    </row>
    <row r="28166">
      <c r="A28166" s="3" t="s">
        <v>27990</v>
      </c>
    </row>
    <row r="28167">
      <c r="A28167" s="3" t="s">
        <v>27991</v>
      </c>
    </row>
    <row r="28168">
      <c r="A28168" s="3" t="s">
        <v>27992</v>
      </c>
    </row>
    <row r="28169">
      <c r="A28169" s="3" t="s">
        <v>27993</v>
      </c>
    </row>
    <row r="28170">
      <c r="A28170" s="3" t="s">
        <v>27994</v>
      </c>
    </row>
    <row r="28171">
      <c r="A28171" s="3" t="s">
        <v>27995</v>
      </c>
    </row>
    <row r="28172">
      <c r="A28172" s="3" t="s">
        <v>27996</v>
      </c>
    </row>
    <row r="28173">
      <c r="A28173" s="3" t="s">
        <v>27997</v>
      </c>
    </row>
    <row r="28174">
      <c r="A28174" s="3" t="s">
        <v>27998</v>
      </c>
    </row>
    <row r="28175">
      <c r="A28175" s="3" t="s">
        <v>27999</v>
      </c>
    </row>
    <row r="28176">
      <c r="A28176" s="3" t="s">
        <v>28000</v>
      </c>
    </row>
    <row r="28177">
      <c r="A28177" s="3" t="s">
        <v>28001</v>
      </c>
    </row>
    <row r="28178">
      <c r="A28178" s="3" t="s">
        <v>28002</v>
      </c>
    </row>
    <row r="28179">
      <c r="A28179" s="3" t="s">
        <v>28003</v>
      </c>
    </row>
    <row r="28180">
      <c r="A28180" s="3" t="s">
        <v>28004</v>
      </c>
    </row>
    <row r="28181">
      <c r="A28181" s="3" t="s">
        <v>28005</v>
      </c>
    </row>
    <row r="28182">
      <c r="A28182" s="3" t="s">
        <v>28006</v>
      </c>
    </row>
    <row r="28183">
      <c r="A28183" s="3" t="s">
        <v>28007</v>
      </c>
    </row>
    <row r="28184">
      <c r="A28184" s="3" t="s">
        <v>28008</v>
      </c>
    </row>
    <row r="28185">
      <c r="A28185" s="3" t="s">
        <v>28009</v>
      </c>
    </row>
    <row r="28186">
      <c r="A28186" s="3" t="s">
        <v>28010</v>
      </c>
    </row>
    <row r="28187">
      <c r="A28187" s="3" t="s">
        <v>28011</v>
      </c>
    </row>
    <row r="28188">
      <c r="A28188" s="3" t="s">
        <v>28012</v>
      </c>
    </row>
    <row r="28189">
      <c r="A28189" s="3" t="s">
        <v>28013</v>
      </c>
    </row>
    <row r="28190">
      <c r="A28190" s="3" t="s">
        <v>28014</v>
      </c>
    </row>
    <row r="28191">
      <c r="A28191" s="3" t="s">
        <v>28015</v>
      </c>
    </row>
    <row r="28192">
      <c r="A28192" s="3" t="s">
        <v>28016</v>
      </c>
    </row>
    <row r="28193">
      <c r="A28193" s="3" t="s">
        <v>28017</v>
      </c>
    </row>
    <row r="28194">
      <c r="A28194" s="3" t="s">
        <v>28018</v>
      </c>
    </row>
    <row r="28195">
      <c r="A28195" s="3" t="s">
        <v>28019</v>
      </c>
    </row>
    <row r="28196">
      <c r="A28196" s="3" t="s">
        <v>28020</v>
      </c>
    </row>
    <row r="28197">
      <c r="A28197" s="3" t="s">
        <v>28021</v>
      </c>
    </row>
    <row r="28198">
      <c r="A28198" s="3" t="s">
        <v>28022</v>
      </c>
    </row>
    <row r="28199">
      <c r="A28199" s="3" t="s">
        <v>28023</v>
      </c>
    </row>
    <row r="28200">
      <c r="A28200" s="3" t="s">
        <v>28024</v>
      </c>
    </row>
    <row r="28201">
      <c r="A28201" s="3" t="s">
        <v>28025</v>
      </c>
    </row>
    <row r="28202">
      <c r="A28202" s="3" t="s">
        <v>28026</v>
      </c>
    </row>
    <row r="28203">
      <c r="A28203" s="3" t="s">
        <v>28027</v>
      </c>
    </row>
    <row r="28204">
      <c r="A28204" s="3" t="s">
        <v>28028</v>
      </c>
    </row>
    <row r="28205">
      <c r="A28205" s="3" t="s">
        <v>28029</v>
      </c>
    </row>
    <row r="28206">
      <c r="A28206" s="3" t="s">
        <v>28030</v>
      </c>
    </row>
    <row r="28207">
      <c r="A28207" s="3" t="s">
        <v>28031</v>
      </c>
    </row>
    <row r="28208">
      <c r="A28208" s="3" t="s">
        <v>28032</v>
      </c>
    </row>
    <row r="28209">
      <c r="A28209" s="3" t="s">
        <v>28033</v>
      </c>
    </row>
    <row r="28210">
      <c r="A28210" s="3" t="s">
        <v>28034</v>
      </c>
    </row>
    <row r="28211">
      <c r="A28211" s="3" t="s">
        <v>28035</v>
      </c>
    </row>
    <row r="28212">
      <c r="A28212" s="3" t="s">
        <v>28036</v>
      </c>
    </row>
    <row r="28213">
      <c r="A28213" s="3" t="s">
        <v>28037</v>
      </c>
    </row>
    <row r="28214">
      <c r="A28214" s="3" t="s">
        <v>28038</v>
      </c>
    </row>
    <row r="28215">
      <c r="A28215" s="3" t="s">
        <v>28039</v>
      </c>
    </row>
    <row r="28216">
      <c r="A28216" s="3" t="s">
        <v>28040</v>
      </c>
    </row>
    <row r="28217">
      <c r="A28217" s="3" t="s">
        <v>28041</v>
      </c>
    </row>
    <row r="28218">
      <c r="A28218" s="3" t="s">
        <v>28042</v>
      </c>
    </row>
    <row r="28219">
      <c r="A28219" s="3" t="s">
        <v>28043</v>
      </c>
    </row>
    <row r="28220">
      <c r="A28220" s="3" t="s">
        <v>28044</v>
      </c>
    </row>
    <row r="28221">
      <c r="A28221" s="3" t="s">
        <v>28045</v>
      </c>
    </row>
    <row r="28222">
      <c r="A28222" s="3" t="s">
        <v>28046</v>
      </c>
    </row>
    <row r="28223">
      <c r="A28223" s="3" t="s">
        <v>28047</v>
      </c>
    </row>
    <row r="28224">
      <c r="A28224" s="3" t="s">
        <v>28048</v>
      </c>
    </row>
    <row r="28225">
      <c r="A28225" s="3" t="s">
        <v>28049</v>
      </c>
    </row>
    <row r="28226">
      <c r="A28226" s="3" t="s">
        <v>28050</v>
      </c>
    </row>
    <row r="28227">
      <c r="A28227" s="3" t="s">
        <v>28051</v>
      </c>
    </row>
    <row r="28228">
      <c r="A28228" s="3" t="s">
        <v>28052</v>
      </c>
    </row>
    <row r="28229">
      <c r="A28229" s="3" t="s">
        <v>28053</v>
      </c>
    </row>
    <row r="28230">
      <c r="A28230" s="3" t="s">
        <v>28054</v>
      </c>
    </row>
    <row r="28231">
      <c r="A28231" s="3" t="s">
        <v>28055</v>
      </c>
    </row>
    <row r="28232">
      <c r="A28232" s="3" t="s">
        <v>28056</v>
      </c>
    </row>
    <row r="28233">
      <c r="A28233" s="3" t="s">
        <v>28057</v>
      </c>
    </row>
    <row r="28234">
      <c r="A28234" s="3" t="s">
        <v>28058</v>
      </c>
    </row>
    <row r="28235">
      <c r="A28235" s="3" t="s">
        <v>28059</v>
      </c>
    </row>
    <row r="28236">
      <c r="A28236" s="3" t="s">
        <v>28060</v>
      </c>
    </row>
    <row r="28237">
      <c r="A28237" s="3" t="s">
        <v>28061</v>
      </c>
    </row>
    <row r="28238">
      <c r="A28238" s="3" t="s">
        <v>28062</v>
      </c>
    </row>
    <row r="28239">
      <c r="A28239" s="3" t="s">
        <v>28063</v>
      </c>
    </row>
    <row r="28240">
      <c r="A28240" s="3" t="s">
        <v>28064</v>
      </c>
    </row>
    <row r="28241">
      <c r="A28241" s="3" t="s">
        <v>28065</v>
      </c>
    </row>
    <row r="28242">
      <c r="A28242" s="3" t="s">
        <v>28066</v>
      </c>
    </row>
    <row r="28243">
      <c r="A28243" s="3" t="s">
        <v>28067</v>
      </c>
    </row>
    <row r="28244">
      <c r="A28244" s="3" t="s">
        <v>28068</v>
      </c>
    </row>
    <row r="28245">
      <c r="A28245" s="3" t="s">
        <v>28069</v>
      </c>
    </row>
    <row r="28246">
      <c r="A28246" s="3" t="s">
        <v>28070</v>
      </c>
    </row>
    <row r="28247">
      <c r="A28247" s="3" t="s">
        <v>28071</v>
      </c>
    </row>
    <row r="28248">
      <c r="A28248" s="3" t="s">
        <v>28072</v>
      </c>
    </row>
    <row r="28249">
      <c r="A28249" s="3" t="s">
        <v>28073</v>
      </c>
    </row>
    <row r="28250">
      <c r="A28250" s="3" t="s">
        <v>28074</v>
      </c>
    </row>
    <row r="28251">
      <c r="A28251" s="3" t="s">
        <v>28075</v>
      </c>
    </row>
    <row r="28252">
      <c r="A28252" s="3" t="s">
        <v>28076</v>
      </c>
    </row>
    <row r="28253">
      <c r="A28253" s="3" t="s">
        <v>13833</v>
      </c>
    </row>
    <row r="28254">
      <c r="A28254" s="3" t="s">
        <v>28077</v>
      </c>
    </row>
    <row r="28255">
      <c r="A28255" s="3" t="s">
        <v>28078</v>
      </c>
    </row>
    <row r="28256">
      <c r="A28256" s="3" t="s">
        <v>28079</v>
      </c>
    </row>
    <row r="28257">
      <c r="A28257" s="3" t="s">
        <v>28080</v>
      </c>
    </row>
    <row r="28258">
      <c r="A28258" s="3" t="s">
        <v>28081</v>
      </c>
    </row>
    <row r="28259">
      <c r="A28259" s="3" t="s">
        <v>28082</v>
      </c>
    </row>
    <row r="28260">
      <c r="A28260" s="3" t="s">
        <v>28083</v>
      </c>
    </row>
    <row r="28261">
      <c r="A28261" s="3" t="s">
        <v>28084</v>
      </c>
    </row>
    <row r="28262">
      <c r="A28262" s="3" t="s">
        <v>28085</v>
      </c>
    </row>
    <row r="28263">
      <c r="A28263" s="3" t="s">
        <v>28086</v>
      </c>
    </row>
    <row r="28264">
      <c r="A28264" s="3" t="s">
        <v>28087</v>
      </c>
    </row>
    <row r="28265">
      <c r="A28265" s="3" t="s">
        <v>28088</v>
      </c>
    </row>
    <row r="28266">
      <c r="A28266" s="3" t="s">
        <v>28089</v>
      </c>
    </row>
    <row r="28267">
      <c r="A28267" s="3" t="s">
        <v>28090</v>
      </c>
    </row>
    <row r="28268">
      <c r="A28268" s="3" t="s">
        <v>28091</v>
      </c>
    </row>
    <row r="28269">
      <c r="A28269" s="3" t="s">
        <v>28092</v>
      </c>
    </row>
    <row r="28270">
      <c r="A28270" s="3" t="s">
        <v>28093</v>
      </c>
    </row>
    <row r="28271">
      <c r="A28271" s="3" t="s">
        <v>28094</v>
      </c>
    </row>
    <row r="28272">
      <c r="A28272" s="3" t="s">
        <v>28095</v>
      </c>
    </row>
    <row r="28273">
      <c r="A28273" s="3" t="s">
        <v>28096</v>
      </c>
    </row>
    <row r="28274">
      <c r="A28274" s="3" t="s">
        <v>28097</v>
      </c>
    </row>
    <row r="28275">
      <c r="A28275" s="3" t="s">
        <v>28098</v>
      </c>
    </row>
    <row r="28276">
      <c r="A28276" s="3" t="s">
        <v>3681</v>
      </c>
    </row>
    <row r="28277">
      <c r="A28277" s="3" t="s">
        <v>28099</v>
      </c>
    </row>
    <row r="28278">
      <c r="A28278" s="3" t="s">
        <v>28100</v>
      </c>
    </row>
    <row r="28279">
      <c r="A28279" s="3" t="s">
        <v>28101</v>
      </c>
    </row>
    <row r="28280">
      <c r="A28280" s="3" t="s">
        <v>28102</v>
      </c>
    </row>
    <row r="28281">
      <c r="A28281" s="3" t="s">
        <v>28103</v>
      </c>
    </row>
    <row r="28282">
      <c r="A28282" s="3" t="s">
        <v>28104</v>
      </c>
    </row>
    <row r="28283">
      <c r="A28283" s="3" t="s">
        <v>22092</v>
      </c>
    </row>
    <row r="28284">
      <c r="A28284" s="3" t="s">
        <v>28105</v>
      </c>
    </row>
    <row r="28285">
      <c r="A28285" s="3" t="s">
        <v>28106</v>
      </c>
    </row>
    <row r="28286">
      <c r="A28286" s="3" t="s">
        <v>28107</v>
      </c>
    </row>
    <row r="28287">
      <c r="A28287" s="3" t="s">
        <v>28108</v>
      </c>
    </row>
    <row r="28288">
      <c r="A28288" s="3" t="s">
        <v>28109</v>
      </c>
    </row>
    <row r="28289">
      <c r="A28289" s="3" t="s">
        <v>28110</v>
      </c>
    </row>
    <row r="28290">
      <c r="A28290" s="3" t="s">
        <v>28111</v>
      </c>
    </row>
    <row r="28291">
      <c r="A28291" s="3" t="s">
        <v>28112</v>
      </c>
    </row>
    <row r="28292">
      <c r="A28292" s="3" t="s">
        <v>28113</v>
      </c>
    </row>
    <row r="28293">
      <c r="A28293" s="3" t="s">
        <v>28114</v>
      </c>
    </row>
    <row r="28294">
      <c r="A28294" s="3" t="s">
        <v>28115</v>
      </c>
    </row>
    <row r="28295">
      <c r="A28295" s="3" t="s">
        <v>28116</v>
      </c>
    </row>
    <row r="28296">
      <c r="A28296" s="3" t="s">
        <v>28117</v>
      </c>
    </row>
    <row r="28297">
      <c r="A28297" s="3" t="s">
        <v>28118</v>
      </c>
    </row>
    <row r="28298">
      <c r="A28298" s="3" t="s">
        <v>28119</v>
      </c>
    </row>
    <row r="28299">
      <c r="A28299" s="3" t="s">
        <v>28120</v>
      </c>
    </row>
    <row r="28300">
      <c r="A28300" s="3" t="s">
        <v>28121</v>
      </c>
    </row>
    <row r="28301">
      <c r="A28301" s="3" t="s">
        <v>28122</v>
      </c>
    </row>
    <row r="28302">
      <c r="A28302" s="3" t="s">
        <v>28123</v>
      </c>
    </row>
    <row r="28303">
      <c r="A28303" s="3" t="s">
        <v>28124</v>
      </c>
    </row>
    <row r="28304">
      <c r="A28304" s="3" t="s">
        <v>28125</v>
      </c>
    </row>
    <row r="28305">
      <c r="A28305" s="3" t="s">
        <v>28126</v>
      </c>
    </row>
    <row r="28306">
      <c r="A28306" s="3" t="s">
        <v>28127</v>
      </c>
    </row>
    <row r="28307">
      <c r="A28307" s="3" t="s">
        <v>28128</v>
      </c>
    </row>
    <row r="28308">
      <c r="A28308" s="3" t="s">
        <v>28129</v>
      </c>
    </row>
    <row r="28309">
      <c r="A28309" s="3" t="s">
        <v>28130</v>
      </c>
    </row>
    <row r="28310">
      <c r="A28310" s="3" t="s">
        <v>28131</v>
      </c>
    </row>
    <row r="28311">
      <c r="A28311" s="3" t="s">
        <v>28132</v>
      </c>
    </row>
    <row r="28312">
      <c r="A28312" s="3" t="s">
        <v>28133</v>
      </c>
    </row>
    <row r="28313">
      <c r="A28313" s="3" t="s">
        <v>28134</v>
      </c>
    </row>
    <row r="28314">
      <c r="A28314" s="3" t="s">
        <v>28135</v>
      </c>
    </row>
    <row r="28315">
      <c r="A28315" s="3" t="s">
        <v>28136</v>
      </c>
    </row>
    <row r="28316">
      <c r="A28316" s="3" t="s">
        <v>28137</v>
      </c>
    </row>
    <row r="28317">
      <c r="A28317" s="3" t="s">
        <v>28138</v>
      </c>
    </row>
    <row r="28318">
      <c r="A28318" s="3" t="s">
        <v>28139</v>
      </c>
    </row>
    <row r="28319">
      <c r="A28319" s="3" t="s">
        <v>28140</v>
      </c>
    </row>
    <row r="28320">
      <c r="A28320" s="3" t="s">
        <v>28141</v>
      </c>
    </row>
    <row r="28321">
      <c r="A28321" s="3" t="s">
        <v>28142</v>
      </c>
    </row>
    <row r="28322">
      <c r="A28322" s="3" t="s">
        <v>28143</v>
      </c>
    </row>
    <row r="28323">
      <c r="A28323" s="3" t="s">
        <v>28144</v>
      </c>
    </row>
    <row r="28324">
      <c r="A28324" s="3" t="s">
        <v>28145</v>
      </c>
    </row>
    <row r="28325">
      <c r="A28325" s="3" t="s">
        <v>28146</v>
      </c>
    </row>
    <row r="28326">
      <c r="A28326" s="3" t="s">
        <v>28147</v>
      </c>
    </row>
    <row r="28327">
      <c r="A28327" s="3" t="s">
        <v>28148</v>
      </c>
    </row>
    <row r="28328">
      <c r="A28328" s="3" t="s">
        <v>28149</v>
      </c>
    </row>
    <row r="28329">
      <c r="A28329" s="3" t="s">
        <v>28150</v>
      </c>
    </row>
    <row r="28330">
      <c r="A28330" s="3" t="s">
        <v>28151</v>
      </c>
    </row>
    <row r="28331">
      <c r="A28331" s="3" t="s">
        <v>28152</v>
      </c>
    </row>
    <row r="28332">
      <c r="A28332" s="3" t="s">
        <v>28153</v>
      </c>
    </row>
    <row r="28333">
      <c r="A28333" s="3" t="s">
        <v>28154</v>
      </c>
    </row>
    <row r="28334">
      <c r="A28334" s="3" t="s">
        <v>28155</v>
      </c>
    </row>
    <row r="28335">
      <c r="A28335" s="3" t="s">
        <v>28156</v>
      </c>
    </row>
    <row r="28336">
      <c r="A28336" s="3" t="s">
        <v>28157</v>
      </c>
    </row>
    <row r="28337">
      <c r="A28337" s="3" t="s">
        <v>28158</v>
      </c>
    </row>
    <row r="28338">
      <c r="A28338" s="3" t="s">
        <v>28159</v>
      </c>
    </row>
    <row r="28339">
      <c r="A28339" s="3" t="s">
        <v>28160</v>
      </c>
    </row>
    <row r="28340">
      <c r="A28340" s="3" t="s">
        <v>28161</v>
      </c>
    </row>
    <row r="28341">
      <c r="A28341" s="3" t="s">
        <v>28162</v>
      </c>
    </row>
    <row r="28342">
      <c r="A28342" s="3" t="s">
        <v>28163</v>
      </c>
    </row>
    <row r="28343">
      <c r="A28343" s="3" t="s">
        <v>28164</v>
      </c>
    </row>
    <row r="28344">
      <c r="A28344" s="3" t="s">
        <v>28165</v>
      </c>
    </row>
    <row r="28345">
      <c r="A28345" s="3" t="s">
        <v>28166</v>
      </c>
    </row>
    <row r="28346">
      <c r="A28346" s="3" t="s">
        <v>28167</v>
      </c>
    </row>
    <row r="28347">
      <c r="A28347" s="3" t="s">
        <v>28168</v>
      </c>
    </row>
    <row r="28348">
      <c r="A28348" s="3" t="s">
        <v>28169</v>
      </c>
    </row>
    <row r="28349">
      <c r="A28349" s="3" t="s">
        <v>28170</v>
      </c>
    </row>
    <row r="28350">
      <c r="A28350" s="3" t="s">
        <v>28171</v>
      </c>
    </row>
    <row r="28351">
      <c r="A28351" s="3" t="s">
        <v>28172</v>
      </c>
    </row>
    <row r="28352">
      <c r="A28352" s="3" t="s">
        <v>28173</v>
      </c>
    </row>
    <row r="28353">
      <c r="A28353" s="3" t="s">
        <v>28174</v>
      </c>
    </row>
    <row r="28354">
      <c r="A28354" s="3" t="s">
        <v>28175</v>
      </c>
    </row>
    <row r="28355">
      <c r="A28355" s="3" t="s">
        <v>28176</v>
      </c>
    </row>
    <row r="28356">
      <c r="A28356" s="3" t="s">
        <v>28177</v>
      </c>
    </row>
    <row r="28357">
      <c r="A28357" s="3" t="s">
        <v>28178</v>
      </c>
    </row>
    <row r="28358">
      <c r="A28358" s="3" t="s">
        <v>28179</v>
      </c>
    </row>
    <row r="28359">
      <c r="A28359" s="3" t="s">
        <v>28180</v>
      </c>
    </row>
    <row r="28360">
      <c r="A28360" s="3" t="s">
        <v>28181</v>
      </c>
    </row>
    <row r="28361">
      <c r="A28361" s="3" t="s">
        <v>28182</v>
      </c>
    </row>
    <row r="28362">
      <c r="A28362" s="3" t="s">
        <v>28183</v>
      </c>
    </row>
    <row r="28363">
      <c r="A28363" s="3" t="s">
        <v>28184</v>
      </c>
    </row>
    <row r="28364">
      <c r="A28364" s="3" t="s">
        <v>28185</v>
      </c>
    </row>
    <row r="28365">
      <c r="A28365" s="3" t="s">
        <v>28186</v>
      </c>
    </row>
    <row r="28366">
      <c r="A28366" s="3" t="s">
        <v>28187</v>
      </c>
    </row>
    <row r="28367">
      <c r="A28367" s="3" t="s">
        <v>28188</v>
      </c>
    </row>
    <row r="28368">
      <c r="A28368" s="3" t="s">
        <v>28189</v>
      </c>
    </row>
    <row r="28369">
      <c r="A28369" s="3" t="s">
        <v>28190</v>
      </c>
    </row>
    <row r="28370">
      <c r="A28370" s="3" t="s">
        <v>28191</v>
      </c>
    </row>
    <row r="28371">
      <c r="A28371" s="3" t="s">
        <v>28192</v>
      </c>
    </row>
    <row r="28372">
      <c r="A28372" s="3" t="s">
        <v>28193</v>
      </c>
    </row>
    <row r="28373">
      <c r="A28373" s="3" t="s">
        <v>28194</v>
      </c>
    </row>
    <row r="28374">
      <c r="A28374" s="3" t="s">
        <v>28195</v>
      </c>
    </row>
    <row r="28375">
      <c r="A28375" s="3" t="s">
        <v>9411</v>
      </c>
    </row>
    <row r="28376">
      <c r="A28376" s="3" t="s">
        <v>28196</v>
      </c>
    </row>
    <row r="28377">
      <c r="A28377" s="3" t="s">
        <v>28197</v>
      </c>
    </row>
    <row r="28378">
      <c r="A28378" s="3" t="s">
        <v>28198</v>
      </c>
    </row>
    <row r="28379">
      <c r="A28379" s="3" t="s">
        <v>28199</v>
      </c>
    </row>
    <row r="28380">
      <c r="A28380" s="3" t="s">
        <v>28200</v>
      </c>
    </row>
    <row r="28381">
      <c r="A28381" s="3" t="s">
        <v>28201</v>
      </c>
    </row>
    <row r="28382">
      <c r="A28382" s="3" t="s">
        <v>28202</v>
      </c>
    </row>
    <row r="28383">
      <c r="A28383" s="3" t="s">
        <v>28203</v>
      </c>
    </row>
    <row r="28384">
      <c r="A28384" s="3" t="s">
        <v>28204</v>
      </c>
    </row>
    <row r="28385">
      <c r="A28385" s="3" t="s">
        <v>28205</v>
      </c>
    </row>
    <row r="28386">
      <c r="A28386" s="3" t="s">
        <v>28206</v>
      </c>
    </row>
    <row r="28387">
      <c r="A28387" s="3" t="s">
        <v>28207</v>
      </c>
    </row>
    <row r="28388">
      <c r="A28388" s="3" t="s">
        <v>28208</v>
      </c>
    </row>
    <row r="28389">
      <c r="A28389" s="3" t="s">
        <v>28209</v>
      </c>
    </row>
    <row r="28390">
      <c r="A28390" s="3" t="s">
        <v>28210</v>
      </c>
    </row>
    <row r="28391">
      <c r="A28391" s="3" t="s">
        <v>28211</v>
      </c>
    </row>
    <row r="28392">
      <c r="A28392" s="3" t="s">
        <v>28212</v>
      </c>
    </row>
    <row r="28393">
      <c r="A28393" s="3" t="s">
        <v>28213</v>
      </c>
    </row>
    <row r="28394">
      <c r="A28394" s="3" t="s">
        <v>28214</v>
      </c>
    </row>
    <row r="28395">
      <c r="A28395" s="3" t="s">
        <v>28215</v>
      </c>
    </row>
    <row r="28396">
      <c r="A28396" s="3" t="s">
        <v>28216</v>
      </c>
    </row>
    <row r="28397">
      <c r="A28397" s="3" t="s">
        <v>28217</v>
      </c>
    </row>
    <row r="28398">
      <c r="A28398" s="3" t="s">
        <v>28218</v>
      </c>
    </row>
    <row r="28399">
      <c r="A28399" s="3" t="s">
        <v>28219</v>
      </c>
    </row>
    <row r="28400">
      <c r="A28400" s="3" t="s">
        <v>28220</v>
      </c>
    </row>
    <row r="28401">
      <c r="A28401" s="3" t="s">
        <v>28221</v>
      </c>
    </row>
    <row r="28402">
      <c r="A28402" s="3" t="s">
        <v>28222</v>
      </c>
    </row>
    <row r="28403">
      <c r="A28403" s="3" t="s">
        <v>28223</v>
      </c>
    </row>
    <row r="28404">
      <c r="A28404" s="3" t="s">
        <v>28224</v>
      </c>
    </row>
    <row r="28405">
      <c r="A28405" s="3" t="s">
        <v>28225</v>
      </c>
    </row>
    <row r="28406">
      <c r="A28406" s="3" t="s">
        <v>28226</v>
      </c>
    </row>
    <row r="28407">
      <c r="A28407" s="3" t="s">
        <v>28227</v>
      </c>
    </row>
    <row r="28408">
      <c r="A28408" s="3" t="s">
        <v>28228</v>
      </c>
    </row>
    <row r="28409">
      <c r="A28409" s="3" t="s">
        <v>28229</v>
      </c>
    </row>
    <row r="28410">
      <c r="A28410" s="3" t="s">
        <v>28230</v>
      </c>
    </row>
    <row r="28411">
      <c r="A28411" s="3" t="s">
        <v>28231</v>
      </c>
    </row>
    <row r="28412">
      <c r="A28412" s="3" t="s">
        <v>28232</v>
      </c>
    </row>
    <row r="28413">
      <c r="A28413" s="3" t="s">
        <v>28233</v>
      </c>
    </row>
    <row r="28414">
      <c r="A28414" s="3" t="s">
        <v>28234</v>
      </c>
    </row>
    <row r="28415">
      <c r="A28415" s="3" t="s">
        <v>28235</v>
      </c>
    </row>
    <row r="28416">
      <c r="A28416" s="3" t="s">
        <v>28236</v>
      </c>
    </row>
    <row r="28417">
      <c r="A28417" s="3" t="s">
        <v>28237</v>
      </c>
    </row>
    <row r="28418">
      <c r="A28418" s="3" t="s">
        <v>28238</v>
      </c>
    </row>
    <row r="28419">
      <c r="A28419" s="3" t="s">
        <v>28239</v>
      </c>
    </row>
    <row r="28420">
      <c r="A28420" s="3" t="s">
        <v>28240</v>
      </c>
    </row>
    <row r="28421">
      <c r="A28421" s="3" t="s">
        <v>28241</v>
      </c>
    </row>
    <row r="28422">
      <c r="A28422" s="3" t="s">
        <v>28242</v>
      </c>
    </row>
    <row r="28423">
      <c r="A28423" s="3" t="s">
        <v>28243</v>
      </c>
    </row>
    <row r="28424">
      <c r="A28424" s="3" t="s">
        <v>28244</v>
      </c>
    </row>
    <row r="28425">
      <c r="A28425" s="3" t="s">
        <v>28245</v>
      </c>
    </row>
    <row r="28426">
      <c r="A28426" s="3" t="s">
        <v>28246</v>
      </c>
    </row>
    <row r="28427">
      <c r="A28427" s="3" t="s">
        <v>28247</v>
      </c>
    </row>
    <row r="28428">
      <c r="A28428" s="3" t="s">
        <v>28248</v>
      </c>
    </row>
    <row r="28429">
      <c r="A28429" s="3" t="s">
        <v>28249</v>
      </c>
    </row>
    <row r="28430">
      <c r="A28430" s="3" t="s">
        <v>28250</v>
      </c>
    </row>
    <row r="28431">
      <c r="A28431" s="3" t="s">
        <v>28251</v>
      </c>
    </row>
    <row r="28432">
      <c r="A28432" s="3" t="s">
        <v>28252</v>
      </c>
    </row>
    <row r="28433">
      <c r="A28433" s="3" t="s">
        <v>28253</v>
      </c>
    </row>
    <row r="28434">
      <c r="A28434" s="3" t="s">
        <v>28254</v>
      </c>
    </row>
    <row r="28435">
      <c r="A28435" s="3" t="s">
        <v>28255</v>
      </c>
    </row>
    <row r="28436">
      <c r="A28436" s="3" t="s">
        <v>28256</v>
      </c>
    </row>
    <row r="28437">
      <c r="A28437" s="3" t="s">
        <v>28257</v>
      </c>
    </row>
    <row r="28438">
      <c r="A28438" s="3" t="s">
        <v>28258</v>
      </c>
    </row>
    <row r="28439">
      <c r="A28439" s="3" t="s">
        <v>28259</v>
      </c>
    </row>
    <row r="28440">
      <c r="A28440" s="3" t="s">
        <v>28260</v>
      </c>
    </row>
    <row r="28441">
      <c r="A28441" s="3" t="s">
        <v>28261</v>
      </c>
    </row>
    <row r="28442">
      <c r="A28442" s="3" t="s">
        <v>28262</v>
      </c>
    </row>
    <row r="28443">
      <c r="A28443" s="3" t="s">
        <v>28263</v>
      </c>
    </row>
    <row r="28444">
      <c r="A28444" s="3" t="s">
        <v>28264</v>
      </c>
    </row>
    <row r="28445">
      <c r="A28445" s="3" t="s">
        <v>28265</v>
      </c>
    </row>
    <row r="28446">
      <c r="A28446" s="3" t="s">
        <v>28266</v>
      </c>
    </row>
    <row r="28447">
      <c r="A28447" s="3" t="s">
        <v>28267</v>
      </c>
    </row>
    <row r="28448">
      <c r="A28448" s="3" t="s">
        <v>28268</v>
      </c>
    </row>
    <row r="28449">
      <c r="A28449" s="3" t="s">
        <v>28269</v>
      </c>
    </row>
    <row r="28450">
      <c r="A28450" s="3" t="s">
        <v>28270</v>
      </c>
    </row>
    <row r="28451">
      <c r="A28451" s="3" t="s">
        <v>28271</v>
      </c>
    </row>
    <row r="28452">
      <c r="A28452" s="3" t="s">
        <v>28272</v>
      </c>
    </row>
    <row r="28453">
      <c r="A28453" s="3" t="s">
        <v>28273</v>
      </c>
    </row>
    <row r="28454">
      <c r="A28454" s="3" t="s">
        <v>28274</v>
      </c>
    </row>
    <row r="28455">
      <c r="A28455" s="3" t="s">
        <v>28275</v>
      </c>
    </row>
    <row r="28456">
      <c r="A28456" s="3" t="s">
        <v>28276</v>
      </c>
    </row>
    <row r="28457">
      <c r="A28457" s="3" t="s">
        <v>28277</v>
      </c>
    </row>
    <row r="28458">
      <c r="A28458" s="3" t="s">
        <v>28278</v>
      </c>
    </row>
    <row r="28459">
      <c r="A28459" s="3" t="s">
        <v>28279</v>
      </c>
    </row>
    <row r="28460">
      <c r="A28460" s="3" t="s">
        <v>28280</v>
      </c>
    </row>
    <row r="28461">
      <c r="A28461" s="3" t="s">
        <v>28281</v>
      </c>
    </row>
    <row r="28462">
      <c r="A28462" s="3" t="s">
        <v>28282</v>
      </c>
    </row>
    <row r="28463">
      <c r="A28463" s="3" t="s">
        <v>28283</v>
      </c>
    </row>
    <row r="28464">
      <c r="A28464" s="3" t="s">
        <v>28284</v>
      </c>
    </row>
    <row r="28465">
      <c r="A28465" s="3" t="s">
        <v>28285</v>
      </c>
    </row>
    <row r="28466">
      <c r="A28466" s="3" t="s">
        <v>28286</v>
      </c>
    </row>
    <row r="28467">
      <c r="A28467" s="3" t="s">
        <v>28287</v>
      </c>
    </row>
    <row r="28468">
      <c r="A28468" s="3" t="s">
        <v>28288</v>
      </c>
    </row>
    <row r="28469">
      <c r="A28469" s="3" t="s">
        <v>28289</v>
      </c>
    </row>
    <row r="28470">
      <c r="A28470" s="3" t="s">
        <v>28290</v>
      </c>
    </row>
    <row r="28471">
      <c r="A28471" s="3" t="s">
        <v>28291</v>
      </c>
    </row>
    <row r="28472">
      <c r="A28472" s="3" t="s">
        <v>28292</v>
      </c>
    </row>
    <row r="28473">
      <c r="A28473" s="3" t="s">
        <v>28293</v>
      </c>
    </row>
    <row r="28474">
      <c r="A28474" s="3" t="s">
        <v>28294</v>
      </c>
    </row>
    <row r="28475">
      <c r="A28475" s="3" t="s">
        <v>28295</v>
      </c>
    </row>
    <row r="28476">
      <c r="A28476" s="3" t="s">
        <v>28296</v>
      </c>
    </row>
    <row r="28477">
      <c r="A28477" s="3" t="s">
        <v>28297</v>
      </c>
    </row>
    <row r="28478">
      <c r="A28478" s="3" t="s">
        <v>28298</v>
      </c>
    </row>
    <row r="28479">
      <c r="A28479" s="3" t="s">
        <v>28299</v>
      </c>
    </row>
    <row r="28480">
      <c r="A28480" s="3" t="s">
        <v>28300</v>
      </c>
    </row>
    <row r="28481">
      <c r="A28481" s="3" t="s">
        <v>28301</v>
      </c>
    </row>
    <row r="28482">
      <c r="A28482" s="3" t="s">
        <v>28302</v>
      </c>
    </row>
    <row r="28483">
      <c r="A28483" s="3" t="s">
        <v>28303</v>
      </c>
    </row>
    <row r="28484">
      <c r="A28484" s="3" t="s">
        <v>28304</v>
      </c>
    </row>
    <row r="28485">
      <c r="A28485" s="3" t="s">
        <v>28305</v>
      </c>
    </row>
    <row r="28486">
      <c r="A28486" s="3" t="s">
        <v>28306</v>
      </c>
    </row>
    <row r="28487">
      <c r="A28487" s="3" t="s">
        <v>28307</v>
      </c>
    </row>
    <row r="28488">
      <c r="A28488" s="3" t="s">
        <v>28308</v>
      </c>
    </row>
    <row r="28489">
      <c r="A28489" s="3" t="s">
        <v>28309</v>
      </c>
    </row>
    <row r="28490">
      <c r="A28490" s="3" t="s">
        <v>28310</v>
      </c>
    </row>
    <row r="28491">
      <c r="A28491" s="3" t="s">
        <v>28311</v>
      </c>
    </row>
    <row r="28492">
      <c r="A28492" s="3" t="s">
        <v>28312</v>
      </c>
    </row>
    <row r="28493">
      <c r="A28493" s="3" t="s">
        <v>28313</v>
      </c>
    </row>
    <row r="28494">
      <c r="A28494" s="3" t="s">
        <v>28314</v>
      </c>
    </row>
    <row r="28495">
      <c r="A28495" s="3" t="s">
        <v>28315</v>
      </c>
    </row>
    <row r="28496">
      <c r="A28496" s="3" t="s">
        <v>28316</v>
      </c>
    </row>
    <row r="28497">
      <c r="A28497" s="3" t="s">
        <v>28317</v>
      </c>
    </row>
    <row r="28498">
      <c r="A28498" s="3" t="s">
        <v>28318</v>
      </c>
    </row>
    <row r="28499">
      <c r="A28499" s="3" t="s">
        <v>28319</v>
      </c>
    </row>
    <row r="28500">
      <c r="A28500" s="3" t="s">
        <v>28320</v>
      </c>
    </row>
    <row r="28501">
      <c r="A28501" s="3" t="s">
        <v>28321</v>
      </c>
    </row>
    <row r="28502">
      <c r="A28502" s="3" t="s">
        <v>28322</v>
      </c>
    </row>
    <row r="28503">
      <c r="A28503" s="3" t="s">
        <v>28323</v>
      </c>
    </row>
    <row r="28504">
      <c r="A28504" s="3" t="s">
        <v>28324</v>
      </c>
    </row>
    <row r="28505">
      <c r="A28505" s="3" t="s">
        <v>28325</v>
      </c>
    </row>
    <row r="28506">
      <c r="A28506" s="3" t="s">
        <v>28326</v>
      </c>
    </row>
    <row r="28507">
      <c r="A28507" s="3" t="s">
        <v>28327</v>
      </c>
    </row>
    <row r="28508">
      <c r="A28508" s="3" t="s">
        <v>28328</v>
      </c>
    </row>
    <row r="28509">
      <c r="A28509" s="3" t="s">
        <v>28329</v>
      </c>
    </row>
    <row r="28510">
      <c r="A28510" s="3" t="s">
        <v>28330</v>
      </c>
    </row>
    <row r="28511">
      <c r="A28511" s="3" t="s">
        <v>28331</v>
      </c>
    </row>
    <row r="28512">
      <c r="A28512" s="3" t="s">
        <v>28332</v>
      </c>
    </row>
    <row r="28513">
      <c r="A28513" s="3" t="s">
        <v>28333</v>
      </c>
    </row>
    <row r="28514">
      <c r="A28514" s="3" t="s">
        <v>28334</v>
      </c>
    </row>
    <row r="28515">
      <c r="A28515" s="3" t="s">
        <v>28335</v>
      </c>
    </row>
    <row r="28516">
      <c r="A28516" s="3" t="s">
        <v>28336</v>
      </c>
    </row>
    <row r="28517">
      <c r="A28517" s="3" t="s">
        <v>28337</v>
      </c>
    </row>
    <row r="28518">
      <c r="A28518" s="3" t="s">
        <v>28338</v>
      </c>
    </row>
    <row r="28519">
      <c r="A28519" s="3" t="s">
        <v>28339</v>
      </c>
    </row>
    <row r="28520">
      <c r="A28520" s="3" t="s">
        <v>28340</v>
      </c>
    </row>
    <row r="28521">
      <c r="A28521" s="3" t="s">
        <v>28341</v>
      </c>
    </row>
    <row r="28522">
      <c r="A28522" s="3" t="s">
        <v>28342</v>
      </c>
    </row>
    <row r="28523">
      <c r="A28523" s="3" t="s">
        <v>28343</v>
      </c>
    </row>
    <row r="28524">
      <c r="A28524" s="3" t="s">
        <v>28344</v>
      </c>
    </row>
    <row r="28525">
      <c r="A28525" s="3" t="s">
        <v>28345</v>
      </c>
    </row>
    <row r="28526">
      <c r="A28526" s="3" t="s">
        <v>28346</v>
      </c>
    </row>
    <row r="28527">
      <c r="A28527" s="3" t="s">
        <v>28347</v>
      </c>
    </row>
    <row r="28528">
      <c r="A28528" s="3" t="s">
        <v>28348</v>
      </c>
    </row>
    <row r="28529">
      <c r="A28529" s="3" t="s">
        <v>28349</v>
      </c>
    </row>
    <row r="28530">
      <c r="A28530" s="3" t="s">
        <v>28350</v>
      </c>
    </row>
    <row r="28531">
      <c r="A28531" s="3" t="s">
        <v>28351</v>
      </c>
    </row>
    <row r="28532">
      <c r="A28532" s="3" t="s">
        <v>28352</v>
      </c>
    </row>
    <row r="28533">
      <c r="A28533" s="3" t="s">
        <v>28353</v>
      </c>
    </row>
    <row r="28534">
      <c r="A28534" s="3" t="s">
        <v>28354</v>
      </c>
    </row>
    <row r="28535">
      <c r="A28535" s="3" t="s">
        <v>28355</v>
      </c>
    </row>
    <row r="28536">
      <c r="A28536" s="3" t="s">
        <v>28356</v>
      </c>
    </row>
    <row r="28537">
      <c r="A28537" s="3" t="s">
        <v>28357</v>
      </c>
    </row>
    <row r="28538">
      <c r="A28538" s="3" t="s">
        <v>28358</v>
      </c>
    </row>
    <row r="28539">
      <c r="A28539" s="3" t="s">
        <v>28359</v>
      </c>
    </row>
    <row r="28540">
      <c r="A28540" s="3" t="s">
        <v>28360</v>
      </c>
    </row>
    <row r="28541">
      <c r="A28541" s="3" t="s">
        <v>28361</v>
      </c>
    </row>
    <row r="28542">
      <c r="A28542" s="3" t="s">
        <v>28362</v>
      </c>
    </row>
    <row r="28543">
      <c r="A28543" s="3" t="s">
        <v>28363</v>
      </c>
    </row>
    <row r="28544">
      <c r="A28544" s="3" t="s">
        <v>28364</v>
      </c>
    </row>
    <row r="28545">
      <c r="A28545" s="3" t="s">
        <v>28365</v>
      </c>
    </row>
    <row r="28546">
      <c r="A28546" s="3" t="s">
        <v>28366</v>
      </c>
    </row>
    <row r="28547">
      <c r="A28547" s="3" t="s">
        <v>28367</v>
      </c>
    </row>
    <row r="28548">
      <c r="A28548" s="3" t="s">
        <v>28368</v>
      </c>
    </row>
    <row r="28549">
      <c r="A28549" s="3" t="s">
        <v>28369</v>
      </c>
    </row>
    <row r="28550">
      <c r="A28550" s="3" t="s">
        <v>28370</v>
      </c>
    </row>
    <row r="28551">
      <c r="A28551" s="3" t="s">
        <v>28371</v>
      </c>
    </row>
    <row r="28552">
      <c r="A28552" s="3" t="s">
        <v>28372</v>
      </c>
    </row>
    <row r="28553">
      <c r="A28553" s="3" t="s">
        <v>28373</v>
      </c>
    </row>
    <row r="28554">
      <c r="A28554" s="3" t="s">
        <v>28374</v>
      </c>
    </row>
    <row r="28555">
      <c r="A28555" s="3" t="s">
        <v>28375</v>
      </c>
    </row>
    <row r="28556">
      <c r="A28556" s="3" t="s">
        <v>28376</v>
      </c>
    </row>
    <row r="28557">
      <c r="A28557" s="3" t="s">
        <v>28377</v>
      </c>
    </row>
    <row r="28558">
      <c r="A28558" s="3" t="s">
        <v>28378</v>
      </c>
    </row>
    <row r="28559">
      <c r="A28559" s="3" t="s">
        <v>28379</v>
      </c>
    </row>
    <row r="28560">
      <c r="A28560" s="3" t="s">
        <v>28380</v>
      </c>
    </row>
    <row r="28561">
      <c r="A28561" s="3" t="s">
        <v>28381</v>
      </c>
    </row>
    <row r="28562">
      <c r="A28562" s="3" t="s">
        <v>28382</v>
      </c>
    </row>
    <row r="28563">
      <c r="A28563" s="3" t="s">
        <v>28383</v>
      </c>
    </row>
    <row r="28564">
      <c r="A28564" s="3" t="s">
        <v>28384</v>
      </c>
    </row>
    <row r="28565">
      <c r="A28565" s="3" t="s">
        <v>28385</v>
      </c>
    </row>
    <row r="28566">
      <c r="A28566" s="3" t="s">
        <v>28386</v>
      </c>
    </row>
    <row r="28567">
      <c r="A28567" s="3" t="s">
        <v>28387</v>
      </c>
    </row>
    <row r="28568">
      <c r="A28568" s="3" t="s">
        <v>28388</v>
      </c>
    </row>
    <row r="28569">
      <c r="A28569" s="3" t="s">
        <v>28389</v>
      </c>
    </row>
    <row r="28570">
      <c r="A28570" s="3" t="s">
        <v>28390</v>
      </c>
    </row>
    <row r="28571">
      <c r="A28571" s="3" t="s">
        <v>28391</v>
      </c>
    </row>
    <row r="28572">
      <c r="A28572" s="3" t="s">
        <v>28392</v>
      </c>
    </row>
    <row r="28573">
      <c r="A28573" s="3" t="s">
        <v>28393</v>
      </c>
    </row>
    <row r="28574">
      <c r="A28574" s="3" t="s">
        <v>28394</v>
      </c>
    </row>
    <row r="28575">
      <c r="A28575" s="3" t="s">
        <v>28395</v>
      </c>
    </row>
    <row r="28576">
      <c r="A28576" s="3" t="s">
        <v>28396</v>
      </c>
    </row>
    <row r="28577">
      <c r="A28577" s="3" t="s">
        <v>28397</v>
      </c>
    </row>
    <row r="28578">
      <c r="A28578" s="3" t="s">
        <v>28398</v>
      </c>
    </row>
    <row r="28579">
      <c r="A28579" s="3" t="s">
        <v>28399</v>
      </c>
    </row>
    <row r="28580">
      <c r="A28580" s="3" t="s">
        <v>28400</v>
      </c>
    </row>
    <row r="28581">
      <c r="A28581" s="3" t="s">
        <v>28401</v>
      </c>
    </row>
    <row r="28582">
      <c r="A28582" s="3" t="s">
        <v>28402</v>
      </c>
    </row>
    <row r="28583">
      <c r="A28583" s="3" t="s">
        <v>28403</v>
      </c>
    </row>
    <row r="28584">
      <c r="A28584" s="3" t="s">
        <v>28404</v>
      </c>
    </row>
    <row r="28585">
      <c r="A28585" s="3" t="s">
        <v>28405</v>
      </c>
    </row>
    <row r="28586">
      <c r="A28586" s="3" t="s">
        <v>28406</v>
      </c>
    </row>
    <row r="28587">
      <c r="A28587" s="3" t="s">
        <v>28407</v>
      </c>
    </row>
    <row r="28588">
      <c r="A28588" s="3" t="s">
        <v>28408</v>
      </c>
    </row>
    <row r="28589">
      <c r="A28589" s="3" t="s">
        <v>28409</v>
      </c>
    </row>
    <row r="28590">
      <c r="A28590" s="3" t="s">
        <v>28410</v>
      </c>
    </row>
    <row r="28591">
      <c r="A28591" s="3" t="s">
        <v>28411</v>
      </c>
    </row>
    <row r="28592">
      <c r="A28592" s="3" t="s">
        <v>28412</v>
      </c>
    </row>
    <row r="28593">
      <c r="A28593" s="3" t="s">
        <v>28413</v>
      </c>
    </row>
    <row r="28594">
      <c r="A28594" s="3" t="s">
        <v>28414</v>
      </c>
    </row>
    <row r="28595">
      <c r="A28595" s="3" t="s">
        <v>28415</v>
      </c>
    </row>
    <row r="28596">
      <c r="A28596" s="3" t="s">
        <v>28416</v>
      </c>
    </row>
    <row r="28597">
      <c r="A28597" s="3" t="s">
        <v>28417</v>
      </c>
    </row>
    <row r="28598">
      <c r="A28598" s="3" t="s">
        <v>28418</v>
      </c>
    </row>
    <row r="28599">
      <c r="A28599" s="3" t="s">
        <v>28419</v>
      </c>
    </row>
    <row r="28600">
      <c r="A28600" s="3" t="s">
        <v>28420</v>
      </c>
    </row>
    <row r="28601">
      <c r="A28601" s="3" t="s">
        <v>28421</v>
      </c>
    </row>
    <row r="28602">
      <c r="A28602" s="3" t="s">
        <v>28422</v>
      </c>
    </row>
    <row r="28603">
      <c r="A28603" s="3" t="s">
        <v>28423</v>
      </c>
    </row>
    <row r="28604">
      <c r="A28604" s="3" t="s">
        <v>28424</v>
      </c>
    </row>
    <row r="28605">
      <c r="A28605" s="3" t="s">
        <v>28425</v>
      </c>
    </row>
    <row r="28606">
      <c r="A28606" s="3" t="s">
        <v>28426</v>
      </c>
    </row>
    <row r="28607">
      <c r="A28607" s="3" t="s">
        <v>28427</v>
      </c>
    </row>
    <row r="28608">
      <c r="A28608" s="3" t="s">
        <v>28428</v>
      </c>
    </row>
    <row r="28609">
      <c r="A28609" s="3" t="s">
        <v>28429</v>
      </c>
    </row>
    <row r="28610">
      <c r="A28610" s="3" t="s">
        <v>28430</v>
      </c>
    </row>
    <row r="28611">
      <c r="A28611" s="3" t="s">
        <v>28431</v>
      </c>
    </row>
    <row r="28612">
      <c r="A28612" s="3" t="s">
        <v>28432</v>
      </c>
    </row>
    <row r="28613">
      <c r="A28613" s="3" t="s">
        <v>28433</v>
      </c>
    </row>
    <row r="28614">
      <c r="A28614" s="3" t="s">
        <v>28434</v>
      </c>
    </row>
    <row r="28615">
      <c r="A28615" s="3" t="s">
        <v>28435</v>
      </c>
    </row>
    <row r="28616">
      <c r="A28616" s="3" t="s">
        <v>28436</v>
      </c>
    </row>
    <row r="28617">
      <c r="A28617" s="3" t="s">
        <v>28437</v>
      </c>
    </row>
    <row r="28618">
      <c r="A28618" s="3" t="s">
        <v>28438</v>
      </c>
    </row>
    <row r="28619">
      <c r="A28619" s="3" t="s">
        <v>28439</v>
      </c>
    </row>
    <row r="28620">
      <c r="A28620" s="3" t="s">
        <v>28440</v>
      </c>
    </row>
    <row r="28621">
      <c r="A28621" s="3" t="s">
        <v>28441</v>
      </c>
    </row>
    <row r="28622">
      <c r="A28622" s="3" t="s">
        <v>28442</v>
      </c>
    </row>
    <row r="28623">
      <c r="A28623" s="3" t="s">
        <v>28443</v>
      </c>
    </row>
    <row r="28624">
      <c r="A28624" s="3" t="s">
        <v>28444</v>
      </c>
    </row>
    <row r="28625">
      <c r="A28625" s="3" t="s">
        <v>28445</v>
      </c>
    </row>
    <row r="28626">
      <c r="A28626" s="3" t="s">
        <v>28446</v>
      </c>
    </row>
    <row r="28627">
      <c r="A28627" s="3" t="s">
        <v>28447</v>
      </c>
    </row>
    <row r="28628">
      <c r="A28628" s="3" t="s">
        <v>28448</v>
      </c>
    </row>
    <row r="28629">
      <c r="A28629" s="3" t="s">
        <v>28449</v>
      </c>
    </row>
    <row r="28630">
      <c r="A28630" s="3" t="s">
        <v>28450</v>
      </c>
    </row>
    <row r="28631">
      <c r="A28631" s="3" t="s">
        <v>28451</v>
      </c>
    </row>
    <row r="28632">
      <c r="A28632" s="3" t="s">
        <v>28452</v>
      </c>
    </row>
    <row r="28633">
      <c r="A28633" s="3" t="s">
        <v>28453</v>
      </c>
    </row>
    <row r="28634">
      <c r="A28634" s="3" t="s">
        <v>28454</v>
      </c>
    </row>
    <row r="28635">
      <c r="A28635" s="3" t="s">
        <v>28455</v>
      </c>
    </row>
    <row r="28636">
      <c r="A28636" s="3" t="s">
        <v>28456</v>
      </c>
    </row>
    <row r="28637">
      <c r="A28637" s="3" t="s">
        <v>28457</v>
      </c>
    </row>
    <row r="28638">
      <c r="A28638" s="3" t="s">
        <v>28458</v>
      </c>
    </row>
    <row r="28639">
      <c r="A28639" s="3" t="s">
        <v>28459</v>
      </c>
    </row>
    <row r="28640">
      <c r="A28640" s="3" t="s">
        <v>28460</v>
      </c>
    </row>
    <row r="28641">
      <c r="A28641" s="3" t="s">
        <v>28461</v>
      </c>
    </row>
    <row r="28642">
      <c r="A28642" s="3" t="s">
        <v>28462</v>
      </c>
    </row>
    <row r="28643">
      <c r="A28643" s="3" t="s">
        <v>28463</v>
      </c>
    </row>
    <row r="28644">
      <c r="A28644" s="3" t="s">
        <v>28464</v>
      </c>
    </row>
    <row r="28645">
      <c r="A28645" s="3" t="s">
        <v>28465</v>
      </c>
    </row>
    <row r="28646">
      <c r="A28646" s="3" t="s">
        <v>28466</v>
      </c>
    </row>
    <row r="28647">
      <c r="A28647" s="3" t="s">
        <v>28467</v>
      </c>
    </row>
    <row r="28648">
      <c r="A28648" s="3" t="s">
        <v>7754</v>
      </c>
    </row>
    <row r="28649">
      <c r="A28649" s="3" t="s">
        <v>28468</v>
      </c>
    </row>
    <row r="28650">
      <c r="A28650" s="3" t="s">
        <v>28469</v>
      </c>
    </row>
    <row r="28651">
      <c r="A28651" s="3" t="s">
        <v>28470</v>
      </c>
    </row>
    <row r="28652">
      <c r="A28652" s="3" t="s">
        <v>28471</v>
      </c>
    </row>
    <row r="28653">
      <c r="A28653" s="3" t="s">
        <v>28472</v>
      </c>
    </row>
    <row r="28654">
      <c r="A28654" s="3" t="s">
        <v>28473</v>
      </c>
    </row>
    <row r="28655">
      <c r="A28655" s="3" t="s">
        <v>28474</v>
      </c>
    </row>
    <row r="28656">
      <c r="A28656" s="3" t="s">
        <v>28475</v>
      </c>
    </row>
    <row r="28657">
      <c r="A28657" s="3" t="s">
        <v>28476</v>
      </c>
    </row>
    <row r="28658">
      <c r="A28658" s="3" t="s">
        <v>28477</v>
      </c>
    </row>
    <row r="28659">
      <c r="A28659" s="3" t="s">
        <v>28478</v>
      </c>
    </row>
    <row r="28660">
      <c r="A28660" s="3" t="s">
        <v>28479</v>
      </c>
    </row>
    <row r="28661">
      <c r="A28661" s="3" t="s">
        <v>28480</v>
      </c>
    </row>
    <row r="28662">
      <c r="A28662" s="3" t="s">
        <v>28481</v>
      </c>
    </row>
    <row r="28663">
      <c r="A28663" s="3" t="s">
        <v>28482</v>
      </c>
    </row>
    <row r="28664">
      <c r="A28664" s="3" t="s">
        <v>28483</v>
      </c>
    </row>
    <row r="28665">
      <c r="A28665" s="3" t="s">
        <v>28484</v>
      </c>
    </row>
    <row r="28666">
      <c r="A28666" s="3" t="s">
        <v>28485</v>
      </c>
    </row>
    <row r="28667">
      <c r="A28667" s="3" t="s">
        <v>28486</v>
      </c>
    </row>
    <row r="28668">
      <c r="A28668" s="3" t="s">
        <v>28487</v>
      </c>
    </row>
    <row r="28669">
      <c r="A28669" s="3" t="s">
        <v>28488</v>
      </c>
    </row>
    <row r="28670">
      <c r="A28670" s="3" t="s">
        <v>28489</v>
      </c>
    </row>
    <row r="28671">
      <c r="A28671" s="3" t="s">
        <v>28490</v>
      </c>
    </row>
    <row r="28672">
      <c r="A28672" s="3" t="s">
        <v>28491</v>
      </c>
    </row>
    <row r="28673">
      <c r="A28673" s="3" t="s">
        <v>28492</v>
      </c>
    </row>
    <row r="28674">
      <c r="A28674" s="3" t="s">
        <v>28493</v>
      </c>
    </row>
    <row r="28675">
      <c r="A28675" s="3" t="s">
        <v>28494</v>
      </c>
    </row>
    <row r="28676">
      <c r="A28676" s="3" t="s">
        <v>28495</v>
      </c>
    </row>
    <row r="28677">
      <c r="A28677" s="3" t="s">
        <v>28496</v>
      </c>
    </row>
    <row r="28678">
      <c r="A28678" s="3" t="s">
        <v>28497</v>
      </c>
    </row>
    <row r="28679">
      <c r="A28679" s="3" t="s">
        <v>28498</v>
      </c>
    </row>
    <row r="28680">
      <c r="A28680" s="3" t="s">
        <v>28499</v>
      </c>
    </row>
    <row r="28681">
      <c r="A28681" s="3" t="s">
        <v>28500</v>
      </c>
    </row>
    <row r="28682">
      <c r="A28682" s="3" t="s">
        <v>28501</v>
      </c>
    </row>
    <row r="28683">
      <c r="A28683" s="3" t="s">
        <v>28502</v>
      </c>
    </row>
    <row r="28684">
      <c r="A28684" s="3" t="s">
        <v>28503</v>
      </c>
    </row>
    <row r="28685">
      <c r="A28685" s="3" t="s">
        <v>28504</v>
      </c>
    </row>
    <row r="28686">
      <c r="A28686" s="3" t="s">
        <v>28505</v>
      </c>
    </row>
    <row r="28687">
      <c r="A28687" s="3" t="s">
        <v>28506</v>
      </c>
    </row>
    <row r="28688">
      <c r="A28688" s="3" t="s">
        <v>23178</v>
      </c>
    </row>
    <row r="28689">
      <c r="A28689" s="3" t="s">
        <v>28507</v>
      </c>
    </row>
    <row r="28690">
      <c r="A28690" s="3" t="s">
        <v>28508</v>
      </c>
    </row>
    <row r="28691">
      <c r="A28691" s="3" t="s">
        <v>28509</v>
      </c>
    </row>
    <row r="28692">
      <c r="A28692" s="3" t="s">
        <v>28510</v>
      </c>
    </row>
    <row r="28693">
      <c r="A28693" s="3" t="s">
        <v>28511</v>
      </c>
    </row>
    <row r="28694">
      <c r="A28694" s="3" t="s">
        <v>28512</v>
      </c>
    </row>
    <row r="28695">
      <c r="A28695" s="3" t="s">
        <v>28513</v>
      </c>
    </row>
    <row r="28696">
      <c r="A28696" s="3" t="s">
        <v>28514</v>
      </c>
    </row>
    <row r="28697">
      <c r="A28697" s="3" t="s">
        <v>17386</v>
      </c>
    </row>
    <row r="28698">
      <c r="A28698" s="3" t="s">
        <v>28515</v>
      </c>
    </row>
    <row r="28699">
      <c r="A28699" s="3" t="s">
        <v>28516</v>
      </c>
    </row>
    <row r="28700">
      <c r="A28700" s="3" t="s">
        <v>28517</v>
      </c>
    </row>
    <row r="28701">
      <c r="A28701" s="3" t="s">
        <v>28518</v>
      </c>
    </row>
    <row r="28702">
      <c r="A28702" s="3" t="s">
        <v>28519</v>
      </c>
    </row>
    <row r="28703">
      <c r="A28703" s="3" t="s">
        <v>28520</v>
      </c>
    </row>
    <row r="28704">
      <c r="A28704" s="3" t="s">
        <v>28521</v>
      </c>
    </row>
    <row r="28705">
      <c r="A28705" s="3" t="s">
        <v>28522</v>
      </c>
    </row>
    <row r="28706">
      <c r="A28706" s="3" t="s">
        <v>28523</v>
      </c>
    </row>
    <row r="28707">
      <c r="A28707" s="3" t="s">
        <v>28524</v>
      </c>
    </row>
    <row r="28708">
      <c r="A28708" s="3" t="s">
        <v>28525</v>
      </c>
    </row>
    <row r="28709">
      <c r="A28709" s="3" t="s">
        <v>28526</v>
      </c>
    </row>
    <row r="28710">
      <c r="A28710" s="3" t="s">
        <v>28527</v>
      </c>
    </row>
    <row r="28711">
      <c r="A28711" s="3" t="s">
        <v>28528</v>
      </c>
    </row>
    <row r="28712">
      <c r="A28712" s="3" t="s">
        <v>28529</v>
      </c>
    </row>
    <row r="28713">
      <c r="A28713" s="3" t="s">
        <v>28530</v>
      </c>
    </row>
    <row r="28714">
      <c r="A28714" s="3" t="s">
        <v>28531</v>
      </c>
    </row>
    <row r="28715">
      <c r="A28715" s="3" t="s">
        <v>28532</v>
      </c>
    </row>
    <row r="28716">
      <c r="A28716" s="3" t="s">
        <v>28533</v>
      </c>
    </row>
    <row r="28717">
      <c r="A28717" s="3" t="s">
        <v>28534</v>
      </c>
    </row>
    <row r="28718">
      <c r="A28718" s="3" t="s">
        <v>28535</v>
      </c>
    </row>
    <row r="28719">
      <c r="A28719" s="3" t="s">
        <v>28536</v>
      </c>
    </row>
    <row r="28720">
      <c r="A28720" s="3" t="s">
        <v>28537</v>
      </c>
    </row>
    <row r="28721">
      <c r="A28721" s="3" t="s">
        <v>28538</v>
      </c>
    </row>
    <row r="28722">
      <c r="A28722" s="3" t="s">
        <v>28539</v>
      </c>
    </row>
    <row r="28723">
      <c r="A28723" s="3" t="s">
        <v>28540</v>
      </c>
    </row>
    <row r="28724">
      <c r="A28724" s="3" t="s">
        <v>28541</v>
      </c>
    </row>
    <row r="28725">
      <c r="A28725" s="3" t="s">
        <v>28542</v>
      </c>
    </row>
    <row r="28726">
      <c r="A28726" s="3" t="s">
        <v>28543</v>
      </c>
    </row>
    <row r="28727">
      <c r="A28727" s="3" t="s">
        <v>28544</v>
      </c>
    </row>
    <row r="28728">
      <c r="A28728" s="3" t="s">
        <v>28545</v>
      </c>
    </row>
    <row r="28729">
      <c r="A28729" s="3" t="s">
        <v>28546</v>
      </c>
    </row>
    <row r="28730">
      <c r="A28730" s="3" t="s">
        <v>28547</v>
      </c>
    </row>
    <row r="28731">
      <c r="A28731" s="3" t="s">
        <v>28548</v>
      </c>
    </row>
    <row r="28732">
      <c r="A28732" s="3" t="s">
        <v>28549</v>
      </c>
    </row>
    <row r="28733">
      <c r="A28733" s="3" t="s">
        <v>28550</v>
      </c>
    </row>
    <row r="28734">
      <c r="A28734" s="3" t="s">
        <v>28551</v>
      </c>
    </row>
    <row r="28735">
      <c r="A28735" s="3" t="s">
        <v>28552</v>
      </c>
    </row>
    <row r="28736">
      <c r="A28736" s="3" t="s">
        <v>28553</v>
      </c>
    </row>
    <row r="28737">
      <c r="A28737" s="3" t="s">
        <v>2174</v>
      </c>
    </row>
    <row r="28738">
      <c r="A28738" s="3" t="s">
        <v>28554</v>
      </c>
    </row>
    <row r="28739">
      <c r="A28739" s="3" t="s">
        <v>28555</v>
      </c>
    </row>
    <row r="28740">
      <c r="A28740" s="3" t="s">
        <v>28556</v>
      </c>
    </row>
    <row r="28741">
      <c r="A28741" s="3" t="s">
        <v>28557</v>
      </c>
    </row>
    <row r="28742">
      <c r="A28742" s="3" t="s">
        <v>28558</v>
      </c>
    </row>
    <row r="28743">
      <c r="A28743" s="3" t="s">
        <v>28559</v>
      </c>
    </row>
    <row r="28744">
      <c r="A28744" s="3" t="s">
        <v>28560</v>
      </c>
    </row>
    <row r="28745">
      <c r="A28745" s="3" t="s">
        <v>28561</v>
      </c>
    </row>
    <row r="28746">
      <c r="A28746" s="3" t="s">
        <v>28562</v>
      </c>
    </row>
    <row r="28747">
      <c r="A28747" s="3" t="s">
        <v>28563</v>
      </c>
    </row>
    <row r="28748">
      <c r="A28748" s="3" t="s">
        <v>28564</v>
      </c>
    </row>
    <row r="28749">
      <c r="A28749" s="3" t="s">
        <v>28565</v>
      </c>
    </row>
    <row r="28750">
      <c r="A28750" s="3" t="s">
        <v>28566</v>
      </c>
    </row>
    <row r="28751">
      <c r="A28751" s="3" t="s">
        <v>28567</v>
      </c>
    </row>
    <row r="28752">
      <c r="A28752" s="3" t="s">
        <v>28568</v>
      </c>
    </row>
    <row r="28753">
      <c r="A28753" s="3" t="s">
        <v>28569</v>
      </c>
    </row>
    <row r="28754">
      <c r="A28754" s="3" t="s">
        <v>28570</v>
      </c>
    </row>
    <row r="28755">
      <c r="A28755" s="3" t="s">
        <v>28571</v>
      </c>
    </row>
    <row r="28756">
      <c r="A28756" s="3" t="s">
        <v>28572</v>
      </c>
    </row>
    <row r="28757">
      <c r="A28757" s="3" t="s">
        <v>28573</v>
      </c>
    </row>
    <row r="28758">
      <c r="A28758" s="3" t="s">
        <v>28574</v>
      </c>
    </row>
    <row r="28759">
      <c r="A28759" s="3" t="s">
        <v>28575</v>
      </c>
    </row>
    <row r="28760">
      <c r="A28760" s="3" t="s">
        <v>28576</v>
      </c>
    </row>
    <row r="28761">
      <c r="A28761" s="3" t="s">
        <v>28577</v>
      </c>
    </row>
    <row r="28762">
      <c r="A28762" s="3" t="s">
        <v>28578</v>
      </c>
    </row>
    <row r="28763">
      <c r="A28763" s="3" t="s">
        <v>28579</v>
      </c>
    </row>
    <row r="28764">
      <c r="A28764" s="3" t="s">
        <v>28580</v>
      </c>
    </row>
    <row r="28765">
      <c r="A28765" s="3" t="s">
        <v>28581</v>
      </c>
    </row>
    <row r="28766">
      <c r="A28766" s="3" t="s">
        <v>28582</v>
      </c>
    </row>
    <row r="28767">
      <c r="A28767" s="3" t="s">
        <v>28583</v>
      </c>
    </row>
    <row r="28768">
      <c r="A28768" s="3" t="s">
        <v>28584</v>
      </c>
    </row>
    <row r="28769">
      <c r="A28769" s="3" t="s">
        <v>28585</v>
      </c>
    </row>
    <row r="28770">
      <c r="A28770" s="3" t="s">
        <v>28586</v>
      </c>
    </row>
    <row r="28771">
      <c r="A28771" s="3" t="s">
        <v>28587</v>
      </c>
    </row>
    <row r="28772">
      <c r="A28772" s="3" t="s">
        <v>28588</v>
      </c>
    </row>
    <row r="28773">
      <c r="A28773" s="3" t="s">
        <v>28589</v>
      </c>
    </row>
    <row r="28774">
      <c r="A28774" s="3" t="s">
        <v>28590</v>
      </c>
    </row>
    <row r="28775">
      <c r="A28775" s="3" t="s">
        <v>28591</v>
      </c>
    </row>
    <row r="28776">
      <c r="A28776" s="3" t="s">
        <v>28592</v>
      </c>
    </row>
    <row r="28777">
      <c r="A28777" s="3" t="s">
        <v>28593</v>
      </c>
    </row>
    <row r="28778">
      <c r="A28778" s="3" t="s">
        <v>28594</v>
      </c>
    </row>
    <row r="28779">
      <c r="A28779" s="3" t="s">
        <v>28595</v>
      </c>
    </row>
    <row r="28780">
      <c r="A28780" s="3" t="s">
        <v>28596</v>
      </c>
    </row>
    <row r="28781">
      <c r="A28781" s="3" t="s">
        <v>28597</v>
      </c>
    </row>
    <row r="28782">
      <c r="A28782" s="3" t="s">
        <v>28598</v>
      </c>
    </row>
    <row r="28783">
      <c r="A28783" s="3" t="s">
        <v>28599</v>
      </c>
    </row>
    <row r="28784">
      <c r="A28784" s="3" t="s">
        <v>28600</v>
      </c>
    </row>
    <row r="28785">
      <c r="A28785" s="3" t="s">
        <v>28601</v>
      </c>
    </row>
    <row r="28786">
      <c r="A28786" s="3" t="s">
        <v>28602</v>
      </c>
    </row>
    <row r="28787">
      <c r="A28787" s="3" t="s">
        <v>28603</v>
      </c>
    </row>
    <row r="28788">
      <c r="A28788" s="3" t="s">
        <v>28604</v>
      </c>
    </row>
    <row r="28789">
      <c r="A28789" s="3" t="s">
        <v>28605</v>
      </c>
    </row>
    <row r="28790">
      <c r="A28790" s="3" t="s">
        <v>28606</v>
      </c>
    </row>
    <row r="28791">
      <c r="A28791" s="3" t="s">
        <v>28607</v>
      </c>
    </row>
    <row r="28792">
      <c r="A28792" s="3" t="s">
        <v>28608</v>
      </c>
    </row>
    <row r="28793">
      <c r="A28793" s="3" t="s">
        <v>28609</v>
      </c>
    </row>
    <row r="28794">
      <c r="A28794" s="3" t="s">
        <v>28610</v>
      </c>
    </row>
    <row r="28795">
      <c r="A28795" s="3" t="s">
        <v>28611</v>
      </c>
    </row>
    <row r="28796">
      <c r="A28796" s="3" t="s">
        <v>28612</v>
      </c>
    </row>
    <row r="28797">
      <c r="A28797" s="3" t="s">
        <v>15190</v>
      </c>
    </row>
    <row r="28798">
      <c r="A28798" s="3" t="s">
        <v>28613</v>
      </c>
    </row>
    <row r="28799">
      <c r="A28799" s="3" t="s">
        <v>28614</v>
      </c>
    </row>
    <row r="28800">
      <c r="A28800" s="3" t="s">
        <v>28615</v>
      </c>
    </row>
    <row r="28801">
      <c r="A28801" s="3" t="s">
        <v>28616</v>
      </c>
    </row>
    <row r="28802">
      <c r="A28802" s="3" t="s">
        <v>28617</v>
      </c>
    </row>
    <row r="28803">
      <c r="A28803" s="3" t="s">
        <v>28618</v>
      </c>
    </row>
    <row r="28804">
      <c r="A28804" s="3" t="s">
        <v>28619</v>
      </c>
    </row>
    <row r="28805">
      <c r="A28805" s="3" t="s">
        <v>28620</v>
      </c>
    </row>
    <row r="28806">
      <c r="A28806" s="3" t="s">
        <v>28621</v>
      </c>
    </row>
    <row r="28807">
      <c r="A28807" s="3" t="s">
        <v>28622</v>
      </c>
    </row>
    <row r="28808">
      <c r="A28808" s="3" t="s">
        <v>28623</v>
      </c>
    </row>
    <row r="28809">
      <c r="A28809" s="3" t="s">
        <v>28624</v>
      </c>
    </row>
    <row r="28810">
      <c r="A28810" s="3" t="s">
        <v>28625</v>
      </c>
    </row>
    <row r="28811">
      <c r="A28811" s="3" t="s">
        <v>28626</v>
      </c>
    </row>
    <row r="28812">
      <c r="A28812" s="3" t="s">
        <v>28627</v>
      </c>
    </row>
    <row r="28813">
      <c r="A28813" s="3" t="s">
        <v>28628</v>
      </c>
    </row>
    <row r="28814">
      <c r="A28814" s="3" t="s">
        <v>28629</v>
      </c>
    </row>
    <row r="28815">
      <c r="A28815" s="3" t="s">
        <v>28630</v>
      </c>
    </row>
    <row r="28816">
      <c r="A28816" s="3" t="s">
        <v>28631</v>
      </c>
    </row>
    <row r="28817">
      <c r="A28817" s="3" t="s">
        <v>28632</v>
      </c>
    </row>
    <row r="28818">
      <c r="A28818" s="3" t="s">
        <v>28633</v>
      </c>
    </row>
    <row r="28819">
      <c r="A28819" s="3" t="s">
        <v>28634</v>
      </c>
    </row>
    <row r="28820">
      <c r="A28820" s="3" t="s">
        <v>28635</v>
      </c>
    </row>
    <row r="28821">
      <c r="A28821" s="3" t="s">
        <v>28636</v>
      </c>
    </row>
    <row r="28822">
      <c r="A28822" s="3" t="s">
        <v>28637</v>
      </c>
    </row>
    <row r="28823">
      <c r="A28823" s="3" t="s">
        <v>28638</v>
      </c>
    </row>
    <row r="28824">
      <c r="A28824" s="3" t="s">
        <v>28639</v>
      </c>
    </row>
    <row r="28825">
      <c r="A28825" s="3" t="s">
        <v>28640</v>
      </c>
    </row>
    <row r="28826">
      <c r="A28826" s="3" t="s">
        <v>28641</v>
      </c>
    </row>
    <row r="28827">
      <c r="A28827" s="3" t="s">
        <v>28642</v>
      </c>
    </row>
    <row r="28828">
      <c r="A28828" s="3" t="s">
        <v>28643</v>
      </c>
    </row>
    <row r="28829">
      <c r="A28829" s="3" t="s">
        <v>28644</v>
      </c>
    </row>
    <row r="28830">
      <c r="A28830" s="3" t="s">
        <v>28645</v>
      </c>
    </row>
    <row r="28831">
      <c r="A28831" s="3" t="s">
        <v>28646</v>
      </c>
    </row>
    <row r="28832">
      <c r="A28832" s="3" t="s">
        <v>28647</v>
      </c>
    </row>
    <row r="28833">
      <c r="A28833" s="3" t="s">
        <v>28648</v>
      </c>
    </row>
    <row r="28834">
      <c r="A28834" s="3" t="s">
        <v>28649</v>
      </c>
    </row>
    <row r="28835">
      <c r="A28835" s="3" t="s">
        <v>28650</v>
      </c>
    </row>
    <row r="28836">
      <c r="A28836" s="3" t="s">
        <v>28651</v>
      </c>
    </row>
    <row r="28837">
      <c r="A28837" s="3" t="s">
        <v>28652</v>
      </c>
    </row>
    <row r="28838">
      <c r="A28838" s="3" t="s">
        <v>28653</v>
      </c>
    </row>
    <row r="28839">
      <c r="A28839" s="3" t="s">
        <v>28654</v>
      </c>
    </row>
    <row r="28840">
      <c r="A28840" s="3" t="s">
        <v>28655</v>
      </c>
    </row>
    <row r="28841">
      <c r="A28841" s="3" t="s">
        <v>28656</v>
      </c>
    </row>
    <row r="28842">
      <c r="A28842" s="3" t="s">
        <v>28657</v>
      </c>
    </row>
    <row r="28843">
      <c r="A28843" s="3" t="s">
        <v>28658</v>
      </c>
    </row>
    <row r="28844">
      <c r="A28844" s="3" t="s">
        <v>28659</v>
      </c>
    </row>
    <row r="28845">
      <c r="A28845" s="3" t="s">
        <v>28660</v>
      </c>
    </row>
    <row r="28846">
      <c r="A28846" s="3" t="s">
        <v>28661</v>
      </c>
    </row>
    <row r="28847">
      <c r="A28847" s="3" t="s">
        <v>28662</v>
      </c>
    </row>
    <row r="28848">
      <c r="A28848" s="3" t="s">
        <v>28663</v>
      </c>
    </row>
    <row r="28849">
      <c r="A28849" s="3" t="s">
        <v>28664</v>
      </c>
    </row>
    <row r="28850">
      <c r="A28850" s="3" t="s">
        <v>28665</v>
      </c>
    </row>
    <row r="28851">
      <c r="A28851" s="3" t="s">
        <v>28666</v>
      </c>
    </row>
    <row r="28852">
      <c r="A28852" s="3" t="s">
        <v>28667</v>
      </c>
    </row>
    <row r="28853">
      <c r="A28853" s="3" t="s">
        <v>28668</v>
      </c>
    </row>
    <row r="28854">
      <c r="A28854" s="3" t="s">
        <v>28669</v>
      </c>
    </row>
    <row r="28855">
      <c r="A28855" s="3" t="s">
        <v>28670</v>
      </c>
    </row>
    <row r="28856">
      <c r="A28856" s="3" t="s">
        <v>28671</v>
      </c>
    </row>
    <row r="28857">
      <c r="A28857" s="3" t="s">
        <v>28672</v>
      </c>
    </row>
    <row r="28858">
      <c r="A28858" s="3" t="s">
        <v>28673</v>
      </c>
    </row>
    <row r="28859">
      <c r="A28859" s="3" t="s">
        <v>28674</v>
      </c>
    </row>
    <row r="28860">
      <c r="A28860" s="3" t="s">
        <v>28675</v>
      </c>
    </row>
    <row r="28861">
      <c r="A28861" s="3" t="s">
        <v>28676</v>
      </c>
    </row>
    <row r="28862">
      <c r="A28862" s="3" t="s">
        <v>28677</v>
      </c>
    </row>
    <row r="28863">
      <c r="A28863" s="3" t="s">
        <v>28678</v>
      </c>
    </row>
    <row r="28864">
      <c r="A28864" s="3" t="s">
        <v>28679</v>
      </c>
    </row>
    <row r="28865">
      <c r="A28865" s="3" t="s">
        <v>28680</v>
      </c>
    </row>
    <row r="28866">
      <c r="A28866" s="3" t="s">
        <v>28681</v>
      </c>
    </row>
    <row r="28867">
      <c r="A28867" s="3" t="s">
        <v>28682</v>
      </c>
    </row>
    <row r="28868">
      <c r="A28868" s="3" t="s">
        <v>28683</v>
      </c>
    </row>
    <row r="28869">
      <c r="A28869" s="3" t="s">
        <v>28684</v>
      </c>
    </row>
    <row r="28870">
      <c r="A28870" s="3" t="s">
        <v>28685</v>
      </c>
    </row>
    <row r="28871">
      <c r="A28871" s="3" t="s">
        <v>28686</v>
      </c>
    </row>
    <row r="28872">
      <c r="A28872" s="3" t="s">
        <v>28687</v>
      </c>
    </row>
    <row r="28873">
      <c r="A28873" s="3" t="s">
        <v>28688</v>
      </c>
    </row>
    <row r="28874">
      <c r="A28874" s="3" t="s">
        <v>28689</v>
      </c>
    </row>
    <row r="28875">
      <c r="A28875" s="3" t="s">
        <v>28690</v>
      </c>
    </row>
    <row r="28876">
      <c r="A28876" s="3" t="s">
        <v>28691</v>
      </c>
    </row>
    <row r="28877">
      <c r="A28877" s="3" t="s">
        <v>28692</v>
      </c>
    </row>
    <row r="28878">
      <c r="A28878" s="3" t="s">
        <v>28693</v>
      </c>
    </row>
    <row r="28879">
      <c r="A28879" s="3" t="s">
        <v>28694</v>
      </c>
    </row>
    <row r="28880">
      <c r="A28880" s="3" t="s">
        <v>28695</v>
      </c>
    </row>
    <row r="28881">
      <c r="A28881" s="3" t="s">
        <v>28696</v>
      </c>
    </row>
    <row r="28882">
      <c r="A28882" s="3" t="s">
        <v>28697</v>
      </c>
    </row>
    <row r="28883">
      <c r="A28883" s="3" t="s">
        <v>28698</v>
      </c>
    </row>
    <row r="28884">
      <c r="A28884" s="3" t="s">
        <v>28699</v>
      </c>
    </row>
    <row r="28885">
      <c r="A28885" s="3" t="s">
        <v>28700</v>
      </c>
    </row>
    <row r="28886">
      <c r="A28886" s="3" t="s">
        <v>28701</v>
      </c>
    </row>
    <row r="28887">
      <c r="A28887" s="3" t="s">
        <v>28702</v>
      </c>
    </row>
    <row r="28888">
      <c r="A28888" s="3" t="s">
        <v>28703</v>
      </c>
    </row>
    <row r="28889">
      <c r="A28889" s="3" t="s">
        <v>28704</v>
      </c>
    </row>
    <row r="28890">
      <c r="A28890" s="3" t="s">
        <v>28705</v>
      </c>
    </row>
    <row r="28891">
      <c r="A28891" s="3" t="s">
        <v>28706</v>
      </c>
    </row>
    <row r="28892">
      <c r="A28892" s="3" t="s">
        <v>28707</v>
      </c>
    </row>
    <row r="28893">
      <c r="A28893" s="3" t="s">
        <v>28708</v>
      </c>
    </row>
    <row r="28894">
      <c r="A28894" s="3" t="s">
        <v>28709</v>
      </c>
    </row>
    <row r="28895">
      <c r="A28895" s="3" t="s">
        <v>28710</v>
      </c>
    </row>
    <row r="28896">
      <c r="A28896" s="3" t="s">
        <v>28711</v>
      </c>
    </row>
    <row r="28897">
      <c r="A28897" s="3" t="s">
        <v>28712</v>
      </c>
    </row>
    <row r="28898">
      <c r="A28898" s="3" t="s">
        <v>28713</v>
      </c>
    </row>
    <row r="28899">
      <c r="A28899" s="3" t="s">
        <v>28714</v>
      </c>
    </row>
    <row r="28900">
      <c r="A28900" s="3" t="s">
        <v>28715</v>
      </c>
    </row>
    <row r="28901">
      <c r="A28901" s="3" t="s">
        <v>28716</v>
      </c>
    </row>
    <row r="28902">
      <c r="A28902" s="3" t="s">
        <v>28717</v>
      </c>
    </row>
    <row r="28903">
      <c r="A28903" s="3" t="s">
        <v>28718</v>
      </c>
    </row>
    <row r="28904">
      <c r="A28904" s="3" t="s">
        <v>28719</v>
      </c>
    </row>
    <row r="28905">
      <c r="A28905" s="3" t="s">
        <v>28720</v>
      </c>
    </row>
    <row r="28906">
      <c r="A28906" s="3" t="s">
        <v>28721</v>
      </c>
    </row>
    <row r="28907">
      <c r="A28907" s="3" t="s">
        <v>28722</v>
      </c>
    </row>
    <row r="28908">
      <c r="A28908" s="3" t="s">
        <v>28723</v>
      </c>
    </row>
    <row r="28909">
      <c r="A28909" s="3" t="s">
        <v>28724</v>
      </c>
    </row>
    <row r="28910">
      <c r="A28910" s="3" t="s">
        <v>28725</v>
      </c>
    </row>
    <row r="28911">
      <c r="A28911" s="3" t="s">
        <v>28726</v>
      </c>
    </row>
    <row r="28912">
      <c r="A28912" s="3" t="s">
        <v>28727</v>
      </c>
    </row>
    <row r="28913">
      <c r="A28913" s="3" t="s">
        <v>28728</v>
      </c>
    </row>
    <row r="28914">
      <c r="A28914" s="3" t="s">
        <v>28729</v>
      </c>
    </row>
    <row r="28915">
      <c r="A28915" s="3" t="s">
        <v>28730</v>
      </c>
    </row>
    <row r="28916">
      <c r="A28916" s="3" t="s">
        <v>28731</v>
      </c>
    </row>
    <row r="28917">
      <c r="A28917" s="3" t="s">
        <v>28732</v>
      </c>
    </row>
    <row r="28918">
      <c r="A28918" s="3" t="s">
        <v>28733</v>
      </c>
    </row>
    <row r="28919">
      <c r="A28919" s="3" t="s">
        <v>28734</v>
      </c>
    </row>
    <row r="28920">
      <c r="A28920" s="3" t="s">
        <v>28735</v>
      </c>
    </row>
    <row r="28921">
      <c r="A28921" s="3" t="s">
        <v>28736</v>
      </c>
    </row>
    <row r="28922">
      <c r="A28922" s="3" t="s">
        <v>28737</v>
      </c>
    </row>
    <row r="28923">
      <c r="A28923" s="3" t="s">
        <v>28738</v>
      </c>
    </row>
    <row r="28924">
      <c r="A28924" s="3" t="s">
        <v>28739</v>
      </c>
    </row>
    <row r="28925">
      <c r="A28925" s="3" t="s">
        <v>28740</v>
      </c>
    </row>
    <row r="28926">
      <c r="A28926" s="3" t="s">
        <v>28741</v>
      </c>
    </row>
    <row r="28927">
      <c r="A28927" s="3" t="s">
        <v>28742</v>
      </c>
    </row>
    <row r="28928">
      <c r="A28928" s="3" t="s">
        <v>28743</v>
      </c>
    </row>
    <row r="28929">
      <c r="A28929" s="3" t="s">
        <v>28744</v>
      </c>
    </row>
    <row r="28930">
      <c r="A28930" s="3" t="s">
        <v>28745</v>
      </c>
    </row>
    <row r="28931">
      <c r="A28931" s="3" t="s">
        <v>28746</v>
      </c>
    </row>
    <row r="28932">
      <c r="A28932" s="3" t="s">
        <v>28747</v>
      </c>
    </row>
    <row r="28933">
      <c r="A28933" s="3" t="s">
        <v>28748</v>
      </c>
    </row>
    <row r="28934">
      <c r="A28934" s="3" t="s">
        <v>28749</v>
      </c>
    </row>
    <row r="28935">
      <c r="A28935" s="3" t="s">
        <v>28750</v>
      </c>
    </row>
    <row r="28936">
      <c r="A28936" s="3" t="s">
        <v>28751</v>
      </c>
    </row>
    <row r="28937">
      <c r="A28937" s="3" t="s">
        <v>28752</v>
      </c>
    </row>
    <row r="28938">
      <c r="A28938" s="3" t="s">
        <v>28753</v>
      </c>
    </row>
    <row r="28939">
      <c r="A28939" s="3" t="s">
        <v>28754</v>
      </c>
    </row>
    <row r="28940">
      <c r="A28940" s="3" t="s">
        <v>28755</v>
      </c>
    </row>
    <row r="28941">
      <c r="A28941" s="3" t="s">
        <v>28756</v>
      </c>
    </row>
    <row r="28942">
      <c r="A28942" s="3" t="s">
        <v>28757</v>
      </c>
    </row>
    <row r="28943">
      <c r="A28943" s="3" t="s">
        <v>28758</v>
      </c>
    </row>
    <row r="28944">
      <c r="A28944" s="3" t="s">
        <v>28759</v>
      </c>
    </row>
    <row r="28945">
      <c r="A28945" s="3" t="s">
        <v>28760</v>
      </c>
    </row>
    <row r="28946">
      <c r="A28946" s="3" t="s">
        <v>28761</v>
      </c>
    </row>
    <row r="28947">
      <c r="A28947" s="3" t="s">
        <v>28762</v>
      </c>
    </row>
    <row r="28948">
      <c r="A28948" s="3" t="s">
        <v>28763</v>
      </c>
    </row>
    <row r="28949">
      <c r="A28949" s="3" t="s">
        <v>28764</v>
      </c>
    </row>
    <row r="28950">
      <c r="A28950" s="3" t="s">
        <v>28765</v>
      </c>
    </row>
    <row r="28951">
      <c r="A28951" s="3" t="s">
        <v>28766</v>
      </c>
    </row>
    <row r="28952">
      <c r="A28952" s="3" t="s">
        <v>28767</v>
      </c>
    </row>
    <row r="28953">
      <c r="A28953" s="3" t="s">
        <v>28768</v>
      </c>
    </row>
    <row r="28954">
      <c r="A28954" s="3" t="s">
        <v>28769</v>
      </c>
    </row>
    <row r="28955">
      <c r="A28955" s="3" t="s">
        <v>28770</v>
      </c>
    </row>
    <row r="28956">
      <c r="A28956" s="3" t="s">
        <v>28771</v>
      </c>
    </row>
    <row r="28957">
      <c r="A28957" s="3" t="s">
        <v>28772</v>
      </c>
    </row>
    <row r="28958">
      <c r="A28958" s="3" t="s">
        <v>28773</v>
      </c>
    </row>
    <row r="28959">
      <c r="A28959" s="3" t="s">
        <v>28774</v>
      </c>
    </row>
    <row r="28960">
      <c r="A28960" s="3" t="s">
        <v>28775</v>
      </c>
    </row>
    <row r="28961">
      <c r="A28961" s="3" t="s">
        <v>28776</v>
      </c>
    </row>
    <row r="28962">
      <c r="A28962" s="3" t="s">
        <v>28777</v>
      </c>
    </row>
    <row r="28963">
      <c r="A28963" s="3" t="s">
        <v>28778</v>
      </c>
    </row>
    <row r="28964">
      <c r="A28964" s="3" t="s">
        <v>28779</v>
      </c>
    </row>
    <row r="28965">
      <c r="A28965" s="3" t="s">
        <v>28780</v>
      </c>
    </row>
    <row r="28966">
      <c r="A28966" s="3" t="s">
        <v>28781</v>
      </c>
    </row>
    <row r="28967">
      <c r="A28967" s="3" t="s">
        <v>28782</v>
      </c>
    </row>
    <row r="28968">
      <c r="A28968" s="3" t="s">
        <v>28783</v>
      </c>
    </row>
    <row r="28969">
      <c r="A28969" s="3" t="s">
        <v>28784</v>
      </c>
    </row>
    <row r="28970">
      <c r="A28970" s="3" t="s">
        <v>28785</v>
      </c>
    </row>
    <row r="28971">
      <c r="A28971" s="3" t="s">
        <v>28786</v>
      </c>
    </row>
    <row r="28972">
      <c r="A28972" s="3" t="s">
        <v>28787</v>
      </c>
    </row>
    <row r="28973">
      <c r="A28973" s="3" t="s">
        <v>28788</v>
      </c>
    </row>
    <row r="28974">
      <c r="A28974" s="3" t="s">
        <v>28789</v>
      </c>
    </row>
    <row r="28975">
      <c r="A28975" s="3" t="s">
        <v>28790</v>
      </c>
    </row>
    <row r="28976">
      <c r="A28976" s="3" t="s">
        <v>28791</v>
      </c>
    </row>
    <row r="28977">
      <c r="A28977" s="3" t="s">
        <v>28792</v>
      </c>
    </row>
    <row r="28978">
      <c r="A28978" s="3" t="s">
        <v>28793</v>
      </c>
    </row>
    <row r="28979">
      <c r="A28979" s="3" t="s">
        <v>28794</v>
      </c>
    </row>
    <row r="28980">
      <c r="A28980" s="3" t="s">
        <v>28795</v>
      </c>
    </row>
    <row r="28981">
      <c r="A28981" s="3" t="s">
        <v>28796</v>
      </c>
    </row>
    <row r="28982">
      <c r="A28982" s="3" t="s">
        <v>28797</v>
      </c>
    </row>
    <row r="28983">
      <c r="A28983" s="3" t="s">
        <v>28798</v>
      </c>
    </row>
    <row r="28984">
      <c r="A28984" s="3" t="s">
        <v>28799</v>
      </c>
    </row>
    <row r="28985">
      <c r="A28985" s="3" t="s">
        <v>28800</v>
      </c>
    </row>
    <row r="28986">
      <c r="A28986" s="3" t="s">
        <v>28801</v>
      </c>
    </row>
    <row r="28987">
      <c r="A28987" s="3" t="s">
        <v>28802</v>
      </c>
    </row>
    <row r="28988">
      <c r="A28988" s="3" t="s">
        <v>28803</v>
      </c>
    </row>
    <row r="28989">
      <c r="A28989" s="3" t="s">
        <v>28804</v>
      </c>
    </row>
    <row r="28990">
      <c r="A28990" s="3" t="s">
        <v>28805</v>
      </c>
    </row>
    <row r="28991">
      <c r="A28991" s="3" t="s">
        <v>28806</v>
      </c>
    </row>
    <row r="28992">
      <c r="A28992" s="3" t="s">
        <v>28807</v>
      </c>
    </row>
    <row r="28993">
      <c r="A28993" s="3" t="s">
        <v>28808</v>
      </c>
    </row>
    <row r="28994">
      <c r="A28994" s="3" t="s">
        <v>28809</v>
      </c>
    </row>
    <row r="28995">
      <c r="A28995" s="3" t="s">
        <v>28810</v>
      </c>
    </row>
    <row r="28996">
      <c r="A28996" s="3" t="s">
        <v>28811</v>
      </c>
    </row>
    <row r="28997">
      <c r="A28997" s="3" t="s">
        <v>28812</v>
      </c>
    </row>
    <row r="28998">
      <c r="A28998" s="3" t="s">
        <v>28813</v>
      </c>
    </row>
    <row r="28999">
      <c r="A28999" s="3" t="s">
        <v>28814</v>
      </c>
    </row>
    <row r="29000">
      <c r="A29000" s="3" t="s">
        <v>28815</v>
      </c>
    </row>
    <row r="29001">
      <c r="A29001" s="3" t="s">
        <v>28816</v>
      </c>
    </row>
    <row r="29002">
      <c r="A29002" s="3" t="s">
        <v>28817</v>
      </c>
    </row>
    <row r="29003">
      <c r="A29003" s="3" t="s">
        <v>28818</v>
      </c>
    </row>
    <row r="29004">
      <c r="A29004" s="3" t="s">
        <v>28819</v>
      </c>
    </row>
    <row r="29005">
      <c r="A29005" s="3" t="s">
        <v>28820</v>
      </c>
    </row>
    <row r="29006">
      <c r="A29006" s="3" t="s">
        <v>28821</v>
      </c>
    </row>
    <row r="29007">
      <c r="A29007" s="3" t="s">
        <v>28822</v>
      </c>
    </row>
    <row r="29008">
      <c r="A29008" s="3" t="s">
        <v>28823</v>
      </c>
    </row>
    <row r="29009">
      <c r="A29009" s="3" t="s">
        <v>28824</v>
      </c>
    </row>
    <row r="29010">
      <c r="A29010" s="3" t="s">
        <v>28825</v>
      </c>
    </row>
    <row r="29011">
      <c r="A29011" s="3" t="s">
        <v>28826</v>
      </c>
    </row>
    <row r="29012">
      <c r="A29012" s="3" t="s">
        <v>28827</v>
      </c>
    </row>
    <row r="29013">
      <c r="A29013" s="3" t="s">
        <v>28828</v>
      </c>
    </row>
    <row r="29014">
      <c r="A29014" s="3" t="s">
        <v>28829</v>
      </c>
    </row>
    <row r="29015">
      <c r="A29015" s="3" t="s">
        <v>28830</v>
      </c>
    </row>
    <row r="29016">
      <c r="A29016" s="3" t="s">
        <v>28831</v>
      </c>
    </row>
    <row r="29017">
      <c r="A29017" s="3" t="s">
        <v>28832</v>
      </c>
    </row>
    <row r="29018">
      <c r="A29018" s="3" t="s">
        <v>28833</v>
      </c>
    </row>
    <row r="29019">
      <c r="A29019" s="3" t="s">
        <v>28834</v>
      </c>
    </row>
    <row r="29020">
      <c r="A29020" s="3" t="s">
        <v>28835</v>
      </c>
    </row>
    <row r="29021">
      <c r="A29021" s="3" t="s">
        <v>28836</v>
      </c>
    </row>
    <row r="29022">
      <c r="A29022" s="3" t="s">
        <v>28837</v>
      </c>
    </row>
    <row r="29023">
      <c r="A29023" s="3" t="s">
        <v>28838</v>
      </c>
    </row>
    <row r="29024">
      <c r="A29024" s="3" t="s">
        <v>28839</v>
      </c>
    </row>
    <row r="29025">
      <c r="A29025" s="3" t="s">
        <v>28840</v>
      </c>
    </row>
    <row r="29026">
      <c r="A29026" s="3" t="s">
        <v>28841</v>
      </c>
    </row>
    <row r="29027">
      <c r="A29027" s="3" t="s">
        <v>28842</v>
      </c>
    </row>
    <row r="29028">
      <c r="A29028" s="3" t="s">
        <v>28843</v>
      </c>
    </row>
    <row r="29029">
      <c r="A29029" s="3" t="s">
        <v>28844</v>
      </c>
    </row>
    <row r="29030">
      <c r="A29030" s="3" t="s">
        <v>28845</v>
      </c>
    </row>
    <row r="29031">
      <c r="A29031" s="3" t="s">
        <v>28846</v>
      </c>
    </row>
    <row r="29032">
      <c r="A29032" s="3" t="s">
        <v>28847</v>
      </c>
    </row>
    <row r="29033">
      <c r="A29033" s="3" t="s">
        <v>28848</v>
      </c>
    </row>
    <row r="29034">
      <c r="A29034" s="3" t="s">
        <v>28849</v>
      </c>
    </row>
    <row r="29035">
      <c r="A29035" s="3" t="s">
        <v>28850</v>
      </c>
    </row>
    <row r="29036">
      <c r="A29036" s="3" t="s">
        <v>28851</v>
      </c>
    </row>
    <row r="29037">
      <c r="A29037" s="3" t="s">
        <v>28852</v>
      </c>
    </row>
    <row r="29038">
      <c r="A29038" s="3" t="s">
        <v>28853</v>
      </c>
    </row>
    <row r="29039">
      <c r="A29039" s="3" t="s">
        <v>28854</v>
      </c>
    </row>
    <row r="29040">
      <c r="A29040" s="3" t="s">
        <v>28855</v>
      </c>
    </row>
    <row r="29041">
      <c r="A29041" s="3" t="s">
        <v>28856</v>
      </c>
    </row>
    <row r="29042">
      <c r="A29042" s="3" t="s">
        <v>28857</v>
      </c>
    </row>
    <row r="29043">
      <c r="A29043" s="3" t="s">
        <v>28858</v>
      </c>
    </row>
    <row r="29044">
      <c r="A29044" s="3" t="s">
        <v>28859</v>
      </c>
    </row>
    <row r="29045">
      <c r="A29045" s="3" t="s">
        <v>28860</v>
      </c>
    </row>
    <row r="29046">
      <c r="A29046" s="3" t="s">
        <v>28861</v>
      </c>
    </row>
    <row r="29047">
      <c r="A29047" s="3" t="s">
        <v>28862</v>
      </c>
    </row>
    <row r="29048">
      <c r="A29048" s="3" t="s">
        <v>28863</v>
      </c>
    </row>
    <row r="29049">
      <c r="A29049" s="3" t="s">
        <v>28864</v>
      </c>
    </row>
    <row r="29050">
      <c r="A29050" s="3" t="s">
        <v>28865</v>
      </c>
    </row>
    <row r="29051">
      <c r="A29051" s="3" t="s">
        <v>28866</v>
      </c>
    </row>
    <row r="29052">
      <c r="A29052" s="3" t="s">
        <v>28867</v>
      </c>
    </row>
    <row r="29053">
      <c r="A29053" s="3" t="s">
        <v>28868</v>
      </c>
    </row>
    <row r="29054">
      <c r="A29054" s="3" t="s">
        <v>28869</v>
      </c>
    </row>
    <row r="29055">
      <c r="A29055" s="3" t="s">
        <v>28870</v>
      </c>
    </row>
    <row r="29056">
      <c r="A29056" s="3" t="s">
        <v>28871</v>
      </c>
    </row>
    <row r="29057">
      <c r="A29057" s="3" t="s">
        <v>28872</v>
      </c>
    </row>
    <row r="29058">
      <c r="A29058" s="3" t="s">
        <v>28873</v>
      </c>
    </row>
    <row r="29059">
      <c r="A29059" s="3" t="s">
        <v>28874</v>
      </c>
    </row>
    <row r="29060">
      <c r="A29060" s="3" t="s">
        <v>28875</v>
      </c>
    </row>
    <row r="29061">
      <c r="A29061" s="3" t="s">
        <v>28876</v>
      </c>
    </row>
    <row r="29062">
      <c r="A29062" s="3" t="s">
        <v>28877</v>
      </c>
    </row>
    <row r="29063">
      <c r="A29063" s="3" t="s">
        <v>28878</v>
      </c>
    </row>
    <row r="29064">
      <c r="A29064" s="3" t="s">
        <v>28879</v>
      </c>
    </row>
    <row r="29065">
      <c r="A29065" s="3" t="s">
        <v>28880</v>
      </c>
    </row>
    <row r="29066">
      <c r="A29066" s="3" t="s">
        <v>28881</v>
      </c>
    </row>
    <row r="29067">
      <c r="A29067" s="3" t="s">
        <v>28882</v>
      </c>
    </row>
    <row r="29068">
      <c r="A29068" s="3" t="s">
        <v>28883</v>
      </c>
    </row>
    <row r="29069">
      <c r="A29069" s="3" t="s">
        <v>28884</v>
      </c>
    </row>
    <row r="29070">
      <c r="A29070" s="3" t="s">
        <v>28885</v>
      </c>
    </row>
    <row r="29071">
      <c r="A29071" s="3" t="s">
        <v>28886</v>
      </c>
    </row>
    <row r="29072">
      <c r="A29072" s="3" t="s">
        <v>28887</v>
      </c>
    </row>
    <row r="29073">
      <c r="A29073" s="3" t="s">
        <v>28888</v>
      </c>
    </row>
    <row r="29074">
      <c r="A29074" s="3" t="s">
        <v>28889</v>
      </c>
    </row>
    <row r="29075">
      <c r="A29075" s="3" t="s">
        <v>28890</v>
      </c>
    </row>
    <row r="29076">
      <c r="A29076" s="3" t="s">
        <v>28891</v>
      </c>
    </row>
    <row r="29077">
      <c r="A29077" s="3" t="s">
        <v>28892</v>
      </c>
    </row>
    <row r="29078">
      <c r="A29078" s="3" t="s">
        <v>28893</v>
      </c>
    </row>
    <row r="29079">
      <c r="A29079" s="3" t="s">
        <v>28894</v>
      </c>
    </row>
    <row r="29080">
      <c r="A29080" s="3" t="s">
        <v>28895</v>
      </c>
    </row>
    <row r="29081">
      <c r="A29081" s="3" t="s">
        <v>28896</v>
      </c>
    </row>
    <row r="29082">
      <c r="A29082" s="3" t="s">
        <v>28897</v>
      </c>
    </row>
    <row r="29083">
      <c r="A29083" s="3" t="s">
        <v>28898</v>
      </c>
    </row>
    <row r="29084">
      <c r="A29084" s="3" t="s">
        <v>2423</v>
      </c>
    </row>
    <row r="29085">
      <c r="A29085" s="3" t="s">
        <v>28899</v>
      </c>
    </row>
    <row r="29086">
      <c r="A29086" s="3" t="s">
        <v>28900</v>
      </c>
    </row>
    <row r="29087">
      <c r="A29087" s="3" t="s">
        <v>28901</v>
      </c>
    </row>
    <row r="29088">
      <c r="A29088" s="3" t="s">
        <v>28902</v>
      </c>
    </row>
    <row r="29089">
      <c r="A29089" s="3" t="s">
        <v>28903</v>
      </c>
    </row>
    <row r="29090">
      <c r="A29090" s="3" t="s">
        <v>28904</v>
      </c>
    </row>
    <row r="29091">
      <c r="A29091" s="3" t="s">
        <v>28905</v>
      </c>
    </row>
    <row r="29092">
      <c r="A29092" s="3" t="s">
        <v>28906</v>
      </c>
    </row>
    <row r="29093">
      <c r="A29093" s="3" t="s">
        <v>28907</v>
      </c>
    </row>
    <row r="29094">
      <c r="A29094" s="3" t="s">
        <v>28908</v>
      </c>
    </row>
    <row r="29095">
      <c r="A29095" s="3" t="s">
        <v>28909</v>
      </c>
    </row>
    <row r="29096">
      <c r="A29096" s="3" t="s">
        <v>28910</v>
      </c>
    </row>
    <row r="29097">
      <c r="A29097" s="3" t="s">
        <v>28911</v>
      </c>
    </row>
    <row r="29098">
      <c r="A29098" s="3" t="s">
        <v>28912</v>
      </c>
    </row>
    <row r="29099">
      <c r="A29099" s="3" t="s">
        <v>28913</v>
      </c>
    </row>
    <row r="29100">
      <c r="A29100" s="3" t="s">
        <v>28914</v>
      </c>
    </row>
    <row r="29101">
      <c r="A29101" s="3" t="s">
        <v>28915</v>
      </c>
    </row>
    <row r="29102">
      <c r="A29102" s="3" t="s">
        <v>28916</v>
      </c>
    </row>
    <row r="29103">
      <c r="A29103" s="3" t="s">
        <v>28917</v>
      </c>
    </row>
    <row r="29104">
      <c r="A29104" s="3" t="s">
        <v>28918</v>
      </c>
    </row>
    <row r="29105">
      <c r="A29105" s="3" t="s">
        <v>28919</v>
      </c>
    </row>
    <row r="29106">
      <c r="A29106" s="3" t="s">
        <v>28920</v>
      </c>
    </row>
    <row r="29107">
      <c r="A29107" s="3" t="s">
        <v>28921</v>
      </c>
    </row>
    <row r="29108">
      <c r="A29108" s="3" t="s">
        <v>28922</v>
      </c>
    </row>
    <row r="29109">
      <c r="A29109" s="3" t="s">
        <v>28923</v>
      </c>
    </row>
    <row r="29110">
      <c r="A29110" s="3" t="s">
        <v>28924</v>
      </c>
    </row>
    <row r="29111">
      <c r="A29111" s="3" t="s">
        <v>28925</v>
      </c>
    </row>
    <row r="29112">
      <c r="A29112" s="3" t="s">
        <v>28926</v>
      </c>
    </row>
    <row r="29113">
      <c r="A29113" s="3" t="s">
        <v>28927</v>
      </c>
    </row>
    <row r="29114">
      <c r="A29114" s="3" t="s">
        <v>28928</v>
      </c>
    </row>
    <row r="29115">
      <c r="A29115" s="3" t="s">
        <v>28929</v>
      </c>
    </row>
    <row r="29116">
      <c r="A29116" s="3" t="s">
        <v>28930</v>
      </c>
    </row>
    <row r="29117">
      <c r="A29117" s="3" t="s">
        <v>28931</v>
      </c>
    </row>
    <row r="29118">
      <c r="A29118" s="3" t="s">
        <v>28932</v>
      </c>
    </row>
    <row r="29119">
      <c r="A29119" s="3" t="s">
        <v>28933</v>
      </c>
    </row>
    <row r="29120">
      <c r="A29120" s="3" t="s">
        <v>28934</v>
      </c>
    </row>
    <row r="29121">
      <c r="A29121" s="3" t="s">
        <v>28935</v>
      </c>
    </row>
    <row r="29122">
      <c r="A29122" s="3" t="s">
        <v>28936</v>
      </c>
    </row>
    <row r="29123">
      <c r="A29123" s="3" t="s">
        <v>28937</v>
      </c>
    </row>
    <row r="29124">
      <c r="A29124" s="3" t="s">
        <v>28938</v>
      </c>
    </row>
    <row r="29125">
      <c r="A29125" s="3" t="s">
        <v>28939</v>
      </c>
    </row>
    <row r="29126">
      <c r="A29126" s="3" t="s">
        <v>28940</v>
      </c>
    </row>
    <row r="29127">
      <c r="A29127" s="3" t="s">
        <v>28941</v>
      </c>
    </row>
    <row r="29128">
      <c r="A29128" s="3" t="s">
        <v>28942</v>
      </c>
    </row>
    <row r="29129">
      <c r="A29129" s="3" t="s">
        <v>28943</v>
      </c>
    </row>
    <row r="29130">
      <c r="A29130" s="3" t="s">
        <v>28944</v>
      </c>
    </row>
    <row r="29131">
      <c r="A29131" s="3" t="s">
        <v>28945</v>
      </c>
    </row>
    <row r="29132">
      <c r="A29132" s="3" t="s">
        <v>28946</v>
      </c>
    </row>
    <row r="29133">
      <c r="A29133" s="3" t="s">
        <v>28947</v>
      </c>
    </row>
    <row r="29134">
      <c r="A29134" s="3" t="s">
        <v>28948</v>
      </c>
    </row>
    <row r="29135">
      <c r="A29135" s="3" t="s">
        <v>28949</v>
      </c>
    </row>
    <row r="29136">
      <c r="A29136" s="3" t="s">
        <v>28950</v>
      </c>
    </row>
    <row r="29137">
      <c r="A29137" s="3" t="s">
        <v>28951</v>
      </c>
    </row>
    <row r="29138">
      <c r="A29138" s="3" t="s">
        <v>28952</v>
      </c>
    </row>
    <row r="29139">
      <c r="A29139" s="3" t="s">
        <v>28953</v>
      </c>
    </row>
    <row r="29140">
      <c r="A29140" s="3" t="s">
        <v>28954</v>
      </c>
    </row>
    <row r="29141">
      <c r="A29141" s="3" t="s">
        <v>28955</v>
      </c>
    </row>
    <row r="29142">
      <c r="A29142" s="3" t="s">
        <v>28956</v>
      </c>
    </row>
    <row r="29143">
      <c r="A29143" s="3" t="s">
        <v>28957</v>
      </c>
    </row>
    <row r="29144">
      <c r="A29144" s="3" t="s">
        <v>28958</v>
      </c>
    </row>
    <row r="29145">
      <c r="A29145" s="3" t="s">
        <v>28959</v>
      </c>
    </row>
    <row r="29146">
      <c r="A29146" s="3" t="s">
        <v>28960</v>
      </c>
    </row>
    <row r="29147">
      <c r="A29147" s="3" t="s">
        <v>28961</v>
      </c>
    </row>
    <row r="29148">
      <c r="A29148" s="3" t="s">
        <v>28962</v>
      </c>
    </row>
    <row r="29149">
      <c r="A29149" s="3" t="s">
        <v>28963</v>
      </c>
    </row>
    <row r="29150">
      <c r="A29150" s="3" t="s">
        <v>28964</v>
      </c>
    </row>
    <row r="29151">
      <c r="A29151" s="3" t="s">
        <v>28965</v>
      </c>
    </row>
    <row r="29152">
      <c r="A29152" s="3" t="s">
        <v>28966</v>
      </c>
    </row>
    <row r="29153">
      <c r="A29153" s="3" t="s">
        <v>28967</v>
      </c>
    </row>
    <row r="29154">
      <c r="A29154" s="3" t="s">
        <v>28968</v>
      </c>
    </row>
    <row r="29155">
      <c r="A29155" s="3" t="s">
        <v>28969</v>
      </c>
    </row>
    <row r="29156">
      <c r="A29156" s="3" t="s">
        <v>28970</v>
      </c>
    </row>
    <row r="29157">
      <c r="A29157" s="3" t="s">
        <v>28971</v>
      </c>
    </row>
    <row r="29158">
      <c r="A29158" s="3" t="s">
        <v>28972</v>
      </c>
    </row>
    <row r="29159">
      <c r="A29159" s="3" t="s">
        <v>28973</v>
      </c>
    </row>
    <row r="29160">
      <c r="A29160" s="3" t="s">
        <v>28974</v>
      </c>
    </row>
    <row r="29161">
      <c r="A29161" s="3" t="s">
        <v>28975</v>
      </c>
    </row>
    <row r="29162">
      <c r="A29162" s="3" t="s">
        <v>28976</v>
      </c>
    </row>
    <row r="29163">
      <c r="A29163" s="3" t="s">
        <v>28977</v>
      </c>
    </row>
    <row r="29164">
      <c r="A29164" s="3" t="s">
        <v>28978</v>
      </c>
    </row>
    <row r="29165">
      <c r="A29165" s="3" t="s">
        <v>28979</v>
      </c>
    </row>
    <row r="29166">
      <c r="A29166" s="3" t="s">
        <v>28980</v>
      </c>
    </row>
    <row r="29167">
      <c r="A29167" s="3" t="s">
        <v>28981</v>
      </c>
    </row>
    <row r="29168">
      <c r="A29168" s="3" t="s">
        <v>28982</v>
      </c>
    </row>
    <row r="29169">
      <c r="A29169" s="3" t="s">
        <v>28983</v>
      </c>
    </row>
    <row r="29170">
      <c r="A29170" s="3" t="s">
        <v>28984</v>
      </c>
    </row>
    <row r="29171">
      <c r="A29171" s="3" t="s">
        <v>28985</v>
      </c>
    </row>
    <row r="29172">
      <c r="A29172" s="3" t="s">
        <v>28986</v>
      </c>
    </row>
    <row r="29173">
      <c r="A29173" s="3" t="s">
        <v>28987</v>
      </c>
    </row>
    <row r="29174">
      <c r="A29174" s="3" t="s">
        <v>28988</v>
      </c>
    </row>
    <row r="29175">
      <c r="A29175" s="3" t="s">
        <v>28989</v>
      </c>
    </row>
    <row r="29176">
      <c r="A29176" s="3" t="s">
        <v>28990</v>
      </c>
    </row>
    <row r="29177">
      <c r="A29177" s="3" t="s">
        <v>28991</v>
      </c>
    </row>
    <row r="29178">
      <c r="A29178" s="3" t="s">
        <v>28992</v>
      </c>
    </row>
    <row r="29179">
      <c r="A29179" s="3" t="s">
        <v>28993</v>
      </c>
    </row>
    <row r="29180">
      <c r="A29180" s="3" t="s">
        <v>28994</v>
      </c>
    </row>
    <row r="29181">
      <c r="A29181" s="3" t="s">
        <v>16178</v>
      </c>
    </row>
    <row r="29182">
      <c r="A29182" s="3" t="s">
        <v>6136</v>
      </c>
    </row>
    <row r="29183">
      <c r="A29183" s="3" t="s">
        <v>28995</v>
      </c>
    </row>
    <row r="29184">
      <c r="A29184" s="3" t="s">
        <v>28996</v>
      </c>
    </row>
    <row r="29185">
      <c r="A29185" s="3" t="s">
        <v>28997</v>
      </c>
    </row>
    <row r="29186">
      <c r="A29186" s="3" t="s">
        <v>28998</v>
      </c>
    </row>
    <row r="29187">
      <c r="A29187" s="3" t="s">
        <v>28999</v>
      </c>
    </row>
    <row r="29188">
      <c r="A29188" s="3" t="s">
        <v>29000</v>
      </c>
    </row>
    <row r="29189">
      <c r="A29189" s="3" t="s">
        <v>29001</v>
      </c>
    </row>
    <row r="29190">
      <c r="A29190" s="3" t="s">
        <v>29002</v>
      </c>
    </row>
    <row r="29191">
      <c r="A29191" s="3" t="s">
        <v>29003</v>
      </c>
    </row>
    <row r="29192">
      <c r="A29192" s="3" t="s">
        <v>29004</v>
      </c>
    </row>
    <row r="29193">
      <c r="A29193" s="3" t="s">
        <v>29005</v>
      </c>
    </row>
    <row r="29194">
      <c r="A29194" s="3" t="s">
        <v>29006</v>
      </c>
    </row>
    <row r="29195">
      <c r="A29195" s="3" t="s">
        <v>29007</v>
      </c>
    </row>
    <row r="29196">
      <c r="A29196" s="3" t="s">
        <v>29008</v>
      </c>
    </row>
    <row r="29197">
      <c r="A29197" s="3" t="s">
        <v>29009</v>
      </c>
    </row>
    <row r="29198">
      <c r="A29198" s="3" t="s">
        <v>29010</v>
      </c>
    </row>
    <row r="29199">
      <c r="A29199" s="3" t="s">
        <v>29011</v>
      </c>
    </row>
    <row r="29200">
      <c r="A29200" s="3" t="s">
        <v>29012</v>
      </c>
    </row>
    <row r="29201">
      <c r="A29201" s="3" t="s">
        <v>29013</v>
      </c>
    </row>
    <row r="29202">
      <c r="A29202" s="3" t="s">
        <v>29014</v>
      </c>
    </row>
    <row r="29203">
      <c r="A29203" s="3" t="s">
        <v>29015</v>
      </c>
    </row>
    <row r="29204">
      <c r="A29204" s="3" t="s">
        <v>29016</v>
      </c>
    </row>
    <row r="29205">
      <c r="A29205" s="3" t="s">
        <v>29017</v>
      </c>
    </row>
    <row r="29206">
      <c r="A29206" s="3" t="s">
        <v>29018</v>
      </c>
    </row>
    <row r="29207">
      <c r="A29207" s="3" t="s">
        <v>29019</v>
      </c>
    </row>
    <row r="29208">
      <c r="A29208" s="3" t="s">
        <v>29020</v>
      </c>
    </row>
    <row r="29209">
      <c r="A29209" s="3" t="s">
        <v>29021</v>
      </c>
    </row>
    <row r="29210">
      <c r="A29210" s="3" t="s">
        <v>29022</v>
      </c>
    </row>
    <row r="29211">
      <c r="A29211" s="3" t="s">
        <v>29023</v>
      </c>
    </row>
    <row r="29212">
      <c r="A29212" s="3" t="s">
        <v>29024</v>
      </c>
    </row>
    <row r="29213">
      <c r="A29213" s="3" t="s">
        <v>29025</v>
      </c>
    </row>
    <row r="29214">
      <c r="A29214" s="3" t="s">
        <v>29026</v>
      </c>
    </row>
    <row r="29215">
      <c r="A29215" s="3" t="s">
        <v>29027</v>
      </c>
    </row>
    <row r="29216">
      <c r="A29216" s="3" t="s">
        <v>29028</v>
      </c>
    </row>
    <row r="29217">
      <c r="A29217" s="3" t="s">
        <v>29029</v>
      </c>
    </row>
    <row r="29218">
      <c r="A29218" s="3" t="s">
        <v>29030</v>
      </c>
    </row>
    <row r="29219">
      <c r="A29219" s="3" t="s">
        <v>29031</v>
      </c>
    </row>
    <row r="29220">
      <c r="A29220" s="3" t="s">
        <v>29032</v>
      </c>
    </row>
    <row r="29221">
      <c r="A29221" s="3" t="s">
        <v>29033</v>
      </c>
    </row>
    <row r="29222">
      <c r="A29222" s="3" t="s">
        <v>29034</v>
      </c>
    </row>
    <row r="29223">
      <c r="A29223" s="3" t="s">
        <v>29035</v>
      </c>
    </row>
    <row r="29224">
      <c r="A29224" s="3" t="s">
        <v>29036</v>
      </c>
    </row>
    <row r="29225">
      <c r="A29225" s="3" t="s">
        <v>29037</v>
      </c>
    </row>
    <row r="29226">
      <c r="A29226" s="3" t="s">
        <v>29038</v>
      </c>
    </row>
    <row r="29227">
      <c r="A29227" s="3" t="s">
        <v>29039</v>
      </c>
    </row>
    <row r="29228">
      <c r="A29228" s="3" t="s">
        <v>29040</v>
      </c>
    </row>
    <row r="29229">
      <c r="A29229" s="3" t="s">
        <v>29041</v>
      </c>
    </row>
    <row r="29230">
      <c r="A29230" s="3" t="s">
        <v>29042</v>
      </c>
    </row>
    <row r="29231">
      <c r="A29231" s="3" t="s">
        <v>29043</v>
      </c>
    </row>
    <row r="29232">
      <c r="A29232" s="3" t="s">
        <v>29044</v>
      </c>
    </row>
    <row r="29233">
      <c r="A29233" s="3" t="s">
        <v>29045</v>
      </c>
    </row>
    <row r="29234">
      <c r="A29234" s="3" t="s">
        <v>29046</v>
      </c>
    </row>
    <row r="29235">
      <c r="A29235" s="3" t="s">
        <v>29047</v>
      </c>
    </row>
    <row r="29236">
      <c r="A29236" s="3" t="s">
        <v>29048</v>
      </c>
    </row>
    <row r="29237">
      <c r="A29237" s="3" t="s">
        <v>29049</v>
      </c>
    </row>
    <row r="29238">
      <c r="A29238" s="3" t="s">
        <v>29050</v>
      </c>
    </row>
    <row r="29239">
      <c r="A29239" s="3" t="s">
        <v>29051</v>
      </c>
    </row>
    <row r="29240">
      <c r="A29240" s="3" t="s">
        <v>29052</v>
      </c>
    </row>
    <row r="29241">
      <c r="A29241" s="3" t="s">
        <v>29053</v>
      </c>
    </row>
    <row r="29242">
      <c r="A29242" s="3" t="s">
        <v>29054</v>
      </c>
    </row>
    <row r="29243">
      <c r="A29243" s="3" t="s">
        <v>29055</v>
      </c>
    </row>
    <row r="29244">
      <c r="A29244" s="3" t="s">
        <v>29056</v>
      </c>
    </row>
    <row r="29245">
      <c r="A29245" s="3" t="s">
        <v>29057</v>
      </c>
    </row>
    <row r="29246">
      <c r="A29246" s="3" t="s">
        <v>29058</v>
      </c>
    </row>
    <row r="29247">
      <c r="A29247" s="3" t="s">
        <v>29059</v>
      </c>
    </row>
    <row r="29248">
      <c r="A29248" s="3" t="s">
        <v>29060</v>
      </c>
    </row>
    <row r="29249">
      <c r="A29249" s="3" t="s">
        <v>29061</v>
      </c>
    </row>
    <row r="29250">
      <c r="A29250" s="3" t="s">
        <v>29062</v>
      </c>
    </row>
    <row r="29251">
      <c r="A29251" s="3" t="s">
        <v>29063</v>
      </c>
    </row>
    <row r="29252">
      <c r="A29252" s="3" t="s">
        <v>29064</v>
      </c>
    </row>
    <row r="29253">
      <c r="A29253" s="3" t="s">
        <v>29065</v>
      </c>
    </row>
    <row r="29254">
      <c r="A29254" s="3" t="s">
        <v>29066</v>
      </c>
    </row>
    <row r="29255">
      <c r="A29255" s="3" t="s">
        <v>29067</v>
      </c>
    </row>
    <row r="29256">
      <c r="A29256" s="3" t="s">
        <v>29068</v>
      </c>
    </row>
    <row r="29257">
      <c r="A29257" s="3" t="s">
        <v>29069</v>
      </c>
    </row>
    <row r="29258">
      <c r="A29258" s="3" t="s">
        <v>29070</v>
      </c>
    </row>
    <row r="29259">
      <c r="A29259" s="3" t="s">
        <v>29071</v>
      </c>
    </row>
    <row r="29260">
      <c r="A29260" s="3" t="s">
        <v>29072</v>
      </c>
    </row>
    <row r="29261">
      <c r="A29261" s="3" t="s">
        <v>29073</v>
      </c>
    </row>
    <row r="29262">
      <c r="A29262" s="3" t="s">
        <v>29074</v>
      </c>
    </row>
    <row r="29263">
      <c r="A29263" s="3" t="s">
        <v>29075</v>
      </c>
    </row>
    <row r="29264">
      <c r="A29264" s="3" t="s">
        <v>29076</v>
      </c>
    </row>
    <row r="29265">
      <c r="A29265" s="3" t="s">
        <v>29077</v>
      </c>
    </row>
    <row r="29266">
      <c r="A29266" s="3" t="s">
        <v>29078</v>
      </c>
    </row>
    <row r="29267">
      <c r="A29267" s="3" t="s">
        <v>29079</v>
      </c>
    </row>
    <row r="29268">
      <c r="A29268" s="3" t="s">
        <v>29080</v>
      </c>
    </row>
    <row r="29269">
      <c r="A29269" s="3" t="s">
        <v>29081</v>
      </c>
    </row>
    <row r="29270">
      <c r="A29270" s="3" t="s">
        <v>29082</v>
      </c>
    </row>
    <row r="29271">
      <c r="A29271" s="3" t="s">
        <v>29083</v>
      </c>
    </row>
    <row r="29272">
      <c r="A29272" s="3" t="s">
        <v>29084</v>
      </c>
    </row>
    <row r="29273">
      <c r="A29273" s="3" t="s">
        <v>29085</v>
      </c>
    </row>
    <row r="29274">
      <c r="A29274" s="3" t="s">
        <v>29086</v>
      </c>
    </row>
    <row r="29275">
      <c r="A29275" s="3" t="s">
        <v>29087</v>
      </c>
    </row>
    <row r="29276">
      <c r="A29276" s="3" t="s">
        <v>29088</v>
      </c>
    </row>
    <row r="29277">
      <c r="A29277" s="3" t="s">
        <v>29089</v>
      </c>
    </row>
    <row r="29278">
      <c r="A29278" s="3" t="s">
        <v>29090</v>
      </c>
    </row>
    <row r="29279">
      <c r="A29279" s="3" t="s">
        <v>29091</v>
      </c>
    </row>
    <row r="29280">
      <c r="A29280" s="3" t="s">
        <v>29092</v>
      </c>
    </row>
    <row r="29281">
      <c r="A29281" s="3" t="s">
        <v>29093</v>
      </c>
    </row>
    <row r="29282">
      <c r="A29282" s="3" t="s">
        <v>29094</v>
      </c>
    </row>
    <row r="29283">
      <c r="A29283" s="3" t="s">
        <v>29095</v>
      </c>
    </row>
    <row r="29284">
      <c r="A29284" s="3" t="s">
        <v>29096</v>
      </c>
    </row>
    <row r="29285">
      <c r="A29285" s="3" t="s">
        <v>29097</v>
      </c>
    </row>
    <row r="29286">
      <c r="A29286" s="3" t="s">
        <v>29098</v>
      </c>
    </row>
    <row r="29287">
      <c r="A29287" s="3" t="s">
        <v>29099</v>
      </c>
    </row>
    <row r="29288">
      <c r="A29288" s="3" t="s">
        <v>29100</v>
      </c>
    </row>
    <row r="29289">
      <c r="A29289" s="3" t="s">
        <v>29101</v>
      </c>
    </row>
    <row r="29290">
      <c r="A29290" s="3" t="s">
        <v>29102</v>
      </c>
    </row>
    <row r="29291">
      <c r="A29291" s="3" t="s">
        <v>29103</v>
      </c>
    </row>
    <row r="29292">
      <c r="A29292" s="3" t="s">
        <v>29104</v>
      </c>
    </row>
    <row r="29293">
      <c r="A29293" s="3" t="s">
        <v>29105</v>
      </c>
    </row>
    <row r="29294">
      <c r="A29294" s="3" t="s">
        <v>29106</v>
      </c>
    </row>
    <row r="29295">
      <c r="A29295" s="3" t="s">
        <v>29107</v>
      </c>
    </row>
    <row r="29296">
      <c r="A29296" s="3" t="s">
        <v>29108</v>
      </c>
    </row>
    <row r="29297">
      <c r="A29297" s="3" t="s">
        <v>29109</v>
      </c>
    </row>
    <row r="29298">
      <c r="A29298" s="3" t="s">
        <v>29110</v>
      </c>
    </row>
    <row r="29299">
      <c r="A29299" s="3" t="s">
        <v>29111</v>
      </c>
    </row>
    <row r="29300">
      <c r="A29300" s="3" t="s">
        <v>29112</v>
      </c>
    </row>
    <row r="29301">
      <c r="A29301" s="3" t="s">
        <v>29113</v>
      </c>
    </row>
    <row r="29302">
      <c r="A29302" s="3" t="s">
        <v>29114</v>
      </c>
    </row>
    <row r="29303">
      <c r="A29303" s="3" t="s">
        <v>29115</v>
      </c>
    </row>
    <row r="29304">
      <c r="A29304" s="3" t="s">
        <v>29116</v>
      </c>
    </row>
    <row r="29305">
      <c r="A29305" s="3" t="s">
        <v>29117</v>
      </c>
    </row>
    <row r="29306">
      <c r="A29306" s="3" t="s">
        <v>29118</v>
      </c>
    </row>
    <row r="29307">
      <c r="A29307" s="3" t="s">
        <v>29119</v>
      </c>
    </row>
    <row r="29308">
      <c r="A29308" s="3" t="s">
        <v>29120</v>
      </c>
    </row>
    <row r="29309">
      <c r="A29309" s="3" t="s">
        <v>29121</v>
      </c>
    </row>
    <row r="29310">
      <c r="A29310" s="3" t="s">
        <v>29122</v>
      </c>
    </row>
    <row r="29311">
      <c r="A29311" s="3" t="s">
        <v>29123</v>
      </c>
    </row>
    <row r="29312">
      <c r="A29312" s="3" t="s">
        <v>29124</v>
      </c>
    </row>
    <row r="29313">
      <c r="A29313" s="3" t="s">
        <v>29125</v>
      </c>
    </row>
    <row r="29314">
      <c r="A29314" s="3" t="s">
        <v>29126</v>
      </c>
    </row>
    <row r="29315">
      <c r="A29315" s="3" t="s">
        <v>29127</v>
      </c>
    </row>
    <row r="29316">
      <c r="A29316" s="3" t="s">
        <v>29128</v>
      </c>
    </row>
    <row r="29317">
      <c r="A29317" s="3" t="s">
        <v>13890</v>
      </c>
    </row>
    <row r="29318">
      <c r="A29318" s="3" t="s">
        <v>29129</v>
      </c>
    </row>
    <row r="29319">
      <c r="A29319" s="3" t="s">
        <v>29130</v>
      </c>
    </row>
    <row r="29320">
      <c r="A29320" s="3" t="s">
        <v>29131</v>
      </c>
    </row>
    <row r="29321">
      <c r="A29321" s="3" t="s">
        <v>29132</v>
      </c>
    </row>
    <row r="29322">
      <c r="A29322" s="3" t="s">
        <v>29133</v>
      </c>
    </row>
    <row r="29323">
      <c r="A29323" s="3" t="s">
        <v>29134</v>
      </c>
    </row>
    <row r="29324">
      <c r="A29324" s="3" t="s">
        <v>29135</v>
      </c>
    </row>
    <row r="29325">
      <c r="A29325" s="3" t="s">
        <v>29136</v>
      </c>
    </row>
    <row r="29326">
      <c r="A29326" s="3" t="s">
        <v>29137</v>
      </c>
    </row>
    <row r="29327">
      <c r="A29327" s="3" t="s">
        <v>29138</v>
      </c>
    </row>
    <row r="29328">
      <c r="A29328" s="3" t="s">
        <v>29139</v>
      </c>
    </row>
    <row r="29329">
      <c r="A29329" s="3" t="s">
        <v>29140</v>
      </c>
    </row>
    <row r="29330">
      <c r="A29330" s="3" t="s">
        <v>29141</v>
      </c>
    </row>
    <row r="29331">
      <c r="A29331" s="3" t="s">
        <v>29142</v>
      </c>
    </row>
    <row r="29332">
      <c r="A29332" s="3" t="s">
        <v>29143</v>
      </c>
    </row>
    <row r="29333">
      <c r="A29333" s="3" t="s">
        <v>29144</v>
      </c>
    </row>
    <row r="29334">
      <c r="A29334" s="3" t="s">
        <v>29145</v>
      </c>
    </row>
    <row r="29335">
      <c r="A29335" s="3" t="s">
        <v>29146</v>
      </c>
    </row>
    <row r="29336">
      <c r="A29336" s="3" t="s">
        <v>29147</v>
      </c>
    </row>
    <row r="29337">
      <c r="A29337" s="3" t="s">
        <v>29148</v>
      </c>
    </row>
    <row r="29338">
      <c r="A29338" s="3" t="s">
        <v>29149</v>
      </c>
    </row>
    <row r="29339">
      <c r="A29339" s="3" t="s">
        <v>29150</v>
      </c>
    </row>
    <row r="29340">
      <c r="A29340" s="3" t="s">
        <v>29151</v>
      </c>
    </row>
    <row r="29341">
      <c r="A29341" s="3" t="s">
        <v>29152</v>
      </c>
    </row>
    <row r="29342">
      <c r="A29342" s="3" t="s">
        <v>29153</v>
      </c>
    </row>
    <row r="29343">
      <c r="A29343" s="3" t="s">
        <v>29154</v>
      </c>
    </row>
    <row r="29344">
      <c r="A29344" s="3" t="s">
        <v>29155</v>
      </c>
    </row>
    <row r="29345">
      <c r="A29345" s="3" t="s">
        <v>29156</v>
      </c>
    </row>
    <row r="29346">
      <c r="A29346" s="3" t="s">
        <v>29157</v>
      </c>
    </row>
    <row r="29347">
      <c r="A29347" s="3" t="s">
        <v>29158</v>
      </c>
    </row>
    <row r="29348">
      <c r="A29348" s="3" t="s">
        <v>29159</v>
      </c>
    </row>
    <row r="29349">
      <c r="A29349" s="3" t="s">
        <v>22138</v>
      </c>
    </row>
    <row r="29350">
      <c r="A29350" s="3" t="s">
        <v>29160</v>
      </c>
    </row>
    <row r="29351">
      <c r="A29351" s="3" t="s">
        <v>29161</v>
      </c>
    </row>
    <row r="29352">
      <c r="A29352" s="3" t="s">
        <v>29162</v>
      </c>
    </row>
    <row r="29353">
      <c r="A29353" s="3" t="s">
        <v>29163</v>
      </c>
    </row>
    <row r="29354">
      <c r="A29354" s="3" t="s">
        <v>29164</v>
      </c>
    </row>
    <row r="29355">
      <c r="A29355" s="3" t="s">
        <v>29165</v>
      </c>
    </row>
    <row r="29356">
      <c r="A29356" s="3" t="s">
        <v>29166</v>
      </c>
    </row>
    <row r="29357">
      <c r="A29357" s="3" t="s">
        <v>29167</v>
      </c>
    </row>
    <row r="29358">
      <c r="A29358" s="3" t="s">
        <v>29168</v>
      </c>
    </row>
    <row r="29359">
      <c r="A29359" s="3" t="s">
        <v>29169</v>
      </c>
    </row>
    <row r="29360">
      <c r="A29360" s="3" t="s">
        <v>29170</v>
      </c>
    </row>
    <row r="29361">
      <c r="A29361" s="3" t="s">
        <v>29171</v>
      </c>
    </row>
    <row r="29362">
      <c r="A29362" s="3" t="s">
        <v>29172</v>
      </c>
    </row>
    <row r="29363">
      <c r="A29363" s="3" t="s">
        <v>29173</v>
      </c>
    </row>
    <row r="29364">
      <c r="A29364" s="3" t="s">
        <v>29174</v>
      </c>
    </row>
    <row r="29365">
      <c r="A29365" s="3" t="s">
        <v>29175</v>
      </c>
    </row>
    <row r="29366">
      <c r="A29366" s="3" t="s">
        <v>29176</v>
      </c>
    </row>
    <row r="29367">
      <c r="A29367" s="3" t="s">
        <v>29177</v>
      </c>
    </row>
    <row r="29368">
      <c r="A29368" s="3" t="s">
        <v>29178</v>
      </c>
    </row>
    <row r="29369">
      <c r="A29369" s="3" t="s">
        <v>29179</v>
      </c>
    </row>
    <row r="29370">
      <c r="A29370" s="3" t="s">
        <v>29180</v>
      </c>
    </row>
    <row r="29371">
      <c r="A29371" s="3" t="s">
        <v>29181</v>
      </c>
    </row>
    <row r="29372">
      <c r="A29372" s="3" t="s">
        <v>29182</v>
      </c>
    </row>
    <row r="29373">
      <c r="A29373" s="3" t="s">
        <v>29183</v>
      </c>
    </row>
    <row r="29374">
      <c r="A29374" s="3" t="s">
        <v>29184</v>
      </c>
    </row>
    <row r="29375">
      <c r="A29375" s="3" t="s">
        <v>29185</v>
      </c>
    </row>
    <row r="29376">
      <c r="A29376" s="3" t="s">
        <v>29186</v>
      </c>
    </row>
    <row r="29377">
      <c r="A29377" s="3" t="s">
        <v>29187</v>
      </c>
    </row>
    <row r="29378">
      <c r="A29378" s="3" t="s">
        <v>29188</v>
      </c>
    </row>
    <row r="29379">
      <c r="A29379" s="3" t="s">
        <v>29189</v>
      </c>
    </row>
    <row r="29380">
      <c r="A29380" s="3" t="s">
        <v>29190</v>
      </c>
    </row>
    <row r="29381">
      <c r="A29381" s="3" t="s">
        <v>29191</v>
      </c>
    </row>
    <row r="29382">
      <c r="A29382" s="3" t="s">
        <v>29192</v>
      </c>
    </row>
    <row r="29383">
      <c r="A29383" s="3" t="s">
        <v>29193</v>
      </c>
    </row>
    <row r="29384">
      <c r="A29384" s="3" t="s">
        <v>29194</v>
      </c>
    </row>
    <row r="29385">
      <c r="A29385" s="3" t="s">
        <v>29195</v>
      </c>
    </row>
    <row r="29386">
      <c r="A29386" s="3" t="s">
        <v>29196</v>
      </c>
    </row>
    <row r="29387">
      <c r="A29387" s="3" t="s">
        <v>29197</v>
      </c>
    </row>
    <row r="29388">
      <c r="A29388" s="3" t="s">
        <v>29198</v>
      </c>
    </row>
    <row r="29389">
      <c r="A29389" s="3" t="s">
        <v>29199</v>
      </c>
    </row>
    <row r="29390">
      <c r="A29390" s="3" t="s">
        <v>29200</v>
      </c>
    </row>
    <row r="29391">
      <c r="A29391" s="3" t="s">
        <v>29201</v>
      </c>
    </row>
    <row r="29392">
      <c r="A29392" s="3" t="s">
        <v>29202</v>
      </c>
    </row>
    <row r="29393">
      <c r="A29393" s="3" t="s">
        <v>29203</v>
      </c>
    </row>
    <row r="29394">
      <c r="A29394" s="3" t="s">
        <v>29204</v>
      </c>
    </row>
    <row r="29395">
      <c r="A29395" s="3" t="s">
        <v>29205</v>
      </c>
    </row>
    <row r="29396">
      <c r="A29396" s="3" t="s">
        <v>29206</v>
      </c>
    </row>
    <row r="29397">
      <c r="A29397" s="3" t="s">
        <v>29207</v>
      </c>
    </row>
    <row r="29398">
      <c r="A29398" s="3" t="s">
        <v>29208</v>
      </c>
    </row>
    <row r="29399">
      <c r="A29399" s="3" t="s">
        <v>29209</v>
      </c>
    </row>
    <row r="29400">
      <c r="A29400" s="3" t="s">
        <v>29210</v>
      </c>
    </row>
    <row r="29401">
      <c r="A29401" s="3" t="s">
        <v>29211</v>
      </c>
    </row>
    <row r="29402">
      <c r="A29402" s="3" t="s">
        <v>29212</v>
      </c>
    </row>
    <row r="29403">
      <c r="A29403" s="3" t="s">
        <v>29213</v>
      </c>
    </row>
    <row r="29404">
      <c r="A29404" s="3" t="s">
        <v>29214</v>
      </c>
    </row>
    <row r="29405">
      <c r="A29405" s="3" t="s">
        <v>29215</v>
      </c>
    </row>
    <row r="29406">
      <c r="A29406" s="3" t="s">
        <v>29216</v>
      </c>
    </row>
    <row r="29407">
      <c r="A29407" s="3" t="s">
        <v>29217</v>
      </c>
    </row>
    <row r="29408">
      <c r="A29408" s="3" t="s">
        <v>29218</v>
      </c>
    </row>
    <row r="29409">
      <c r="A29409" s="3" t="s">
        <v>29219</v>
      </c>
    </row>
    <row r="29410">
      <c r="A29410" s="3" t="s">
        <v>29220</v>
      </c>
    </row>
    <row r="29411">
      <c r="A29411" s="3" t="s">
        <v>29221</v>
      </c>
    </row>
    <row r="29412">
      <c r="A29412" s="3" t="s">
        <v>29222</v>
      </c>
    </row>
    <row r="29413">
      <c r="A29413" s="3" t="s">
        <v>29223</v>
      </c>
    </row>
    <row r="29414">
      <c r="A29414" s="3" t="s">
        <v>29224</v>
      </c>
    </row>
    <row r="29415">
      <c r="A29415" s="3" t="s">
        <v>29225</v>
      </c>
    </row>
    <row r="29416">
      <c r="A29416" s="3" t="s">
        <v>29226</v>
      </c>
    </row>
    <row r="29417">
      <c r="A29417" s="3" t="s">
        <v>29227</v>
      </c>
    </row>
    <row r="29418">
      <c r="A29418" s="3" t="s">
        <v>29228</v>
      </c>
    </row>
    <row r="29419">
      <c r="A29419" s="3" t="s">
        <v>29229</v>
      </c>
    </row>
    <row r="29420">
      <c r="A29420" s="3" t="s">
        <v>29230</v>
      </c>
    </row>
    <row r="29421">
      <c r="A29421" s="3" t="s">
        <v>29231</v>
      </c>
    </row>
    <row r="29422">
      <c r="A29422" s="3" t="s">
        <v>29232</v>
      </c>
    </row>
    <row r="29423">
      <c r="A29423" s="3" t="s">
        <v>29233</v>
      </c>
    </row>
    <row r="29424">
      <c r="A29424" s="3" t="s">
        <v>29234</v>
      </c>
    </row>
    <row r="29425">
      <c r="A29425" s="3" t="s">
        <v>29235</v>
      </c>
    </row>
    <row r="29426">
      <c r="A29426" s="3" t="s">
        <v>29236</v>
      </c>
    </row>
    <row r="29427">
      <c r="A29427" s="3" t="s">
        <v>29237</v>
      </c>
    </row>
    <row r="29428">
      <c r="A29428" s="3" t="s">
        <v>29238</v>
      </c>
    </row>
    <row r="29429">
      <c r="A29429" s="3" t="s">
        <v>29239</v>
      </c>
    </row>
    <row r="29430">
      <c r="A29430" s="3" t="s">
        <v>29240</v>
      </c>
    </row>
    <row r="29431">
      <c r="A29431" s="3" t="s">
        <v>29241</v>
      </c>
    </row>
    <row r="29432">
      <c r="A29432" s="3" t="s">
        <v>29242</v>
      </c>
    </row>
    <row r="29433">
      <c r="A29433" s="3" t="s">
        <v>29243</v>
      </c>
    </row>
    <row r="29434">
      <c r="A29434" s="3" t="s">
        <v>29244</v>
      </c>
    </row>
    <row r="29435">
      <c r="A29435" s="3" t="s">
        <v>29245</v>
      </c>
    </row>
    <row r="29436">
      <c r="A29436" s="3" t="s">
        <v>29246</v>
      </c>
    </row>
    <row r="29437">
      <c r="A29437" s="3" t="s">
        <v>29247</v>
      </c>
    </row>
    <row r="29438">
      <c r="A29438" s="3" t="s">
        <v>29248</v>
      </c>
    </row>
    <row r="29439">
      <c r="A29439" s="3" t="s">
        <v>29249</v>
      </c>
    </row>
    <row r="29440">
      <c r="A29440" s="3" t="s">
        <v>29250</v>
      </c>
    </row>
    <row r="29441">
      <c r="A29441" s="3" t="s">
        <v>29251</v>
      </c>
    </row>
    <row r="29442">
      <c r="A29442" s="3" t="s">
        <v>29252</v>
      </c>
    </row>
    <row r="29443">
      <c r="A29443" s="3" t="s">
        <v>29253</v>
      </c>
    </row>
    <row r="29444">
      <c r="A29444" s="3" t="s">
        <v>29254</v>
      </c>
    </row>
    <row r="29445">
      <c r="A29445" s="3" t="s">
        <v>29255</v>
      </c>
    </row>
    <row r="29446">
      <c r="A29446" s="3" t="s">
        <v>29256</v>
      </c>
    </row>
    <row r="29447">
      <c r="A29447" s="3" t="s">
        <v>29257</v>
      </c>
    </row>
    <row r="29448">
      <c r="A29448" s="3" t="s">
        <v>29258</v>
      </c>
    </row>
    <row r="29449">
      <c r="A29449" s="3" t="s">
        <v>29259</v>
      </c>
    </row>
    <row r="29450">
      <c r="A29450" s="3" t="s">
        <v>29260</v>
      </c>
    </row>
    <row r="29451">
      <c r="A29451" s="3" t="s">
        <v>29261</v>
      </c>
    </row>
    <row r="29452">
      <c r="A29452" s="3" t="s">
        <v>29262</v>
      </c>
    </row>
    <row r="29453">
      <c r="A29453" s="3" t="s">
        <v>29263</v>
      </c>
    </row>
    <row r="29454">
      <c r="A29454" s="3" t="s">
        <v>29264</v>
      </c>
    </row>
    <row r="29455">
      <c r="A29455" s="3" t="s">
        <v>29265</v>
      </c>
    </row>
    <row r="29456">
      <c r="A29456" s="3" t="s">
        <v>29266</v>
      </c>
    </row>
    <row r="29457">
      <c r="A29457" s="3" t="s">
        <v>29267</v>
      </c>
    </row>
    <row r="29458">
      <c r="A29458" s="3" t="s">
        <v>29268</v>
      </c>
    </row>
    <row r="29459">
      <c r="A29459" s="3" t="s">
        <v>29269</v>
      </c>
    </row>
    <row r="29460">
      <c r="A29460" s="3" t="s">
        <v>29270</v>
      </c>
    </row>
    <row r="29461">
      <c r="A29461" s="3" t="s">
        <v>29271</v>
      </c>
    </row>
    <row r="29462">
      <c r="A29462" s="3" t="s">
        <v>29272</v>
      </c>
    </row>
    <row r="29463">
      <c r="A29463" s="3" t="s">
        <v>29273</v>
      </c>
    </row>
    <row r="29464">
      <c r="A29464" s="3" t="s">
        <v>29274</v>
      </c>
    </row>
    <row r="29465">
      <c r="A29465" s="3" t="s">
        <v>29275</v>
      </c>
    </row>
    <row r="29466">
      <c r="A29466" s="3" t="s">
        <v>29276</v>
      </c>
    </row>
    <row r="29467">
      <c r="A29467" s="3" t="s">
        <v>29277</v>
      </c>
    </row>
    <row r="29468">
      <c r="A29468" s="3" t="s">
        <v>29278</v>
      </c>
    </row>
    <row r="29469">
      <c r="A29469" s="3" t="s">
        <v>29279</v>
      </c>
    </row>
    <row r="29470">
      <c r="A29470" s="3" t="s">
        <v>29280</v>
      </c>
    </row>
    <row r="29471">
      <c r="A29471" s="3" t="s">
        <v>29281</v>
      </c>
    </row>
    <row r="29472">
      <c r="A29472" s="3" t="s">
        <v>29282</v>
      </c>
    </row>
    <row r="29473">
      <c r="A29473" s="3" t="s">
        <v>29283</v>
      </c>
    </row>
    <row r="29474">
      <c r="A29474" s="3" t="s">
        <v>29284</v>
      </c>
    </row>
    <row r="29475">
      <c r="A29475" s="3" t="s">
        <v>29285</v>
      </c>
    </row>
    <row r="29476">
      <c r="A29476" s="3" t="s">
        <v>29286</v>
      </c>
    </row>
    <row r="29477">
      <c r="A29477" s="3" t="s">
        <v>29287</v>
      </c>
    </row>
    <row r="29478">
      <c r="A29478" s="3" t="s">
        <v>29288</v>
      </c>
    </row>
    <row r="29479">
      <c r="A29479" s="3" t="s">
        <v>29289</v>
      </c>
    </row>
    <row r="29480">
      <c r="A29480" s="3" t="s">
        <v>29290</v>
      </c>
    </row>
    <row r="29481">
      <c r="A29481" s="3" t="s">
        <v>29291</v>
      </c>
    </row>
    <row r="29482">
      <c r="A29482" s="3" t="s">
        <v>29292</v>
      </c>
    </row>
    <row r="29483">
      <c r="A29483" s="3" t="s">
        <v>29293</v>
      </c>
    </row>
    <row r="29484">
      <c r="A29484" s="3" t="s">
        <v>29294</v>
      </c>
    </row>
    <row r="29485">
      <c r="A29485" s="3" t="s">
        <v>29295</v>
      </c>
    </row>
    <row r="29486">
      <c r="A29486" s="3" t="s">
        <v>29296</v>
      </c>
    </row>
    <row r="29487">
      <c r="A29487" s="3" t="s">
        <v>29297</v>
      </c>
    </row>
    <row r="29488">
      <c r="A29488" s="3" t="s">
        <v>29298</v>
      </c>
    </row>
    <row r="29489">
      <c r="A29489" s="3" t="s">
        <v>29299</v>
      </c>
    </row>
    <row r="29490">
      <c r="A29490" s="3" t="s">
        <v>29300</v>
      </c>
    </row>
    <row r="29491">
      <c r="A29491" s="3" t="s">
        <v>29301</v>
      </c>
    </row>
    <row r="29492">
      <c r="A29492" s="3" t="s">
        <v>29302</v>
      </c>
    </row>
    <row r="29493">
      <c r="A29493" s="3" t="s">
        <v>29303</v>
      </c>
    </row>
    <row r="29494">
      <c r="A29494" s="3" t="s">
        <v>29304</v>
      </c>
    </row>
    <row r="29495">
      <c r="A29495" s="3" t="s">
        <v>29305</v>
      </c>
    </row>
    <row r="29496">
      <c r="A29496" s="3" t="s">
        <v>29306</v>
      </c>
    </row>
    <row r="29497">
      <c r="A29497" s="3" t="s">
        <v>29307</v>
      </c>
    </row>
    <row r="29498">
      <c r="A29498" s="3" t="s">
        <v>29308</v>
      </c>
    </row>
    <row r="29499">
      <c r="A29499" s="3" t="s">
        <v>29309</v>
      </c>
    </row>
    <row r="29500">
      <c r="A29500" s="3" t="s">
        <v>29310</v>
      </c>
    </row>
    <row r="29501">
      <c r="A29501" s="3" t="s">
        <v>29311</v>
      </c>
    </row>
    <row r="29502">
      <c r="A29502" s="3" t="s">
        <v>29312</v>
      </c>
    </row>
    <row r="29503">
      <c r="A29503" s="3" t="s">
        <v>29313</v>
      </c>
    </row>
    <row r="29504">
      <c r="A29504" s="3" t="s">
        <v>29314</v>
      </c>
    </row>
    <row r="29505">
      <c r="A29505" s="3" t="s">
        <v>29315</v>
      </c>
    </row>
    <row r="29506">
      <c r="A29506" s="3" t="s">
        <v>29316</v>
      </c>
    </row>
    <row r="29507">
      <c r="A29507" s="3" t="s">
        <v>29317</v>
      </c>
    </row>
    <row r="29508">
      <c r="A29508" s="3" t="s">
        <v>29318</v>
      </c>
    </row>
    <row r="29509">
      <c r="A29509" s="3" t="s">
        <v>29319</v>
      </c>
    </row>
    <row r="29510">
      <c r="A29510" s="3" t="s">
        <v>29320</v>
      </c>
    </row>
    <row r="29511">
      <c r="A29511" s="3" t="s">
        <v>29321</v>
      </c>
    </row>
    <row r="29512">
      <c r="A29512" s="3" t="s">
        <v>29322</v>
      </c>
    </row>
    <row r="29513">
      <c r="A29513" s="3" t="s">
        <v>29323</v>
      </c>
    </row>
    <row r="29514">
      <c r="A29514" s="3" t="s">
        <v>29324</v>
      </c>
    </row>
    <row r="29515">
      <c r="A29515" s="3" t="s">
        <v>29325</v>
      </c>
    </row>
    <row r="29516">
      <c r="A29516" s="3" t="s">
        <v>29326</v>
      </c>
    </row>
    <row r="29517">
      <c r="A29517" s="3" t="s">
        <v>29327</v>
      </c>
    </row>
    <row r="29518">
      <c r="A29518" s="3" t="s">
        <v>29328</v>
      </c>
    </row>
    <row r="29519">
      <c r="A29519" s="3" t="s">
        <v>29329</v>
      </c>
    </row>
    <row r="29520">
      <c r="A29520" s="3" t="s">
        <v>29330</v>
      </c>
    </row>
    <row r="29521">
      <c r="A29521" s="3" t="s">
        <v>29331</v>
      </c>
    </row>
    <row r="29522">
      <c r="A29522" s="3" t="s">
        <v>29332</v>
      </c>
    </row>
    <row r="29523">
      <c r="A29523" s="3" t="s">
        <v>29333</v>
      </c>
    </row>
    <row r="29524">
      <c r="A29524" s="3" t="s">
        <v>29334</v>
      </c>
    </row>
    <row r="29525">
      <c r="A29525" s="3" t="s">
        <v>29335</v>
      </c>
    </row>
    <row r="29526">
      <c r="A29526" s="3" t="s">
        <v>29336</v>
      </c>
    </row>
    <row r="29527">
      <c r="A29527" s="3" t="s">
        <v>29337</v>
      </c>
    </row>
    <row r="29528">
      <c r="A29528" s="3" t="s">
        <v>29338</v>
      </c>
    </row>
    <row r="29529">
      <c r="A29529" s="3" t="s">
        <v>29339</v>
      </c>
    </row>
    <row r="29530">
      <c r="A29530" s="3" t="s">
        <v>29340</v>
      </c>
    </row>
    <row r="29531">
      <c r="A29531" s="3" t="s">
        <v>29341</v>
      </c>
    </row>
    <row r="29532">
      <c r="A29532" s="3" t="s">
        <v>29342</v>
      </c>
    </row>
    <row r="29533">
      <c r="A29533" s="3" t="s">
        <v>29343</v>
      </c>
    </row>
    <row r="29534">
      <c r="A29534" s="3" t="s">
        <v>29344</v>
      </c>
    </row>
    <row r="29535">
      <c r="A29535" s="3" t="s">
        <v>29345</v>
      </c>
    </row>
    <row r="29536">
      <c r="A29536" s="3" t="s">
        <v>29346</v>
      </c>
    </row>
    <row r="29537">
      <c r="A29537" s="3" t="s">
        <v>29347</v>
      </c>
    </row>
    <row r="29538">
      <c r="A29538" s="3" t="s">
        <v>29348</v>
      </c>
    </row>
    <row r="29539">
      <c r="A29539" s="3" t="s">
        <v>29349</v>
      </c>
    </row>
    <row r="29540">
      <c r="A29540" s="3" t="s">
        <v>29350</v>
      </c>
    </row>
    <row r="29541">
      <c r="A29541" s="3" t="s">
        <v>29351</v>
      </c>
    </row>
    <row r="29542">
      <c r="A29542" s="3" t="s">
        <v>29352</v>
      </c>
    </row>
    <row r="29543">
      <c r="A29543" s="3" t="s">
        <v>29353</v>
      </c>
    </row>
    <row r="29544">
      <c r="A29544" s="3" t="s">
        <v>29354</v>
      </c>
    </row>
    <row r="29545">
      <c r="A29545" s="3" t="s">
        <v>29355</v>
      </c>
    </row>
    <row r="29546">
      <c r="A29546" s="3" t="s">
        <v>29356</v>
      </c>
    </row>
    <row r="29547">
      <c r="A29547" s="3" t="s">
        <v>29357</v>
      </c>
    </row>
    <row r="29548">
      <c r="A29548" s="3" t="s">
        <v>29358</v>
      </c>
    </row>
    <row r="29549">
      <c r="A29549" s="3" t="s">
        <v>29359</v>
      </c>
    </row>
    <row r="29550">
      <c r="A29550" s="3" t="s">
        <v>29360</v>
      </c>
    </row>
    <row r="29551">
      <c r="A29551" s="3" t="s">
        <v>29361</v>
      </c>
    </row>
    <row r="29552">
      <c r="A29552" s="3" t="s">
        <v>29362</v>
      </c>
    </row>
    <row r="29553">
      <c r="A29553" s="3" t="s">
        <v>29363</v>
      </c>
    </row>
    <row r="29554">
      <c r="A29554" s="3" t="s">
        <v>29364</v>
      </c>
    </row>
    <row r="29555">
      <c r="A29555" s="3" t="s">
        <v>29365</v>
      </c>
    </row>
    <row r="29556">
      <c r="A29556" s="3" t="s">
        <v>29366</v>
      </c>
    </row>
    <row r="29557">
      <c r="A29557" s="3" t="s">
        <v>29367</v>
      </c>
    </row>
    <row r="29558">
      <c r="A29558" s="3" t="s">
        <v>29368</v>
      </c>
    </row>
    <row r="29559">
      <c r="A29559" s="3" t="s">
        <v>29369</v>
      </c>
    </row>
    <row r="29560">
      <c r="A29560" s="3" t="s">
        <v>29370</v>
      </c>
    </row>
    <row r="29561">
      <c r="A29561" s="3" t="s">
        <v>29371</v>
      </c>
    </row>
    <row r="29562">
      <c r="A29562" s="3" t="s">
        <v>29372</v>
      </c>
    </row>
    <row r="29563">
      <c r="A29563" s="3" t="s">
        <v>29373</v>
      </c>
    </row>
    <row r="29564">
      <c r="A29564" s="3" t="s">
        <v>29374</v>
      </c>
    </row>
    <row r="29565">
      <c r="A29565" s="3" t="s">
        <v>29375</v>
      </c>
    </row>
    <row r="29566">
      <c r="A29566" s="3" t="s">
        <v>29376</v>
      </c>
    </row>
    <row r="29567">
      <c r="A29567" s="3" t="s">
        <v>29377</v>
      </c>
    </row>
    <row r="29568">
      <c r="A29568" s="3" t="s">
        <v>29378</v>
      </c>
    </row>
    <row r="29569">
      <c r="A29569" s="3" t="s">
        <v>29379</v>
      </c>
    </row>
    <row r="29570">
      <c r="A29570" s="3" t="s">
        <v>29380</v>
      </c>
    </row>
    <row r="29571">
      <c r="A29571" s="3" t="s">
        <v>29381</v>
      </c>
    </row>
    <row r="29572">
      <c r="A29572" s="3" t="s">
        <v>29382</v>
      </c>
    </row>
    <row r="29573">
      <c r="A29573" s="3" t="s">
        <v>29383</v>
      </c>
    </row>
    <row r="29574">
      <c r="A29574" s="3" t="s">
        <v>29384</v>
      </c>
    </row>
    <row r="29575">
      <c r="A29575" s="3" t="s">
        <v>29385</v>
      </c>
    </row>
    <row r="29576">
      <c r="A29576" s="3" t="s">
        <v>29386</v>
      </c>
    </row>
    <row r="29577">
      <c r="A29577" s="3" t="s">
        <v>29387</v>
      </c>
    </row>
    <row r="29578">
      <c r="A29578" s="3" t="s">
        <v>29388</v>
      </c>
    </row>
    <row r="29579">
      <c r="A29579" s="3" t="s">
        <v>29389</v>
      </c>
    </row>
    <row r="29580">
      <c r="A29580" s="3" t="s">
        <v>29390</v>
      </c>
    </row>
    <row r="29581">
      <c r="A29581" s="3" t="s">
        <v>29391</v>
      </c>
    </row>
    <row r="29582">
      <c r="A29582" s="3" t="s">
        <v>29392</v>
      </c>
    </row>
    <row r="29583">
      <c r="A29583" s="3" t="s">
        <v>29393</v>
      </c>
    </row>
    <row r="29584">
      <c r="A29584" s="3" t="s">
        <v>29394</v>
      </c>
    </row>
    <row r="29585">
      <c r="A29585" s="3" t="s">
        <v>29395</v>
      </c>
    </row>
    <row r="29586">
      <c r="A29586" s="3" t="s">
        <v>29396</v>
      </c>
    </row>
    <row r="29587">
      <c r="A29587" s="3" t="s">
        <v>29397</v>
      </c>
    </row>
    <row r="29588">
      <c r="A29588" s="3" t="s">
        <v>29398</v>
      </c>
    </row>
    <row r="29589">
      <c r="A29589" s="3" t="s">
        <v>29399</v>
      </c>
    </row>
    <row r="29590">
      <c r="A29590" s="3" t="s">
        <v>29400</v>
      </c>
    </row>
    <row r="29591">
      <c r="A29591" s="3" t="s">
        <v>29401</v>
      </c>
    </row>
    <row r="29592">
      <c r="A29592" s="3" t="s">
        <v>29402</v>
      </c>
    </row>
    <row r="29593">
      <c r="A29593" s="3" t="s">
        <v>29403</v>
      </c>
    </row>
    <row r="29594">
      <c r="A29594" s="3" t="s">
        <v>29404</v>
      </c>
    </row>
    <row r="29595">
      <c r="A29595" s="3" t="s">
        <v>29405</v>
      </c>
    </row>
    <row r="29596">
      <c r="A29596" s="3" t="s">
        <v>29406</v>
      </c>
    </row>
    <row r="29597">
      <c r="A29597" s="3" t="s">
        <v>29407</v>
      </c>
    </row>
    <row r="29598">
      <c r="A29598" s="3" t="s">
        <v>29408</v>
      </c>
    </row>
    <row r="29599">
      <c r="A29599" s="3" t="s">
        <v>29409</v>
      </c>
    </row>
    <row r="29600">
      <c r="A29600" s="3" t="s">
        <v>29410</v>
      </c>
    </row>
    <row r="29601">
      <c r="A29601" s="3" t="s">
        <v>29411</v>
      </c>
    </row>
    <row r="29602">
      <c r="A29602" s="3" t="s">
        <v>29412</v>
      </c>
    </row>
    <row r="29603">
      <c r="A29603" s="3" t="s">
        <v>29413</v>
      </c>
    </row>
    <row r="29604">
      <c r="A29604" s="3" t="s">
        <v>29414</v>
      </c>
    </row>
    <row r="29605">
      <c r="A29605" s="3" t="s">
        <v>29415</v>
      </c>
    </row>
    <row r="29606">
      <c r="A29606" s="3" t="s">
        <v>29416</v>
      </c>
    </row>
    <row r="29607">
      <c r="A29607" s="3" t="s">
        <v>29417</v>
      </c>
    </row>
    <row r="29608">
      <c r="A29608" s="3" t="s">
        <v>29418</v>
      </c>
    </row>
    <row r="29609">
      <c r="A29609" s="3" t="s">
        <v>29419</v>
      </c>
    </row>
    <row r="29610">
      <c r="A29610" s="3" t="s">
        <v>29420</v>
      </c>
    </row>
    <row r="29611">
      <c r="A29611" s="3" t="s">
        <v>29421</v>
      </c>
    </row>
    <row r="29612">
      <c r="A29612" s="3" t="s">
        <v>29422</v>
      </c>
    </row>
    <row r="29613">
      <c r="A29613" s="3" t="s">
        <v>29423</v>
      </c>
    </row>
    <row r="29614">
      <c r="A29614" s="3" t="s">
        <v>29424</v>
      </c>
    </row>
    <row r="29615">
      <c r="A29615" s="3" t="s">
        <v>29425</v>
      </c>
    </row>
    <row r="29616">
      <c r="A29616" s="3" t="s">
        <v>29426</v>
      </c>
    </row>
    <row r="29617">
      <c r="A29617" s="3" t="s">
        <v>29427</v>
      </c>
    </row>
    <row r="29618">
      <c r="A29618" s="3" t="s">
        <v>29428</v>
      </c>
    </row>
    <row r="29619">
      <c r="A29619" s="3" t="s">
        <v>29429</v>
      </c>
    </row>
    <row r="29620">
      <c r="A29620" s="3" t="s">
        <v>29430</v>
      </c>
    </row>
    <row r="29621">
      <c r="A29621" s="3" t="s">
        <v>29431</v>
      </c>
    </row>
    <row r="29622">
      <c r="A29622" s="3" t="s">
        <v>29432</v>
      </c>
    </row>
    <row r="29623">
      <c r="A29623" s="3" t="s">
        <v>29433</v>
      </c>
    </row>
    <row r="29624">
      <c r="A29624" s="3" t="s">
        <v>29434</v>
      </c>
    </row>
    <row r="29625">
      <c r="A29625" s="3" t="s">
        <v>29435</v>
      </c>
    </row>
    <row r="29626">
      <c r="A29626" s="3" t="s">
        <v>29436</v>
      </c>
    </row>
    <row r="29627">
      <c r="A29627" s="3" t="s">
        <v>29437</v>
      </c>
    </row>
    <row r="29628">
      <c r="A29628" s="3" t="s">
        <v>29438</v>
      </c>
    </row>
    <row r="29629">
      <c r="A29629" s="3" t="s">
        <v>29439</v>
      </c>
    </row>
    <row r="29630">
      <c r="A29630" s="3" t="s">
        <v>29440</v>
      </c>
    </row>
    <row r="29631">
      <c r="A29631" s="3" t="s">
        <v>29441</v>
      </c>
    </row>
    <row r="29632">
      <c r="A29632" s="3" t="s">
        <v>29442</v>
      </c>
    </row>
    <row r="29633">
      <c r="A29633" s="3" t="s">
        <v>29443</v>
      </c>
    </row>
    <row r="29634">
      <c r="A29634" s="3" t="s">
        <v>29444</v>
      </c>
    </row>
    <row r="29635">
      <c r="A29635" s="3" t="s">
        <v>29445</v>
      </c>
    </row>
    <row r="29636">
      <c r="A29636" s="3" t="s">
        <v>29446</v>
      </c>
    </row>
    <row r="29637">
      <c r="A29637" s="3" t="s">
        <v>29447</v>
      </c>
    </row>
    <row r="29638">
      <c r="A29638" s="3" t="s">
        <v>29448</v>
      </c>
    </row>
    <row r="29639">
      <c r="A29639" s="3" t="s">
        <v>29449</v>
      </c>
    </row>
    <row r="29640">
      <c r="A29640" s="3" t="s">
        <v>29450</v>
      </c>
    </row>
    <row r="29641">
      <c r="A29641" s="3" t="s">
        <v>29451</v>
      </c>
    </row>
    <row r="29642">
      <c r="A29642" s="3" t="s">
        <v>29452</v>
      </c>
    </row>
    <row r="29643">
      <c r="A29643" s="3" t="s">
        <v>29453</v>
      </c>
    </row>
    <row r="29644">
      <c r="A29644" s="3" t="s">
        <v>29454</v>
      </c>
    </row>
    <row r="29645">
      <c r="A29645" s="3" t="s">
        <v>8697</v>
      </c>
    </row>
    <row r="29646">
      <c r="A29646" s="3" t="s">
        <v>29455</v>
      </c>
    </row>
    <row r="29647">
      <c r="A29647" s="3" t="s">
        <v>29456</v>
      </c>
    </row>
    <row r="29648">
      <c r="A29648" s="3" t="s">
        <v>29457</v>
      </c>
    </row>
    <row r="29649">
      <c r="A29649" s="3" t="s">
        <v>29458</v>
      </c>
    </row>
    <row r="29650">
      <c r="A29650" s="3" t="s">
        <v>29459</v>
      </c>
    </row>
    <row r="29651">
      <c r="A29651" s="3" t="s">
        <v>29460</v>
      </c>
    </row>
    <row r="29652">
      <c r="A29652" s="3" t="s">
        <v>29461</v>
      </c>
    </row>
    <row r="29653">
      <c r="A29653" s="3" t="s">
        <v>29462</v>
      </c>
    </row>
    <row r="29654">
      <c r="A29654" s="3" t="s">
        <v>29463</v>
      </c>
    </row>
    <row r="29655">
      <c r="A29655" s="3" t="s">
        <v>29464</v>
      </c>
    </row>
    <row r="29656">
      <c r="A29656" s="3" t="s">
        <v>1947</v>
      </c>
    </row>
    <row r="29657">
      <c r="A29657" s="3" t="s">
        <v>29465</v>
      </c>
    </row>
    <row r="29658">
      <c r="A29658" s="3" t="s">
        <v>29466</v>
      </c>
    </row>
    <row r="29659">
      <c r="A29659" s="3" t="s">
        <v>29467</v>
      </c>
    </row>
    <row r="29660">
      <c r="A29660" s="3" t="s">
        <v>29468</v>
      </c>
    </row>
    <row r="29661">
      <c r="A29661" s="3" t="s">
        <v>29469</v>
      </c>
    </row>
    <row r="29662">
      <c r="A29662" s="3" t="s">
        <v>29470</v>
      </c>
    </row>
    <row r="29663">
      <c r="A29663" s="3" t="s">
        <v>29471</v>
      </c>
    </row>
    <row r="29664">
      <c r="A29664" s="3" t="s">
        <v>29472</v>
      </c>
    </row>
    <row r="29665">
      <c r="A29665" s="3" t="s">
        <v>29473</v>
      </c>
    </row>
    <row r="29666">
      <c r="A29666" s="3" t="s">
        <v>29474</v>
      </c>
    </row>
    <row r="29667">
      <c r="A29667" s="3" t="s">
        <v>29475</v>
      </c>
    </row>
    <row r="29668">
      <c r="A29668" s="3" t="s">
        <v>29476</v>
      </c>
    </row>
    <row r="29669">
      <c r="A29669" s="3" t="s">
        <v>29477</v>
      </c>
    </row>
    <row r="29670">
      <c r="A29670" s="3" t="s">
        <v>29478</v>
      </c>
    </row>
    <row r="29671">
      <c r="A29671" s="3" t="s">
        <v>29479</v>
      </c>
    </row>
    <row r="29672">
      <c r="A29672" s="3" t="s">
        <v>29480</v>
      </c>
    </row>
    <row r="29673">
      <c r="A29673" s="3" t="s">
        <v>29481</v>
      </c>
    </row>
    <row r="29674">
      <c r="A29674" s="3" t="s">
        <v>29482</v>
      </c>
    </row>
    <row r="29675">
      <c r="A29675" s="3" t="s">
        <v>29483</v>
      </c>
    </row>
    <row r="29676">
      <c r="A29676" s="3" t="s">
        <v>29484</v>
      </c>
    </row>
    <row r="29677">
      <c r="A29677" s="3" t="s">
        <v>29485</v>
      </c>
    </row>
    <row r="29678">
      <c r="A29678" s="3" t="s">
        <v>29486</v>
      </c>
    </row>
    <row r="29679">
      <c r="A29679" s="3" t="s">
        <v>29487</v>
      </c>
    </row>
    <row r="29680">
      <c r="A29680" s="3" t="s">
        <v>29488</v>
      </c>
    </row>
    <row r="29681">
      <c r="A29681" s="3" t="s">
        <v>29489</v>
      </c>
    </row>
    <row r="29682">
      <c r="A29682" s="3" t="s">
        <v>29490</v>
      </c>
    </row>
    <row r="29683">
      <c r="A29683" s="3" t="s">
        <v>29491</v>
      </c>
    </row>
    <row r="29684">
      <c r="A29684" s="3" t="s">
        <v>29492</v>
      </c>
    </row>
    <row r="29685">
      <c r="A29685" s="3" t="s">
        <v>29493</v>
      </c>
    </row>
    <row r="29686">
      <c r="A29686" s="3" t="s">
        <v>29494</v>
      </c>
    </row>
    <row r="29687">
      <c r="A29687" s="3" t="s">
        <v>29495</v>
      </c>
    </row>
    <row r="29688">
      <c r="A29688" s="3" t="s">
        <v>29496</v>
      </c>
    </row>
    <row r="29689">
      <c r="A29689" s="3" t="s">
        <v>29497</v>
      </c>
    </row>
    <row r="29690">
      <c r="A29690" s="3" t="s">
        <v>29498</v>
      </c>
    </row>
    <row r="29691">
      <c r="A29691" s="3" t="s">
        <v>29499</v>
      </c>
    </row>
    <row r="29692">
      <c r="A29692" s="3" t="s">
        <v>29500</v>
      </c>
    </row>
    <row r="29693">
      <c r="A29693" s="3" t="s">
        <v>29501</v>
      </c>
    </row>
    <row r="29694">
      <c r="A29694" s="3" t="s">
        <v>29502</v>
      </c>
    </row>
    <row r="29695">
      <c r="A29695" s="3" t="s">
        <v>29503</v>
      </c>
    </row>
    <row r="29696">
      <c r="A29696" s="3" t="s">
        <v>29504</v>
      </c>
    </row>
    <row r="29697">
      <c r="A29697" s="3" t="s">
        <v>29505</v>
      </c>
    </row>
    <row r="29698">
      <c r="A29698" s="3" t="s">
        <v>29506</v>
      </c>
    </row>
    <row r="29699">
      <c r="A29699" s="3" t="s">
        <v>29507</v>
      </c>
    </row>
    <row r="29700">
      <c r="A29700" s="3" t="s">
        <v>29508</v>
      </c>
    </row>
    <row r="29701">
      <c r="A29701" s="3" t="s">
        <v>29509</v>
      </c>
    </row>
    <row r="29702">
      <c r="A29702" s="3" t="s">
        <v>29510</v>
      </c>
    </row>
    <row r="29703">
      <c r="A29703" s="3" t="s">
        <v>29511</v>
      </c>
    </row>
    <row r="29704">
      <c r="A29704" s="3" t="s">
        <v>29512</v>
      </c>
    </row>
    <row r="29705">
      <c r="A29705" s="3" t="s">
        <v>24909</v>
      </c>
    </row>
    <row r="29706">
      <c r="A29706" s="3" t="s">
        <v>29513</v>
      </c>
    </row>
    <row r="29707">
      <c r="A29707" s="3" t="s">
        <v>29514</v>
      </c>
    </row>
    <row r="29708">
      <c r="A29708" s="3" t="s">
        <v>29515</v>
      </c>
    </row>
    <row r="29709">
      <c r="A29709" s="3" t="s">
        <v>29516</v>
      </c>
    </row>
    <row r="29710">
      <c r="A29710" s="3" t="s">
        <v>29517</v>
      </c>
    </row>
    <row r="29711">
      <c r="A29711" s="3" t="s">
        <v>29518</v>
      </c>
    </row>
    <row r="29712">
      <c r="A29712" s="3" t="s">
        <v>29519</v>
      </c>
    </row>
    <row r="29713">
      <c r="A29713" s="3" t="s">
        <v>29520</v>
      </c>
    </row>
    <row r="29714">
      <c r="A29714" s="3" t="s">
        <v>29521</v>
      </c>
    </row>
    <row r="29715">
      <c r="A29715" s="3" t="s">
        <v>29522</v>
      </c>
    </row>
    <row r="29716">
      <c r="A29716" s="3" t="s">
        <v>29523</v>
      </c>
    </row>
    <row r="29717">
      <c r="A29717" s="3" t="s">
        <v>29524</v>
      </c>
    </row>
    <row r="29718">
      <c r="A29718" s="3" t="s">
        <v>29525</v>
      </c>
    </row>
    <row r="29719">
      <c r="A29719" s="3" t="s">
        <v>29526</v>
      </c>
    </row>
    <row r="29720">
      <c r="A29720" s="3" t="s">
        <v>29527</v>
      </c>
    </row>
    <row r="29721">
      <c r="A29721" s="3" t="s">
        <v>29528</v>
      </c>
    </row>
    <row r="29722">
      <c r="A29722" s="3" t="s">
        <v>29529</v>
      </c>
    </row>
    <row r="29723">
      <c r="A29723" s="3" t="s">
        <v>29530</v>
      </c>
    </row>
    <row r="29724">
      <c r="A29724" s="3" t="s">
        <v>29531</v>
      </c>
    </row>
    <row r="29725">
      <c r="A29725" s="3" t="s">
        <v>29532</v>
      </c>
    </row>
    <row r="29726">
      <c r="A29726" s="3" t="s">
        <v>29533</v>
      </c>
    </row>
    <row r="29727">
      <c r="A29727" s="3" t="s">
        <v>29534</v>
      </c>
    </row>
    <row r="29728">
      <c r="A29728" s="3" t="s">
        <v>29535</v>
      </c>
    </row>
    <row r="29729">
      <c r="A29729" s="3" t="s">
        <v>29536</v>
      </c>
    </row>
    <row r="29730">
      <c r="A29730" s="3" t="s">
        <v>29537</v>
      </c>
    </row>
    <row r="29731">
      <c r="A29731" s="3" t="s">
        <v>29538</v>
      </c>
    </row>
    <row r="29732">
      <c r="A29732" s="3" t="s">
        <v>29539</v>
      </c>
    </row>
    <row r="29733">
      <c r="A29733" s="3" t="s">
        <v>29540</v>
      </c>
    </row>
    <row r="29734">
      <c r="A29734" s="3" t="s">
        <v>29541</v>
      </c>
    </row>
    <row r="29735">
      <c r="A29735" s="3" t="s">
        <v>29542</v>
      </c>
    </row>
    <row r="29736">
      <c r="A29736" s="3" t="s">
        <v>29543</v>
      </c>
    </row>
    <row r="29737">
      <c r="A29737" s="3" t="s">
        <v>29544</v>
      </c>
    </row>
    <row r="29738">
      <c r="A29738" s="3" t="s">
        <v>29545</v>
      </c>
    </row>
    <row r="29739">
      <c r="A29739" s="3" t="s">
        <v>29546</v>
      </c>
    </row>
    <row r="29740">
      <c r="A29740" s="3" t="s">
        <v>29547</v>
      </c>
    </row>
    <row r="29741">
      <c r="A29741" s="3" t="s">
        <v>29548</v>
      </c>
    </row>
    <row r="29742">
      <c r="A29742" s="3" t="s">
        <v>29549</v>
      </c>
    </row>
    <row r="29743">
      <c r="A29743" s="3" t="s">
        <v>29550</v>
      </c>
    </row>
    <row r="29744">
      <c r="A29744" s="3" t="s">
        <v>29551</v>
      </c>
    </row>
    <row r="29745">
      <c r="A29745" s="3" t="s">
        <v>29552</v>
      </c>
    </row>
    <row r="29746">
      <c r="A29746" s="3" t="s">
        <v>29553</v>
      </c>
    </row>
    <row r="29747">
      <c r="A29747" s="3" t="s">
        <v>29554</v>
      </c>
    </row>
    <row r="29748">
      <c r="A29748" s="3" t="s">
        <v>29555</v>
      </c>
    </row>
    <row r="29749">
      <c r="A29749" s="3" t="s">
        <v>29556</v>
      </c>
    </row>
    <row r="29750">
      <c r="A29750" s="3" t="s">
        <v>29557</v>
      </c>
    </row>
    <row r="29751">
      <c r="A29751" s="3" t="s">
        <v>29558</v>
      </c>
    </row>
    <row r="29752">
      <c r="A29752" s="3" t="s">
        <v>29559</v>
      </c>
    </row>
    <row r="29753">
      <c r="A29753" s="3" t="s">
        <v>29560</v>
      </c>
    </row>
    <row r="29754">
      <c r="A29754" s="3" t="s">
        <v>29561</v>
      </c>
    </row>
    <row r="29755">
      <c r="A29755" s="3" t="s">
        <v>29562</v>
      </c>
    </row>
    <row r="29756">
      <c r="A29756" s="3" t="s">
        <v>29563</v>
      </c>
    </row>
    <row r="29757">
      <c r="A29757" s="3" t="s">
        <v>29564</v>
      </c>
    </row>
    <row r="29758">
      <c r="A29758" s="3" t="s">
        <v>29565</v>
      </c>
    </row>
    <row r="29759">
      <c r="A29759" s="3" t="s">
        <v>29566</v>
      </c>
    </row>
    <row r="29760">
      <c r="A29760" s="3" t="s">
        <v>29567</v>
      </c>
    </row>
    <row r="29761">
      <c r="A29761" s="3" t="s">
        <v>29568</v>
      </c>
    </row>
    <row r="29762">
      <c r="A29762" s="3" t="s">
        <v>29569</v>
      </c>
    </row>
    <row r="29763">
      <c r="A29763" s="3" t="s">
        <v>29570</v>
      </c>
    </row>
    <row r="29764">
      <c r="A29764" s="3" t="s">
        <v>29571</v>
      </c>
    </row>
    <row r="29765">
      <c r="A29765" s="3" t="s">
        <v>29572</v>
      </c>
    </row>
    <row r="29766">
      <c r="A29766" s="3" t="s">
        <v>29573</v>
      </c>
    </row>
    <row r="29767">
      <c r="A29767" s="3" t="s">
        <v>29574</v>
      </c>
    </row>
    <row r="29768">
      <c r="A29768" s="3" t="s">
        <v>29575</v>
      </c>
    </row>
    <row r="29769">
      <c r="A29769" s="3" t="s">
        <v>29576</v>
      </c>
    </row>
    <row r="29770">
      <c r="A29770" s="3" t="s">
        <v>29577</v>
      </c>
    </row>
    <row r="29771">
      <c r="A29771" s="3" t="s">
        <v>29578</v>
      </c>
    </row>
    <row r="29772">
      <c r="A29772" s="3" t="s">
        <v>29579</v>
      </c>
    </row>
    <row r="29773">
      <c r="A29773" s="3" t="s">
        <v>29580</v>
      </c>
    </row>
    <row r="29774">
      <c r="A29774" s="3" t="s">
        <v>29581</v>
      </c>
    </row>
    <row r="29775">
      <c r="A29775" s="3" t="s">
        <v>29582</v>
      </c>
    </row>
    <row r="29776">
      <c r="A29776" s="3" t="s">
        <v>29583</v>
      </c>
    </row>
    <row r="29777">
      <c r="A29777" s="3" t="s">
        <v>29584</v>
      </c>
    </row>
    <row r="29778">
      <c r="A29778" s="3" t="s">
        <v>29585</v>
      </c>
    </row>
    <row r="29779">
      <c r="A29779" s="3" t="s">
        <v>29586</v>
      </c>
    </row>
    <row r="29780">
      <c r="A29780" s="3" t="s">
        <v>29587</v>
      </c>
    </row>
    <row r="29781">
      <c r="A29781" s="3" t="s">
        <v>29588</v>
      </c>
    </row>
    <row r="29782">
      <c r="A29782" s="3" t="s">
        <v>29589</v>
      </c>
    </row>
    <row r="29783">
      <c r="A29783" s="3" t="s">
        <v>29590</v>
      </c>
    </row>
    <row r="29784">
      <c r="A29784" s="3" t="s">
        <v>29591</v>
      </c>
    </row>
    <row r="29785">
      <c r="A29785" s="3" t="s">
        <v>29592</v>
      </c>
    </row>
    <row r="29786">
      <c r="A29786" s="3" t="s">
        <v>29593</v>
      </c>
    </row>
    <row r="29787">
      <c r="A29787" s="3" t="s">
        <v>29594</v>
      </c>
    </row>
    <row r="29788">
      <c r="A29788" s="3" t="s">
        <v>29595</v>
      </c>
    </row>
    <row r="29789">
      <c r="A29789" s="3" t="s">
        <v>29596</v>
      </c>
    </row>
    <row r="29790">
      <c r="A29790" s="3" t="s">
        <v>29597</v>
      </c>
    </row>
    <row r="29791">
      <c r="A29791" s="3" t="s">
        <v>29598</v>
      </c>
    </row>
    <row r="29792">
      <c r="A29792" s="3" t="s">
        <v>29599</v>
      </c>
    </row>
    <row r="29793">
      <c r="A29793" s="3" t="s">
        <v>29600</v>
      </c>
    </row>
    <row r="29794">
      <c r="A29794" s="3" t="s">
        <v>29601</v>
      </c>
    </row>
    <row r="29795">
      <c r="A29795" s="3" t="s">
        <v>29602</v>
      </c>
    </row>
    <row r="29796">
      <c r="A29796" s="3" t="s">
        <v>29603</v>
      </c>
    </row>
    <row r="29797">
      <c r="A29797" s="3" t="s">
        <v>29604</v>
      </c>
    </row>
    <row r="29798">
      <c r="A29798" s="3" t="s">
        <v>29605</v>
      </c>
    </row>
    <row r="29799">
      <c r="A29799" s="3" t="s">
        <v>29606</v>
      </c>
    </row>
    <row r="29800">
      <c r="A29800" s="3" t="s">
        <v>29607</v>
      </c>
    </row>
    <row r="29801">
      <c r="A29801" s="3" t="s">
        <v>29608</v>
      </c>
    </row>
    <row r="29802">
      <c r="A29802" s="3" t="s">
        <v>29609</v>
      </c>
    </row>
    <row r="29803">
      <c r="A29803" s="3" t="s">
        <v>29610</v>
      </c>
    </row>
    <row r="29804">
      <c r="A29804" s="3" t="s">
        <v>29611</v>
      </c>
    </row>
    <row r="29805">
      <c r="A29805" s="3" t="s">
        <v>29612</v>
      </c>
    </row>
    <row r="29806">
      <c r="A29806" s="3" t="s">
        <v>29613</v>
      </c>
    </row>
    <row r="29807">
      <c r="A29807" s="3" t="s">
        <v>29614</v>
      </c>
    </row>
    <row r="29808">
      <c r="A29808" s="3" t="s">
        <v>29615</v>
      </c>
    </row>
    <row r="29809">
      <c r="A29809" s="3" t="s">
        <v>29616</v>
      </c>
    </row>
    <row r="29810">
      <c r="A29810" s="3" t="s">
        <v>29617</v>
      </c>
    </row>
    <row r="29811">
      <c r="A29811" s="3" t="s">
        <v>29618</v>
      </c>
    </row>
    <row r="29812">
      <c r="A29812" s="3" t="s">
        <v>29619</v>
      </c>
    </row>
    <row r="29813">
      <c r="A29813" s="3" t="s">
        <v>29620</v>
      </c>
    </row>
    <row r="29814">
      <c r="A29814" s="3" t="s">
        <v>29621</v>
      </c>
    </row>
    <row r="29815">
      <c r="A29815" s="3" t="s">
        <v>29622</v>
      </c>
    </row>
    <row r="29816">
      <c r="A29816" s="3" t="s">
        <v>29623</v>
      </c>
    </row>
    <row r="29817">
      <c r="A29817" s="3" t="s">
        <v>29624</v>
      </c>
    </row>
    <row r="29818">
      <c r="A29818" s="3" t="s">
        <v>29625</v>
      </c>
    </row>
    <row r="29819">
      <c r="A29819" s="3" t="s">
        <v>29626</v>
      </c>
    </row>
    <row r="29820">
      <c r="A29820" s="3" t="s">
        <v>29627</v>
      </c>
    </row>
    <row r="29821">
      <c r="A29821" s="3" t="s">
        <v>29628</v>
      </c>
    </row>
    <row r="29822">
      <c r="A29822" s="3" t="s">
        <v>29629</v>
      </c>
    </row>
    <row r="29823">
      <c r="A29823" s="3" t="s">
        <v>29630</v>
      </c>
    </row>
    <row r="29824">
      <c r="A29824" s="3" t="s">
        <v>29631</v>
      </c>
    </row>
    <row r="29825">
      <c r="A29825" s="3" t="s">
        <v>29632</v>
      </c>
    </row>
    <row r="29826">
      <c r="A29826" s="3" t="s">
        <v>29633</v>
      </c>
    </row>
    <row r="29827">
      <c r="A29827" s="3" t="s">
        <v>29634</v>
      </c>
    </row>
    <row r="29828">
      <c r="A29828" s="3" t="s">
        <v>29635</v>
      </c>
    </row>
    <row r="29829">
      <c r="A29829" s="3" t="s">
        <v>29636</v>
      </c>
    </row>
    <row r="29830">
      <c r="A29830" s="3" t="s">
        <v>29637</v>
      </c>
    </row>
    <row r="29831">
      <c r="A29831" s="3" t="s">
        <v>29638</v>
      </c>
    </row>
    <row r="29832">
      <c r="A29832" s="3" t="s">
        <v>29639</v>
      </c>
    </row>
    <row r="29833">
      <c r="A29833" s="3" t="s">
        <v>29640</v>
      </c>
    </row>
    <row r="29834">
      <c r="A29834" s="3" t="s">
        <v>29641</v>
      </c>
    </row>
    <row r="29835">
      <c r="A29835" s="3" t="s">
        <v>29642</v>
      </c>
    </row>
    <row r="29836">
      <c r="A29836" s="3" t="s">
        <v>29643</v>
      </c>
    </row>
    <row r="29837">
      <c r="A29837" s="3" t="s">
        <v>29644</v>
      </c>
    </row>
    <row r="29838">
      <c r="A29838" s="3" t="s">
        <v>29645</v>
      </c>
    </row>
    <row r="29839">
      <c r="A29839" s="3" t="s">
        <v>29646</v>
      </c>
    </row>
    <row r="29840">
      <c r="A29840" s="3" t="s">
        <v>29647</v>
      </c>
    </row>
    <row r="29841">
      <c r="A29841" s="3" t="s">
        <v>29648</v>
      </c>
    </row>
    <row r="29842">
      <c r="A29842" s="3" t="s">
        <v>29649</v>
      </c>
    </row>
    <row r="29843">
      <c r="A29843" s="3" t="s">
        <v>29650</v>
      </c>
    </row>
    <row r="29844">
      <c r="A29844" s="3" t="s">
        <v>29651</v>
      </c>
    </row>
    <row r="29845">
      <c r="A29845" s="3" t="s">
        <v>29652</v>
      </c>
    </row>
    <row r="29846">
      <c r="A29846" s="3" t="s">
        <v>29653</v>
      </c>
    </row>
    <row r="29847">
      <c r="A29847" s="3" t="s">
        <v>29654</v>
      </c>
    </row>
    <row r="29848">
      <c r="A29848" s="3" t="s">
        <v>29655</v>
      </c>
    </row>
    <row r="29849">
      <c r="A29849" s="3" t="s">
        <v>29656</v>
      </c>
    </row>
    <row r="29850">
      <c r="A29850" s="3" t="s">
        <v>29657</v>
      </c>
    </row>
    <row r="29851">
      <c r="A29851" s="3" t="s">
        <v>29658</v>
      </c>
    </row>
    <row r="29852">
      <c r="A29852" s="3" t="s">
        <v>29659</v>
      </c>
    </row>
    <row r="29853">
      <c r="A29853" s="3" t="s">
        <v>29660</v>
      </c>
    </row>
    <row r="29854">
      <c r="A29854" s="3" t="s">
        <v>29661</v>
      </c>
    </row>
    <row r="29855">
      <c r="A29855" s="3" t="s">
        <v>29662</v>
      </c>
    </row>
    <row r="29856">
      <c r="A29856" s="3" t="s">
        <v>29663</v>
      </c>
    </row>
    <row r="29857">
      <c r="A29857" s="3" t="s">
        <v>29664</v>
      </c>
    </row>
    <row r="29858">
      <c r="A29858" s="3" t="s">
        <v>29665</v>
      </c>
    </row>
    <row r="29859">
      <c r="A29859" s="3" t="s">
        <v>29666</v>
      </c>
    </row>
    <row r="29860">
      <c r="A29860" s="3" t="s">
        <v>29667</v>
      </c>
    </row>
    <row r="29861">
      <c r="A29861" s="3" t="s">
        <v>29668</v>
      </c>
    </row>
    <row r="29862">
      <c r="A29862" s="3" t="s">
        <v>29669</v>
      </c>
    </row>
    <row r="29863">
      <c r="A29863" s="3" t="s">
        <v>29670</v>
      </c>
    </row>
    <row r="29864">
      <c r="A29864" s="3" t="s">
        <v>29671</v>
      </c>
    </row>
    <row r="29865">
      <c r="A29865" s="3" t="s">
        <v>29672</v>
      </c>
    </row>
    <row r="29866">
      <c r="A29866" s="3" t="s">
        <v>29673</v>
      </c>
    </row>
    <row r="29867">
      <c r="A29867" s="3" t="s">
        <v>29674</v>
      </c>
    </row>
    <row r="29868">
      <c r="A29868" s="3" t="s">
        <v>29675</v>
      </c>
    </row>
    <row r="29869">
      <c r="A29869" s="3" t="s">
        <v>29676</v>
      </c>
    </row>
    <row r="29870">
      <c r="A29870" s="3" t="s">
        <v>29677</v>
      </c>
    </row>
    <row r="29871">
      <c r="A29871" s="3" t="s">
        <v>29678</v>
      </c>
    </row>
    <row r="29872">
      <c r="A29872" s="3" t="s">
        <v>29679</v>
      </c>
    </row>
    <row r="29873">
      <c r="A29873" s="3" t="s">
        <v>29680</v>
      </c>
    </row>
    <row r="29874">
      <c r="A29874" s="3" t="s">
        <v>29681</v>
      </c>
    </row>
    <row r="29875">
      <c r="A29875" s="3" t="s">
        <v>29682</v>
      </c>
    </row>
    <row r="29876">
      <c r="A29876" s="3" t="s">
        <v>29683</v>
      </c>
    </row>
    <row r="29877">
      <c r="A29877" s="3" t="s">
        <v>29684</v>
      </c>
    </row>
    <row r="29878">
      <c r="A29878" s="3" t="s">
        <v>29685</v>
      </c>
    </row>
    <row r="29879">
      <c r="A29879" s="3" t="s">
        <v>29686</v>
      </c>
    </row>
    <row r="29880">
      <c r="A29880" s="3" t="s">
        <v>29687</v>
      </c>
    </row>
    <row r="29881">
      <c r="A29881" s="3" t="s">
        <v>29688</v>
      </c>
    </row>
    <row r="29882">
      <c r="A29882" s="3" t="s">
        <v>29689</v>
      </c>
    </row>
    <row r="29883">
      <c r="A29883" s="3" t="s">
        <v>29690</v>
      </c>
    </row>
    <row r="29884">
      <c r="A29884" s="3" t="s">
        <v>29691</v>
      </c>
    </row>
    <row r="29885">
      <c r="A29885" s="3" t="s">
        <v>29692</v>
      </c>
    </row>
    <row r="29886">
      <c r="A29886" s="3" t="s">
        <v>29693</v>
      </c>
    </row>
    <row r="29887">
      <c r="A29887" s="3" t="s">
        <v>29694</v>
      </c>
    </row>
    <row r="29888">
      <c r="A29888" s="3" t="s">
        <v>29695</v>
      </c>
    </row>
    <row r="29889">
      <c r="A29889" s="3" t="s">
        <v>29696</v>
      </c>
    </row>
    <row r="29890">
      <c r="A29890" s="3" t="s">
        <v>29697</v>
      </c>
    </row>
    <row r="29891">
      <c r="A29891" s="3" t="s">
        <v>29698</v>
      </c>
    </row>
    <row r="29892">
      <c r="A29892" s="3" t="s">
        <v>29699</v>
      </c>
    </row>
    <row r="29893">
      <c r="A29893" s="3" t="s">
        <v>29700</v>
      </c>
    </row>
    <row r="29894">
      <c r="A29894" s="3" t="s">
        <v>29701</v>
      </c>
    </row>
    <row r="29895">
      <c r="A29895" s="3" t="s">
        <v>29702</v>
      </c>
    </row>
    <row r="29896">
      <c r="A29896" s="3" t="s">
        <v>29703</v>
      </c>
    </row>
    <row r="29897">
      <c r="A29897" s="3" t="s">
        <v>29704</v>
      </c>
    </row>
    <row r="29898">
      <c r="A29898" s="3" t="s">
        <v>29705</v>
      </c>
    </row>
    <row r="29899">
      <c r="A29899" s="3" t="s">
        <v>29706</v>
      </c>
    </row>
    <row r="29900">
      <c r="A29900" s="3" t="s">
        <v>29707</v>
      </c>
    </row>
    <row r="29901">
      <c r="A29901" s="3" t="s">
        <v>29708</v>
      </c>
    </row>
    <row r="29902">
      <c r="A29902" s="3" t="s">
        <v>29709</v>
      </c>
    </row>
    <row r="29903">
      <c r="A29903" s="3" t="s">
        <v>29710</v>
      </c>
    </row>
    <row r="29904">
      <c r="A29904" s="3" t="s">
        <v>29711</v>
      </c>
    </row>
    <row r="29905">
      <c r="A29905" s="3" t="s">
        <v>29712</v>
      </c>
    </row>
    <row r="29906">
      <c r="A29906" s="3" t="s">
        <v>29713</v>
      </c>
    </row>
    <row r="29907">
      <c r="A29907" s="3" t="s">
        <v>29714</v>
      </c>
    </row>
    <row r="29908">
      <c r="A29908" s="3" t="s">
        <v>29715</v>
      </c>
    </row>
    <row r="29909">
      <c r="A29909" s="3" t="s">
        <v>29716</v>
      </c>
    </row>
    <row r="29910">
      <c r="A29910" s="3" t="s">
        <v>29717</v>
      </c>
    </row>
    <row r="29911">
      <c r="A29911" s="3" t="s">
        <v>29718</v>
      </c>
    </row>
    <row r="29912">
      <c r="A29912" s="3" t="s">
        <v>29719</v>
      </c>
    </row>
    <row r="29913">
      <c r="A29913" s="3" t="s">
        <v>29720</v>
      </c>
    </row>
    <row r="29914">
      <c r="A29914" s="3" t="s">
        <v>29721</v>
      </c>
    </row>
    <row r="29915">
      <c r="A29915" s="3" t="s">
        <v>29722</v>
      </c>
    </row>
    <row r="29916">
      <c r="A29916" s="3" t="s">
        <v>29723</v>
      </c>
    </row>
    <row r="29917">
      <c r="A29917" s="3" t="s">
        <v>29724</v>
      </c>
    </row>
    <row r="29918">
      <c r="A29918" s="3" t="s">
        <v>29725</v>
      </c>
    </row>
    <row r="29919">
      <c r="A29919" s="3" t="s">
        <v>29726</v>
      </c>
    </row>
    <row r="29920">
      <c r="A29920" s="3" t="s">
        <v>29727</v>
      </c>
    </row>
    <row r="29921">
      <c r="A29921" s="3" t="s">
        <v>29728</v>
      </c>
    </row>
    <row r="29922">
      <c r="A29922" s="3" t="s">
        <v>29729</v>
      </c>
    </row>
    <row r="29923">
      <c r="A29923" s="3" t="s">
        <v>29730</v>
      </c>
    </row>
    <row r="29924">
      <c r="A29924" s="3" t="s">
        <v>29731</v>
      </c>
    </row>
    <row r="29925">
      <c r="A29925" s="3" t="s">
        <v>29732</v>
      </c>
    </row>
    <row r="29926">
      <c r="A29926" s="3" t="s">
        <v>29733</v>
      </c>
    </row>
    <row r="29927">
      <c r="A29927" s="3" t="s">
        <v>26063</v>
      </c>
    </row>
    <row r="29928">
      <c r="A29928" s="3" t="s">
        <v>29734</v>
      </c>
    </row>
    <row r="29929">
      <c r="A29929" s="3" t="s">
        <v>29735</v>
      </c>
    </row>
    <row r="29930">
      <c r="A29930" s="3" t="s">
        <v>29736</v>
      </c>
    </row>
    <row r="29931">
      <c r="A29931" s="3" t="s">
        <v>29737</v>
      </c>
    </row>
    <row r="29932">
      <c r="A29932" s="3" t="s">
        <v>29738</v>
      </c>
    </row>
    <row r="29933">
      <c r="A29933" s="3" t="s">
        <v>29739</v>
      </c>
    </row>
    <row r="29934">
      <c r="A29934" s="3" t="s">
        <v>29740</v>
      </c>
    </row>
    <row r="29935">
      <c r="A29935" s="3" t="s">
        <v>29741</v>
      </c>
    </row>
    <row r="29936">
      <c r="A29936" s="3" t="s">
        <v>29742</v>
      </c>
    </row>
    <row r="29937">
      <c r="A29937" s="3" t="s">
        <v>29743</v>
      </c>
    </row>
    <row r="29938">
      <c r="A29938" s="3" t="s">
        <v>29744</v>
      </c>
    </row>
    <row r="29939">
      <c r="A29939" s="3" t="s">
        <v>29745</v>
      </c>
    </row>
    <row r="29940">
      <c r="A29940" s="3" t="s">
        <v>29746</v>
      </c>
    </row>
    <row r="29941">
      <c r="A29941" s="3" t="s">
        <v>29747</v>
      </c>
    </row>
    <row r="29942">
      <c r="A29942" s="3" t="s">
        <v>29748</v>
      </c>
    </row>
    <row r="29943">
      <c r="A29943" s="3" t="s">
        <v>2012</v>
      </c>
    </row>
    <row r="29944">
      <c r="A29944" s="3" t="s">
        <v>29749</v>
      </c>
    </row>
    <row r="29945">
      <c r="A29945" s="3" t="s">
        <v>29750</v>
      </c>
    </row>
    <row r="29946">
      <c r="A29946" s="3" t="s">
        <v>29751</v>
      </c>
    </row>
    <row r="29947">
      <c r="A29947" s="3" t="s">
        <v>29752</v>
      </c>
    </row>
    <row r="29948">
      <c r="A29948" s="3" t="s">
        <v>29753</v>
      </c>
    </row>
    <row r="29949">
      <c r="A29949" s="3" t="s">
        <v>29754</v>
      </c>
    </row>
    <row r="29950">
      <c r="A29950" s="3" t="s">
        <v>29755</v>
      </c>
    </row>
    <row r="29951">
      <c r="A29951" s="3" t="s">
        <v>29756</v>
      </c>
    </row>
    <row r="29952">
      <c r="A29952" s="3" t="s">
        <v>29757</v>
      </c>
    </row>
    <row r="29953">
      <c r="A29953" s="3" t="s">
        <v>29758</v>
      </c>
    </row>
    <row r="29954">
      <c r="A29954" s="3" t="s">
        <v>29759</v>
      </c>
    </row>
    <row r="29955">
      <c r="A29955" s="3" t="s">
        <v>29760</v>
      </c>
    </row>
    <row r="29956">
      <c r="A29956" s="3" t="s">
        <v>29761</v>
      </c>
    </row>
    <row r="29957">
      <c r="A29957" s="3" t="s">
        <v>29762</v>
      </c>
    </row>
    <row r="29958">
      <c r="A29958" s="3" t="s">
        <v>29763</v>
      </c>
    </row>
    <row r="29959">
      <c r="A29959" s="3" t="s">
        <v>29764</v>
      </c>
    </row>
    <row r="29960">
      <c r="A29960" s="3" t="s">
        <v>29765</v>
      </c>
    </row>
    <row r="29961">
      <c r="A29961" s="3" t="s">
        <v>29766</v>
      </c>
    </row>
    <row r="29962">
      <c r="A29962" s="3" t="s">
        <v>29767</v>
      </c>
    </row>
    <row r="29963">
      <c r="A29963" s="3" t="s">
        <v>29768</v>
      </c>
    </row>
    <row r="29964">
      <c r="A29964" s="3" t="s">
        <v>29769</v>
      </c>
    </row>
    <row r="29965">
      <c r="A29965" s="3" t="s">
        <v>29770</v>
      </c>
    </row>
    <row r="29966">
      <c r="A29966" s="3" t="s">
        <v>29771</v>
      </c>
    </row>
    <row r="29967">
      <c r="A29967" s="3" t="s">
        <v>29772</v>
      </c>
    </row>
    <row r="29968">
      <c r="A29968" s="3" t="s">
        <v>29773</v>
      </c>
    </row>
    <row r="29969">
      <c r="A29969" s="3" t="s">
        <v>29774</v>
      </c>
    </row>
    <row r="29970">
      <c r="A29970" s="3" t="s">
        <v>29775</v>
      </c>
    </row>
    <row r="29971">
      <c r="A29971" s="3" t="s">
        <v>29776</v>
      </c>
    </row>
    <row r="29972">
      <c r="A29972" s="3" t="s">
        <v>29777</v>
      </c>
    </row>
    <row r="29973">
      <c r="A29973" s="3" t="s">
        <v>29778</v>
      </c>
    </row>
    <row r="29974">
      <c r="A29974" s="3" t="s">
        <v>29779</v>
      </c>
    </row>
    <row r="29975">
      <c r="A29975" s="3" t="s">
        <v>29780</v>
      </c>
    </row>
    <row r="29976">
      <c r="A29976" s="3" t="s">
        <v>29781</v>
      </c>
    </row>
    <row r="29977">
      <c r="A29977" s="3" t="s">
        <v>29782</v>
      </c>
    </row>
    <row r="29978">
      <c r="A29978" s="3" t="s">
        <v>29783</v>
      </c>
    </row>
    <row r="29979">
      <c r="A29979" s="3" t="s">
        <v>29784</v>
      </c>
    </row>
    <row r="29980">
      <c r="A29980" s="3" t="s">
        <v>29785</v>
      </c>
    </row>
    <row r="29981">
      <c r="A29981" s="3" t="s">
        <v>29786</v>
      </c>
    </row>
    <row r="29982">
      <c r="A29982" s="3" t="s">
        <v>29787</v>
      </c>
    </row>
    <row r="29983">
      <c r="A29983" s="3" t="s">
        <v>29788</v>
      </c>
    </row>
    <row r="29984">
      <c r="A29984" s="3" t="s">
        <v>29789</v>
      </c>
    </row>
    <row r="29985">
      <c r="A29985" s="3" t="s">
        <v>29790</v>
      </c>
    </row>
    <row r="29986">
      <c r="A29986" s="3" t="s">
        <v>29791</v>
      </c>
    </row>
    <row r="29987">
      <c r="A29987" s="3" t="s">
        <v>29792</v>
      </c>
    </row>
    <row r="29988">
      <c r="A29988" s="3" t="s">
        <v>29793</v>
      </c>
    </row>
    <row r="29989">
      <c r="A29989" s="3" t="s">
        <v>29794</v>
      </c>
    </row>
    <row r="29990">
      <c r="A29990" s="3" t="s">
        <v>29795</v>
      </c>
    </row>
    <row r="29991">
      <c r="A29991" s="3" t="s">
        <v>29796</v>
      </c>
    </row>
    <row r="29992">
      <c r="A29992" s="3" t="s">
        <v>8268</v>
      </c>
    </row>
    <row r="29993">
      <c r="A29993" s="3" t="s">
        <v>29797</v>
      </c>
    </row>
    <row r="29994">
      <c r="A29994" s="3" t="s">
        <v>29798</v>
      </c>
    </row>
    <row r="29995">
      <c r="A29995" s="3" t="s">
        <v>29799</v>
      </c>
    </row>
    <row r="29996">
      <c r="A29996" s="3" t="s">
        <v>29800</v>
      </c>
    </row>
    <row r="29997">
      <c r="A29997" s="3" t="s">
        <v>29801</v>
      </c>
    </row>
    <row r="29998">
      <c r="A29998" s="3" t="s">
        <v>29802</v>
      </c>
    </row>
    <row r="29999">
      <c r="A29999" s="3" t="s">
        <v>29803</v>
      </c>
    </row>
    <row r="30000">
      <c r="A30000" s="3" t="s">
        <v>29804</v>
      </c>
    </row>
    <row r="30001">
      <c r="A30001" s="3" t="s">
        <v>29805</v>
      </c>
    </row>
    <row r="30002">
      <c r="A30002" s="3" t="s">
        <v>29806</v>
      </c>
    </row>
    <row r="30003">
      <c r="A30003" s="3" t="s">
        <v>29807</v>
      </c>
    </row>
    <row r="30004">
      <c r="A30004" s="3" t="s">
        <v>29808</v>
      </c>
    </row>
    <row r="30005">
      <c r="A30005" s="3" t="s">
        <v>29809</v>
      </c>
    </row>
    <row r="30006">
      <c r="A30006" s="3" t="s">
        <v>29810</v>
      </c>
    </row>
    <row r="30007">
      <c r="A30007" s="3" t="s">
        <v>29811</v>
      </c>
    </row>
    <row r="30008">
      <c r="A30008" s="3" t="s">
        <v>29812</v>
      </c>
    </row>
    <row r="30009">
      <c r="A30009" s="3" t="s">
        <v>29813</v>
      </c>
    </row>
    <row r="30010">
      <c r="A30010" s="3" t="s">
        <v>29814</v>
      </c>
    </row>
    <row r="30011">
      <c r="A30011" s="3" t="s">
        <v>29815</v>
      </c>
    </row>
    <row r="30012">
      <c r="A30012" s="3" t="s">
        <v>29816</v>
      </c>
    </row>
    <row r="30013">
      <c r="A30013" s="3" t="s">
        <v>29817</v>
      </c>
    </row>
    <row r="30014">
      <c r="A30014" s="3" t="s">
        <v>29818</v>
      </c>
    </row>
    <row r="30015">
      <c r="A30015" s="3" t="s">
        <v>29819</v>
      </c>
    </row>
    <row r="30016">
      <c r="A30016" s="3" t="s">
        <v>29820</v>
      </c>
    </row>
    <row r="30017">
      <c r="A30017" s="3" t="s">
        <v>29821</v>
      </c>
    </row>
    <row r="30018">
      <c r="A30018" s="3" t="s">
        <v>29822</v>
      </c>
    </row>
    <row r="30019">
      <c r="A30019" s="3" t="s">
        <v>29823</v>
      </c>
    </row>
    <row r="30020">
      <c r="A30020" s="3" t="s">
        <v>29824</v>
      </c>
    </row>
    <row r="30021">
      <c r="A30021" s="3" t="s">
        <v>29825</v>
      </c>
    </row>
    <row r="30022">
      <c r="A30022" s="3" t="s">
        <v>29826</v>
      </c>
    </row>
    <row r="30023">
      <c r="A30023" s="3" t="s">
        <v>29827</v>
      </c>
    </row>
    <row r="30024">
      <c r="A30024" s="3" t="s">
        <v>29828</v>
      </c>
    </row>
    <row r="30025">
      <c r="A30025" s="3" t="s">
        <v>29829</v>
      </c>
    </row>
    <row r="30026">
      <c r="A30026" s="3" t="s">
        <v>29830</v>
      </c>
    </row>
    <row r="30027">
      <c r="A30027" s="3" t="s">
        <v>29831</v>
      </c>
    </row>
    <row r="30028">
      <c r="A30028" s="3" t="s">
        <v>29832</v>
      </c>
    </row>
    <row r="30029">
      <c r="A30029" s="3" t="s">
        <v>29833</v>
      </c>
    </row>
    <row r="30030">
      <c r="A30030" s="3" t="s">
        <v>29834</v>
      </c>
    </row>
    <row r="30031">
      <c r="A30031" s="3" t="s">
        <v>29835</v>
      </c>
    </row>
    <row r="30032">
      <c r="A30032" s="3" t="s">
        <v>29836</v>
      </c>
    </row>
    <row r="30033">
      <c r="A30033" s="3" t="s">
        <v>29837</v>
      </c>
    </row>
    <row r="30034">
      <c r="A30034" s="3" t="s">
        <v>29838</v>
      </c>
    </row>
    <row r="30035">
      <c r="A30035" s="3" t="s">
        <v>29839</v>
      </c>
    </row>
    <row r="30036">
      <c r="A30036" s="3" t="s">
        <v>29840</v>
      </c>
    </row>
    <row r="30037">
      <c r="A30037" s="3" t="s">
        <v>29841</v>
      </c>
    </row>
    <row r="30038">
      <c r="A30038" s="3" t="s">
        <v>29842</v>
      </c>
    </row>
    <row r="30039">
      <c r="A30039" s="3" t="s">
        <v>29843</v>
      </c>
    </row>
    <row r="30040">
      <c r="A30040" s="3" t="s">
        <v>29844</v>
      </c>
    </row>
    <row r="30041">
      <c r="A30041" s="3" t="s">
        <v>29845</v>
      </c>
    </row>
    <row r="30042">
      <c r="A30042" s="3" t="s">
        <v>29846</v>
      </c>
    </row>
    <row r="30043">
      <c r="A30043" s="3" t="s">
        <v>29847</v>
      </c>
    </row>
    <row r="30044">
      <c r="A30044" s="3" t="s">
        <v>29848</v>
      </c>
    </row>
    <row r="30045">
      <c r="A30045" s="3" t="s">
        <v>29849</v>
      </c>
    </row>
    <row r="30046">
      <c r="A30046" s="3" t="s">
        <v>29850</v>
      </c>
    </row>
    <row r="30047">
      <c r="A30047" s="3" t="s">
        <v>29851</v>
      </c>
    </row>
    <row r="30048">
      <c r="A30048" s="3" t="s">
        <v>29852</v>
      </c>
    </row>
    <row r="30049">
      <c r="A30049" s="3" t="s">
        <v>29853</v>
      </c>
    </row>
    <row r="30050">
      <c r="A30050" s="3" t="s">
        <v>29854</v>
      </c>
    </row>
    <row r="30051">
      <c r="A30051" s="3" t="s">
        <v>29855</v>
      </c>
    </row>
    <row r="30052">
      <c r="A30052" s="3" t="s">
        <v>29856</v>
      </c>
    </row>
    <row r="30053">
      <c r="A30053" s="3" t="s">
        <v>29857</v>
      </c>
    </row>
    <row r="30054">
      <c r="A30054" s="3" t="s">
        <v>29858</v>
      </c>
    </row>
    <row r="30055">
      <c r="A30055" s="3" t="s">
        <v>29859</v>
      </c>
    </row>
    <row r="30056">
      <c r="A30056" s="3" t="s">
        <v>29860</v>
      </c>
    </row>
    <row r="30057">
      <c r="A30057" s="3" t="s">
        <v>29861</v>
      </c>
    </row>
    <row r="30058">
      <c r="A30058" s="3" t="s">
        <v>29862</v>
      </c>
    </row>
    <row r="30059">
      <c r="A30059" s="3" t="s">
        <v>29863</v>
      </c>
    </row>
    <row r="30060">
      <c r="A30060" s="3" t="s">
        <v>29864</v>
      </c>
    </row>
    <row r="30061">
      <c r="A30061" s="3" t="s">
        <v>29865</v>
      </c>
    </row>
    <row r="30062">
      <c r="A30062" s="3" t="s">
        <v>29866</v>
      </c>
    </row>
    <row r="30063">
      <c r="A30063" s="3" t="s">
        <v>29867</v>
      </c>
    </row>
    <row r="30064">
      <c r="A30064" s="3" t="s">
        <v>29868</v>
      </c>
    </row>
    <row r="30065">
      <c r="A30065" s="3" t="s">
        <v>29869</v>
      </c>
    </row>
    <row r="30066">
      <c r="A30066" s="3" t="s">
        <v>29870</v>
      </c>
    </row>
    <row r="30067">
      <c r="A30067" s="3" t="s">
        <v>29871</v>
      </c>
    </row>
    <row r="30068">
      <c r="A30068" s="3" t="s">
        <v>29872</v>
      </c>
    </row>
    <row r="30069">
      <c r="A30069" s="3" t="s">
        <v>29873</v>
      </c>
    </row>
    <row r="30070">
      <c r="A30070" s="3" t="s">
        <v>29874</v>
      </c>
    </row>
    <row r="30071">
      <c r="A30071" s="3" t="s">
        <v>29875</v>
      </c>
    </row>
    <row r="30072">
      <c r="A30072" s="3" t="s">
        <v>29876</v>
      </c>
    </row>
    <row r="30073">
      <c r="A30073" s="3" t="s">
        <v>29877</v>
      </c>
    </row>
    <row r="30074">
      <c r="A30074" s="3" t="s">
        <v>29878</v>
      </c>
    </row>
    <row r="30075">
      <c r="A30075" s="3" t="s">
        <v>29879</v>
      </c>
    </row>
    <row r="30076">
      <c r="A30076" s="3" t="s">
        <v>29880</v>
      </c>
    </row>
    <row r="30077">
      <c r="A30077" s="3" t="s">
        <v>29881</v>
      </c>
    </row>
    <row r="30078">
      <c r="A30078" s="3" t="s">
        <v>29882</v>
      </c>
    </row>
    <row r="30079">
      <c r="A30079" s="3" t="s">
        <v>29883</v>
      </c>
    </row>
    <row r="30080">
      <c r="A30080" s="3" t="s">
        <v>29884</v>
      </c>
    </row>
    <row r="30081">
      <c r="A30081" s="3" t="s">
        <v>29885</v>
      </c>
    </row>
    <row r="30082">
      <c r="A30082" s="3" t="s">
        <v>29886</v>
      </c>
    </row>
    <row r="30083">
      <c r="A30083" s="3" t="s">
        <v>6884</v>
      </c>
    </row>
    <row r="30084">
      <c r="A30084" s="3" t="s">
        <v>29887</v>
      </c>
    </row>
    <row r="30085">
      <c r="A30085" s="3" t="s">
        <v>29888</v>
      </c>
    </row>
    <row r="30086">
      <c r="A30086" s="3" t="s">
        <v>29889</v>
      </c>
    </row>
    <row r="30087">
      <c r="A30087" s="3" t="s">
        <v>29890</v>
      </c>
    </row>
    <row r="30088">
      <c r="A30088" s="3" t="s">
        <v>29891</v>
      </c>
    </row>
    <row r="30089">
      <c r="A30089" s="3" t="s">
        <v>29892</v>
      </c>
    </row>
    <row r="30090">
      <c r="A30090" s="3" t="s">
        <v>29893</v>
      </c>
    </row>
    <row r="30091">
      <c r="A30091" s="3" t="s">
        <v>29894</v>
      </c>
    </row>
    <row r="30092">
      <c r="A30092" s="3" t="s">
        <v>29895</v>
      </c>
    </row>
    <row r="30093">
      <c r="A30093" s="3" t="s">
        <v>29896</v>
      </c>
    </row>
    <row r="30094">
      <c r="A30094" s="3" t="s">
        <v>29897</v>
      </c>
    </row>
    <row r="30095">
      <c r="A30095" s="3" t="s">
        <v>29898</v>
      </c>
    </row>
    <row r="30096">
      <c r="A30096" s="3" t="s">
        <v>29899</v>
      </c>
    </row>
    <row r="30097">
      <c r="A30097" s="3" t="s">
        <v>29900</v>
      </c>
    </row>
    <row r="30098">
      <c r="A30098" s="3" t="s">
        <v>29901</v>
      </c>
    </row>
    <row r="30099">
      <c r="A30099" s="3" t="s">
        <v>29902</v>
      </c>
    </row>
    <row r="30100">
      <c r="A30100" s="3" t="s">
        <v>29903</v>
      </c>
    </row>
    <row r="30101">
      <c r="A30101" s="3" t="s">
        <v>29904</v>
      </c>
    </row>
    <row r="30102">
      <c r="A30102" s="3" t="s">
        <v>29905</v>
      </c>
    </row>
    <row r="30103">
      <c r="A30103" s="3" t="s">
        <v>29906</v>
      </c>
    </row>
    <row r="30104">
      <c r="A30104" s="3" t="s">
        <v>29907</v>
      </c>
    </row>
    <row r="30105">
      <c r="A30105" s="3" t="s">
        <v>29908</v>
      </c>
    </row>
    <row r="30106">
      <c r="A30106" s="3" t="s">
        <v>29909</v>
      </c>
    </row>
    <row r="30107">
      <c r="A30107" s="3" t="s">
        <v>29910</v>
      </c>
    </row>
    <row r="30108">
      <c r="A30108" s="3" t="s">
        <v>29911</v>
      </c>
    </row>
    <row r="30109">
      <c r="A30109" s="3" t="s">
        <v>29912</v>
      </c>
    </row>
    <row r="30110">
      <c r="A30110" s="3" t="s">
        <v>29913</v>
      </c>
    </row>
    <row r="30111">
      <c r="A30111" s="3" t="s">
        <v>29914</v>
      </c>
    </row>
    <row r="30112">
      <c r="A30112" s="3" t="s">
        <v>29915</v>
      </c>
    </row>
    <row r="30113">
      <c r="A30113" s="3" t="s">
        <v>29916</v>
      </c>
    </row>
    <row r="30114">
      <c r="A30114" s="3" t="s">
        <v>29917</v>
      </c>
    </row>
    <row r="30115">
      <c r="A30115" s="3" t="s">
        <v>29918</v>
      </c>
    </row>
    <row r="30116">
      <c r="A30116" s="3" t="s">
        <v>29919</v>
      </c>
    </row>
    <row r="30117">
      <c r="A30117" s="3" t="s">
        <v>29920</v>
      </c>
    </row>
    <row r="30118">
      <c r="A30118" s="3" t="s">
        <v>29921</v>
      </c>
    </row>
    <row r="30119">
      <c r="A30119" s="3" t="s">
        <v>29922</v>
      </c>
    </row>
    <row r="30120">
      <c r="A30120" s="3" t="s">
        <v>29923</v>
      </c>
    </row>
    <row r="30121">
      <c r="A30121" s="3" t="s">
        <v>29924</v>
      </c>
    </row>
    <row r="30122">
      <c r="A30122" s="3" t="s">
        <v>16126</v>
      </c>
    </row>
    <row r="30123">
      <c r="A30123" s="3" t="s">
        <v>29925</v>
      </c>
    </row>
    <row r="30124">
      <c r="A30124" s="3" t="s">
        <v>29926</v>
      </c>
    </row>
    <row r="30125">
      <c r="A30125" s="3" t="s">
        <v>29927</v>
      </c>
    </row>
    <row r="30126">
      <c r="A30126" s="3" t="s">
        <v>29928</v>
      </c>
    </row>
    <row r="30127">
      <c r="A30127" s="3" t="s">
        <v>29929</v>
      </c>
    </row>
    <row r="30128">
      <c r="A30128" s="3" t="s">
        <v>29930</v>
      </c>
    </row>
    <row r="30129">
      <c r="A30129" s="3" t="s">
        <v>29931</v>
      </c>
    </row>
    <row r="30130">
      <c r="A30130" s="3" t="s">
        <v>29932</v>
      </c>
    </row>
    <row r="30131">
      <c r="A30131" s="3" t="s">
        <v>29933</v>
      </c>
    </row>
    <row r="30132">
      <c r="A30132" s="3" t="s">
        <v>29934</v>
      </c>
    </row>
    <row r="30133">
      <c r="A30133" s="3" t="s">
        <v>29935</v>
      </c>
    </row>
    <row r="30134">
      <c r="A30134" s="3" t="s">
        <v>29936</v>
      </c>
    </row>
    <row r="30135">
      <c r="A30135" s="3" t="s">
        <v>29937</v>
      </c>
    </row>
    <row r="30136">
      <c r="A30136" s="3" t="s">
        <v>29938</v>
      </c>
    </row>
    <row r="30137">
      <c r="A30137" s="3" t="s">
        <v>29939</v>
      </c>
    </row>
    <row r="30138">
      <c r="A30138" s="3" t="s">
        <v>29940</v>
      </c>
    </row>
    <row r="30139">
      <c r="A30139" s="3" t="s">
        <v>29941</v>
      </c>
    </row>
    <row r="30140">
      <c r="A30140" s="3" t="s">
        <v>29942</v>
      </c>
    </row>
    <row r="30141">
      <c r="A30141" s="3" t="s">
        <v>29943</v>
      </c>
    </row>
    <row r="30142">
      <c r="A30142" s="3" t="s">
        <v>29944</v>
      </c>
    </row>
    <row r="30143">
      <c r="A30143" s="3" t="s">
        <v>29945</v>
      </c>
    </row>
    <row r="30144">
      <c r="A30144" s="3" t="s">
        <v>29946</v>
      </c>
    </row>
    <row r="30145">
      <c r="A30145" s="3" t="s">
        <v>29947</v>
      </c>
    </row>
    <row r="30146">
      <c r="A30146" s="3" t="s">
        <v>29948</v>
      </c>
    </row>
    <row r="30147">
      <c r="A30147" s="3" t="s">
        <v>29949</v>
      </c>
    </row>
    <row r="30148">
      <c r="A30148" s="3" t="s">
        <v>29950</v>
      </c>
    </row>
    <row r="30149">
      <c r="A30149" s="3" t="s">
        <v>29951</v>
      </c>
    </row>
    <row r="30150">
      <c r="A30150" s="3" t="s">
        <v>29952</v>
      </c>
    </row>
    <row r="30151">
      <c r="A30151" s="3" t="s">
        <v>29953</v>
      </c>
    </row>
    <row r="30152">
      <c r="A30152" s="3" t="s">
        <v>29954</v>
      </c>
    </row>
    <row r="30153">
      <c r="A30153" s="3" t="s">
        <v>29955</v>
      </c>
    </row>
    <row r="30154">
      <c r="A30154" s="3" t="s">
        <v>29956</v>
      </c>
    </row>
    <row r="30155">
      <c r="A30155" s="3" t="s">
        <v>29957</v>
      </c>
    </row>
    <row r="30156">
      <c r="A30156" s="3" t="s">
        <v>29958</v>
      </c>
    </row>
    <row r="30157">
      <c r="A30157" s="3" t="s">
        <v>29959</v>
      </c>
    </row>
    <row r="30158">
      <c r="A30158" s="3" t="s">
        <v>29960</v>
      </c>
    </row>
    <row r="30159">
      <c r="A30159" s="3" t="s">
        <v>29961</v>
      </c>
    </row>
    <row r="30160">
      <c r="A30160" s="3" t="s">
        <v>29962</v>
      </c>
    </row>
    <row r="30161">
      <c r="A30161" s="3" t="s">
        <v>11523</v>
      </c>
    </row>
    <row r="30162">
      <c r="A30162" s="3" t="s">
        <v>29963</v>
      </c>
    </row>
    <row r="30163">
      <c r="A30163" s="3" t="s">
        <v>29964</v>
      </c>
    </row>
    <row r="30164">
      <c r="A30164" s="3" t="s">
        <v>29965</v>
      </c>
    </row>
    <row r="30165">
      <c r="A30165" s="3" t="s">
        <v>29966</v>
      </c>
    </row>
    <row r="30166">
      <c r="A30166" s="3" t="s">
        <v>29967</v>
      </c>
    </row>
    <row r="30167">
      <c r="A30167" s="3" t="s">
        <v>29968</v>
      </c>
    </row>
    <row r="30168">
      <c r="A30168" s="3" t="s">
        <v>29969</v>
      </c>
    </row>
    <row r="30169">
      <c r="A30169" s="3" t="s">
        <v>29970</v>
      </c>
    </row>
    <row r="30170">
      <c r="A30170" s="3" t="s">
        <v>29971</v>
      </c>
    </row>
    <row r="30171">
      <c r="A30171" s="3" t="s">
        <v>29972</v>
      </c>
    </row>
    <row r="30172">
      <c r="A30172" s="3" t="s">
        <v>29973</v>
      </c>
    </row>
    <row r="30173">
      <c r="A30173" s="3" t="s">
        <v>29974</v>
      </c>
    </row>
    <row r="30174">
      <c r="A30174" s="3" t="s">
        <v>29975</v>
      </c>
    </row>
    <row r="30175">
      <c r="A30175" s="3" t="s">
        <v>29976</v>
      </c>
    </row>
    <row r="30176">
      <c r="A30176" s="3" t="s">
        <v>29977</v>
      </c>
    </row>
    <row r="30177">
      <c r="A30177" s="3" t="s">
        <v>29978</v>
      </c>
    </row>
    <row r="30178">
      <c r="A30178" s="3" t="s">
        <v>29979</v>
      </c>
    </row>
    <row r="30179">
      <c r="A30179" s="3" t="s">
        <v>29980</v>
      </c>
    </row>
    <row r="30180">
      <c r="A30180" s="3" t="s">
        <v>29981</v>
      </c>
    </row>
    <row r="30181">
      <c r="A30181" s="3" t="s">
        <v>29982</v>
      </c>
    </row>
    <row r="30182">
      <c r="A30182" s="3" t="s">
        <v>29983</v>
      </c>
    </row>
    <row r="30183">
      <c r="A30183" s="3" t="s">
        <v>29984</v>
      </c>
    </row>
    <row r="30184">
      <c r="A30184" s="3" t="s">
        <v>29985</v>
      </c>
    </row>
    <row r="30185">
      <c r="A30185" s="3" t="s">
        <v>29986</v>
      </c>
    </row>
    <row r="30186">
      <c r="A30186" s="3" t="s">
        <v>29987</v>
      </c>
    </row>
    <row r="30187">
      <c r="A30187" s="3" t="s">
        <v>29988</v>
      </c>
    </row>
    <row r="30188">
      <c r="A30188" s="3" t="s">
        <v>29989</v>
      </c>
    </row>
    <row r="30189">
      <c r="A30189" s="3" t="s">
        <v>29990</v>
      </c>
    </row>
    <row r="30190">
      <c r="A30190" s="3" t="s">
        <v>29991</v>
      </c>
    </row>
    <row r="30191">
      <c r="A30191" s="3" t="s">
        <v>29992</v>
      </c>
    </row>
    <row r="30192">
      <c r="A30192" s="3" t="s">
        <v>29993</v>
      </c>
    </row>
    <row r="30193">
      <c r="A30193" s="3" t="s">
        <v>29994</v>
      </c>
    </row>
    <row r="30194">
      <c r="A30194" s="3" t="s">
        <v>29995</v>
      </c>
    </row>
    <row r="30195">
      <c r="A30195" s="3" t="s">
        <v>29996</v>
      </c>
    </row>
    <row r="30196">
      <c r="A30196" s="3" t="s">
        <v>9360</v>
      </c>
    </row>
    <row r="30197">
      <c r="A30197" s="3" t="s">
        <v>29997</v>
      </c>
    </row>
    <row r="30198">
      <c r="A30198" s="3" t="s">
        <v>29998</v>
      </c>
    </row>
    <row r="30199">
      <c r="A30199" s="3" t="s">
        <v>29999</v>
      </c>
    </row>
    <row r="30200">
      <c r="A30200" s="3" t="s">
        <v>30000</v>
      </c>
    </row>
    <row r="30201">
      <c r="A30201" s="3" t="s">
        <v>30001</v>
      </c>
    </row>
    <row r="30202">
      <c r="A30202" s="3" t="s">
        <v>30002</v>
      </c>
    </row>
    <row r="30203">
      <c r="A30203" s="3" t="s">
        <v>30003</v>
      </c>
    </row>
    <row r="30204">
      <c r="A30204" s="3" t="s">
        <v>30004</v>
      </c>
    </row>
    <row r="30205">
      <c r="A30205" s="3" t="s">
        <v>30005</v>
      </c>
    </row>
    <row r="30206">
      <c r="A30206" s="3" t="s">
        <v>30006</v>
      </c>
    </row>
    <row r="30207">
      <c r="A30207" s="3" t="s">
        <v>30007</v>
      </c>
    </row>
    <row r="30208">
      <c r="A30208" s="3" t="s">
        <v>30008</v>
      </c>
    </row>
    <row r="30209">
      <c r="A30209" s="3" t="s">
        <v>30009</v>
      </c>
    </row>
    <row r="30210">
      <c r="A30210" s="3" t="s">
        <v>30010</v>
      </c>
    </row>
    <row r="30211">
      <c r="A30211" s="3" t="s">
        <v>30011</v>
      </c>
    </row>
    <row r="30212">
      <c r="A30212" s="3" t="s">
        <v>30012</v>
      </c>
    </row>
    <row r="30213">
      <c r="A30213" s="3" t="s">
        <v>30013</v>
      </c>
    </row>
    <row r="30214">
      <c r="A30214" s="3" t="s">
        <v>30014</v>
      </c>
    </row>
    <row r="30215">
      <c r="A30215" s="3" t="s">
        <v>30015</v>
      </c>
    </row>
    <row r="30216">
      <c r="A30216" s="3" t="s">
        <v>30016</v>
      </c>
    </row>
    <row r="30217">
      <c r="A30217" s="3" t="s">
        <v>30017</v>
      </c>
    </row>
    <row r="30218">
      <c r="A30218" s="3" t="s">
        <v>30018</v>
      </c>
    </row>
    <row r="30219">
      <c r="A30219" s="3" t="s">
        <v>30019</v>
      </c>
    </row>
    <row r="30220">
      <c r="A30220" s="3" t="s">
        <v>30020</v>
      </c>
    </row>
    <row r="30221">
      <c r="A30221" s="3" t="s">
        <v>30021</v>
      </c>
    </row>
    <row r="30222">
      <c r="A30222" s="3" t="s">
        <v>30022</v>
      </c>
    </row>
    <row r="30223">
      <c r="A30223" s="3" t="s">
        <v>30023</v>
      </c>
    </row>
    <row r="30224">
      <c r="A30224" s="3" t="s">
        <v>30024</v>
      </c>
    </row>
    <row r="30225">
      <c r="A30225" s="3" t="s">
        <v>30025</v>
      </c>
    </row>
    <row r="30226">
      <c r="A30226" s="3" t="s">
        <v>30026</v>
      </c>
    </row>
    <row r="30227">
      <c r="A30227" s="3" t="s">
        <v>30027</v>
      </c>
    </row>
    <row r="30228">
      <c r="A30228" s="3" t="s">
        <v>30028</v>
      </c>
    </row>
    <row r="30229">
      <c r="A30229" s="3" t="s">
        <v>30029</v>
      </c>
    </row>
    <row r="30230">
      <c r="A30230" s="3" t="s">
        <v>30030</v>
      </c>
    </row>
    <row r="30231">
      <c r="A30231" s="3" t="s">
        <v>30031</v>
      </c>
    </row>
    <row r="30232">
      <c r="A30232" s="3" t="s">
        <v>30032</v>
      </c>
    </row>
    <row r="30233">
      <c r="A30233" s="3" t="s">
        <v>30033</v>
      </c>
    </row>
    <row r="30234">
      <c r="A30234" s="3" t="s">
        <v>30034</v>
      </c>
    </row>
    <row r="30235">
      <c r="A30235" s="3" t="s">
        <v>30035</v>
      </c>
    </row>
    <row r="30236">
      <c r="A30236" s="3" t="s">
        <v>30036</v>
      </c>
    </row>
    <row r="30237">
      <c r="A30237" s="3" t="s">
        <v>30037</v>
      </c>
    </row>
    <row r="30238">
      <c r="A30238" s="3" t="s">
        <v>30038</v>
      </c>
    </row>
    <row r="30239">
      <c r="A30239" s="3" t="s">
        <v>30039</v>
      </c>
    </row>
    <row r="30240">
      <c r="A30240" s="3" t="s">
        <v>30040</v>
      </c>
    </row>
    <row r="30241">
      <c r="A30241" s="3" t="s">
        <v>30041</v>
      </c>
    </row>
    <row r="30242">
      <c r="A30242" s="3" t="s">
        <v>16396</v>
      </c>
    </row>
    <row r="30243">
      <c r="A30243" s="3" t="s">
        <v>30042</v>
      </c>
    </row>
    <row r="30244">
      <c r="A30244" s="3" t="s">
        <v>30043</v>
      </c>
    </row>
    <row r="30245">
      <c r="A30245" s="3" t="s">
        <v>30044</v>
      </c>
    </row>
    <row r="30246">
      <c r="A30246" s="3" t="s">
        <v>30045</v>
      </c>
    </row>
    <row r="30247">
      <c r="A30247" s="3" t="s">
        <v>30046</v>
      </c>
    </row>
    <row r="30248">
      <c r="A30248" s="3" t="s">
        <v>30047</v>
      </c>
    </row>
    <row r="30249">
      <c r="A30249" s="3" t="s">
        <v>30048</v>
      </c>
    </row>
    <row r="30250">
      <c r="A30250" s="3" t="s">
        <v>30049</v>
      </c>
    </row>
    <row r="30251">
      <c r="A30251" s="3" t="s">
        <v>30050</v>
      </c>
    </row>
    <row r="30252">
      <c r="A30252" s="3" t="s">
        <v>30051</v>
      </c>
    </row>
    <row r="30253">
      <c r="A30253" s="3" t="s">
        <v>30052</v>
      </c>
    </row>
    <row r="30254">
      <c r="A30254" s="3" t="s">
        <v>30053</v>
      </c>
    </row>
    <row r="30255">
      <c r="A30255" s="3" t="s">
        <v>30054</v>
      </c>
    </row>
    <row r="30256">
      <c r="A30256" s="3" t="s">
        <v>30055</v>
      </c>
    </row>
    <row r="30257">
      <c r="A30257" s="3" t="s">
        <v>30056</v>
      </c>
    </row>
    <row r="30258">
      <c r="A30258" s="3" t="s">
        <v>30057</v>
      </c>
    </row>
    <row r="30259">
      <c r="A30259" s="3" t="s">
        <v>30058</v>
      </c>
    </row>
    <row r="30260">
      <c r="A30260" s="3" t="s">
        <v>30059</v>
      </c>
    </row>
    <row r="30261">
      <c r="A30261" s="3" t="s">
        <v>30060</v>
      </c>
    </row>
    <row r="30262">
      <c r="A30262" s="3" t="s">
        <v>30061</v>
      </c>
    </row>
    <row r="30263">
      <c r="A30263" s="3" t="s">
        <v>30062</v>
      </c>
    </row>
    <row r="30264">
      <c r="A30264" s="3" t="s">
        <v>30063</v>
      </c>
    </row>
    <row r="30265">
      <c r="A30265" s="3" t="s">
        <v>30064</v>
      </c>
    </row>
    <row r="30266">
      <c r="A30266" s="3" t="s">
        <v>30065</v>
      </c>
    </row>
    <row r="30267">
      <c r="A30267" s="3" t="s">
        <v>30066</v>
      </c>
    </row>
    <row r="30268">
      <c r="A30268" s="3" t="s">
        <v>30067</v>
      </c>
    </row>
    <row r="30269">
      <c r="A30269" s="3" t="s">
        <v>30068</v>
      </c>
    </row>
    <row r="30270">
      <c r="A30270" s="3" t="s">
        <v>30069</v>
      </c>
    </row>
    <row r="30271">
      <c r="A30271" s="3" t="s">
        <v>30070</v>
      </c>
    </row>
    <row r="30272">
      <c r="A30272" s="3" t="s">
        <v>30071</v>
      </c>
    </row>
    <row r="30273">
      <c r="A30273" s="3" t="s">
        <v>5695</v>
      </c>
    </row>
    <row r="30274">
      <c r="A30274" s="3" t="s">
        <v>30072</v>
      </c>
    </row>
    <row r="30275">
      <c r="A30275" s="3" t="s">
        <v>30073</v>
      </c>
    </row>
    <row r="30276">
      <c r="A30276" s="3" t="s">
        <v>30074</v>
      </c>
    </row>
    <row r="30277">
      <c r="A30277" s="3" t="s">
        <v>30075</v>
      </c>
    </row>
    <row r="30278">
      <c r="A30278" s="3" t="s">
        <v>30076</v>
      </c>
    </row>
    <row r="30279">
      <c r="A30279" s="3" t="s">
        <v>30077</v>
      </c>
    </row>
    <row r="30280">
      <c r="A30280" s="3" t="s">
        <v>28079</v>
      </c>
    </row>
    <row r="30281">
      <c r="A30281" s="3" t="s">
        <v>30078</v>
      </c>
    </row>
    <row r="30282">
      <c r="A30282" s="3" t="s">
        <v>30079</v>
      </c>
    </row>
    <row r="30283">
      <c r="A30283" s="3" t="s">
        <v>30080</v>
      </c>
    </row>
    <row r="30284">
      <c r="A30284" s="3" t="s">
        <v>30081</v>
      </c>
    </row>
    <row r="30285">
      <c r="A30285" s="3" t="s">
        <v>30082</v>
      </c>
    </row>
    <row r="30286">
      <c r="A30286" s="3" t="s">
        <v>30083</v>
      </c>
    </row>
    <row r="30287">
      <c r="A30287" s="3" t="s">
        <v>30084</v>
      </c>
    </row>
    <row r="30288">
      <c r="A30288" s="3" t="s">
        <v>30085</v>
      </c>
    </row>
    <row r="30289">
      <c r="A30289" s="3" t="s">
        <v>30086</v>
      </c>
    </row>
    <row r="30290">
      <c r="A30290" s="3" t="s">
        <v>30087</v>
      </c>
    </row>
    <row r="30291">
      <c r="A30291" s="3" t="s">
        <v>30088</v>
      </c>
    </row>
    <row r="30292">
      <c r="A30292" s="3" t="s">
        <v>30089</v>
      </c>
    </row>
    <row r="30293">
      <c r="A30293" s="3" t="s">
        <v>30090</v>
      </c>
    </row>
    <row r="30294">
      <c r="A30294" s="3" t="s">
        <v>30091</v>
      </c>
    </row>
    <row r="30295">
      <c r="A30295" s="3" t="s">
        <v>30092</v>
      </c>
    </row>
    <row r="30296">
      <c r="A30296" s="3" t="s">
        <v>30093</v>
      </c>
    </row>
    <row r="30297">
      <c r="A30297" s="3" t="s">
        <v>30094</v>
      </c>
    </row>
    <row r="30298">
      <c r="A30298" s="3" t="s">
        <v>30095</v>
      </c>
    </row>
    <row r="30299">
      <c r="A30299" s="3" t="s">
        <v>30096</v>
      </c>
    </row>
    <row r="30300">
      <c r="A30300" s="3" t="s">
        <v>30097</v>
      </c>
    </row>
    <row r="30301">
      <c r="A30301" s="3" t="s">
        <v>30098</v>
      </c>
    </row>
    <row r="30302">
      <c r="A30302" s="3" t="s">
        <v>30099</v>
      </c>
    </row>
    <row r="30303">
      <c r="A30303" s="3" t="s">
        <v>30100</v>
      </c>
    </row>
    <row r="30304">
      <c r="A30304" s="3" t="s">
        <v>30101</v>
      </c>
    </row>
    <row r="30305">
      <c r="A30305" s="3" t="s">
        <v>30102</v>
      </c>
    </row>
    <row r="30306">
      <c r="A30306" s="3" t="s">
        <v>30103</v>
      </c>
    </row>
    <row r="30307">
      <c r="A30307" s="3" t="s">
        <v>30104</v>
      </c>
    </row>
    <row r="30308">
      <c r="A30308" s="3" t="s">
        <v>30105</v>
      </c>
    </row>
    <row r="30309">
      <c r="A30309" s="3" t="s">
        <v>30106</v>
      </c>
    </row>
    <row r="30310">
      <c r="A30310" s="3" t="s">
        <v>30107</v>
      </c>
    </row>
    <row r="30311">
      <c r="A30311" s="3" t="s">
        <v>30108</v>
      </c>
    </row>
    <row r="30312">
      <c r="A30312" s="3" t="s">
        <v>30109</v>
      </c>
    </row>
    <row r="30313">
      <c r="A30313" s="3" t="s">
        <v>30110</v>
      </c>
    </row>
    <row r="30314">
      <c r="A30314" s="3" t="s">
        <v>30111</v>
      </c>
    </row>
    <row r="30315">
      <c r="A30315" s="3" t="s">
        <v>30112</v>
      </c>
    </row>
    <row r="30316">
      <c r="A30316" s="3" t="s">
        <v>30113</v>
      </c>
    </row>
    <row r="30317">
      <c r="A30317" s="3" t="s">
        <v>30114</v>
      </c>
    </row>
    <row r="30318">
      <c r="A30318" s="3" t="s">
        <v>30115</v>
      </c>
    </row>
    <row r="30319">
      <c r="A30319" s="3" t="s">
        <v>30116</v>
      </c>
    </row>
    <row r="30320">
      <c r="A30320" s="3" t="s">
        <v>30117</v>
      </c>
    </row>
    <row r="30321">
      <c r="A30321" s="3" t="s">
        <v>30118</v>
      </c>
    </row>
    <row r="30322">
      <c r="A30322" s="3" t="s">
        <v>30119</v>
      </c>
    </row>
    <row r="30323">
      <c r="A30323" s="3" t="s">
        <v>30120</v>
      </c>
    </row>
    <row r="30324">
      <c r="A30324" s="3" t="s">
        <v>30121</v>
      </c>
    </row>
    <row r="30325">
      <c r="A30325" s="3" t="s">
        <v>30122</v>
      </c>
    </row>
    <row r="30326">
      <c r="A30326" s="3" t="s">
        <v>30123</v>
      </c>
    </row>
    <row r="30327">
      <c r="A30327" s="3" t="s">
        <v>30124</v>
      </c>
    </row>
    <row r="30328">
      <c r="A30328" s="3" t="s">
        <v>30125</v>
      </c>
    </row>
    <row r="30329">
      <c r="A30329" s="3" t="s">
        <v>30126</v>
      </c>
    </row>
    <row r="30330">
      <c r="A30330" s="3" t="s">
        <v>30127</v>
      </c>
    </row>
    <row r="30331">
      <c r="A30331" s="3" t="s">
        <v>30128</v>
      </c>
    </row>
    <row r="30332">
      <c r="A30332" s="3" t="s">
        <v>30129</v>
      </c>
    </row>
    <row r="30333">
      <c r="A30333" s="3" t="s">
        <v>30130</v>
      </c>
    </row>
    <row r="30334">
      <c r="A30334" s="3" t="s">
        <v>30131</v>
      </c>
    </row>
    <row r="30335">
      <c r="A30335" s="3" t="s">
        <v>30132</v>
      </c>
    </row>
    <row r="30336">
      <c r="A30336" s="3" t="s">
        <v>30133</v>
      </c>
    </row>
    <row r="30337">
      <c r="A30337" s="3" t="s">
        <v>30134</v>
      </c>
    </row>
    <row r="30338">
      <c r="A30338" s="3" t="s">
        <v>30135</v>
      </c>
    </row>
    <row r="30339">
      <c r="A30339" s="3" t="s">
        <v>30136</v>
      </c>
    </row>
    <row r="30340">
      <c r="A30340" s="3" t="s">
        <v>29013</v>
      </c>
    </row>
    <row r="30341">
      <c r="A30341" s="3" t="s">
        <v>30137</v>
      </c>
    </row>
    <row r="30342">
      <c r="A30342" s="3" t="s">
        <v>30138</v>
      </c>
    </row>
    <row r="30343">
      <c r="A30343" s="3" t="s">
        <v>30139</v>
      </c>
    </row>
    <row r="30344">
      <c r="A30344" s="3" t="s">
        <v>30140</v>
      </c>
    </row>
    <row r="30345">
      <c r="A30345" s="3" t="s">
        <v>30141</v>
      </c>
    </row>
    <row r="30346">
      <c r="A30346" s="3" t="s">
        <v>30142</v>
      </c>
    </row>
    <row r="30347">
      <c r="A30347" s="3" t="s">
        <v>30143</v>
      </c>
    </row>
    <row r="30348">
      <c r="A30348" s="3" t="s">
        <v>30144</v>
      </c>
    </row>
    <row r="30349">
      <c r="A30349" s="3" t="s">
        <v>30145</v>
      </c>
    </row>
    <row r="30350">
      <c r="A30350" s="3" t="s">
        <v>30146</v>
      </c>
    </row>
    <row r="30351">
      <c r="A30351" s="3" t="s">
        <v>30147</v>
      </c>
    </row>
    <row r="30352">
      <c r="A30352" s="3" t="s">
        <v>30148</v>
      </c>
    </row>
    <row r="30353">
      <c r="A30353" s="3" t="s">
        <v>30149</v>
      </c>
    </row>
    <row r="30354">
      <c r="A30354" s="3" t="s">
        <v>30150</v>
      </c>
    </row>
    <row r="30355">
      <c r="A30355" s="3" t="s">
        <v>30151</v>
      </c>
    </row>
    <row r="30356">
      <c r="A30356" s="3" t="s">
        <v>30152</v>
      </c>
    </row>
    <row r="30357">
      <c r="A30357" s="3" t="s">
        <v>30153</v>
      </c>
    </row>
    <row r="30358">
      <c r="A30358" s="3" t="s">
        <v>30154</v>
      </c>
    </row>
    <row r="30359">
      <c r="A30359" s="3" t="s">
        <v>30155</v>
      </c>
    </row>
    <row r="30360">
      <c r="A30360" s="3" t="s">
        <v>30156</v>
      </c>
    </row>
    <row r="30361">
      <c r="A30361" s="3" t="s">
        <v>30157</v>
      </c>
    </row>
    <row r="30362">
      <c r="A30362" s="3" t="s">
        <v>30158</v>
      </c>
    </row>
    <row r="30363">
      <c r="A30363" s="3" t="s">
        <v>20937</v>
      </c>
    </row>
    <row r="30364">
      <c r="A30364" s="3" t="s">
        <v>30159</v>
      </c>
    </row>
    <row r="30365">
      <c r="A30365" s="3" t="s">
        <v>30160</v>
      </c>
    </row>
    <row r="30366">
      <c r="A30366" s="3" t="s">
        <v>30161</v>
      </c>
    </row>
    <row r="30367">
      <c r="A30367" s="3" t="s">
        <v>30162</v>
      </c>
    </row>
    <row r="30368">
      <c r="A30368" s="3" t="s">
        <v>30163</v>
      </c>
    </row>
    <row r="30369">
      <c r="A30369" s="3" t="s">
        <v>30164</v>
      </c>
    </row>
    <row r="30370">
      <c r="A30370" s="3" t="s">
        <v>30165</v>
      </c>
    </row>
    <row r="30371">
      <c r="A30371" s="3" t="s">
        <v>30166</v>
      </c>
    </row>
    <row r="30372">
      <c r="A30372" s="3" t="s">
        <v>30167</v>
      </c>
    </row>
    <row r="30373">
      <c r="A30373" s="3" t="s">
        <v>30168</v>
      </c>
    </row>
    <row r="30374">
      <c r="A30374" s="3" t="s">
        <v>30169</v>
      </c>
    </row>
    <row r="30375">
      <c r="A30375" s="3" t="s">
        <v>30170</v>
      </c>
    </row>
    <row r="30376">
      <c r="A30376" s="3" t="s">
        <v>30171</v>
      </c>
    </row>
    <row r="30377">
      <c r="A30377" s="3" t="s">
        <v>30172</v>
      </c>
    </row>
    <row r="30378">
      <c r="A30378" s="3" t="s">
        <v>30173</v>
      </c>
    </row>
    <row r="30379">
      <c r="A30379" s="3" t="s">
        <v>30174</v>
      </c>
    </row>
    <row r="30380">
      <c r="A30380" s="3" t="s">
        <v>30175</v>
      </c>
    </row>
    <row r="30381">
      <c r="A30381" s="3" t="s">
        <v>30176</v>
      </c>
    </row>
    <row r="30382">
      <c r="A30382" s="3" t="s">
        <v>30177</v>
      </c>
    </row>
    <row r="30383">
      <c r="A30383" s="3" t="s">
        <v>30178</v>
      </c>
    </row>
    <row r="30384">
      <c r="A30384" s="3" t="s">
        <v>30179</v>
      </c>
    </row>
    <row r="30385">
      <c r="A30385" s="3" t="s">
        <v>30180</v>
      </c>
    </row>
    <row r="30386">
      <c r="A30386" s="3" t="s">
        <v>30181</v>
      </c>
    </row>
    <row r="30387">
      <c r="A30387" s="3" t="s">
        <v>30182</v>
      </c>
    </row>
    <row r="30388">
      <c r="A30388" s="3" t="s">
        <v>30183</v>
      </c>
    </row>
    <row r="30389">
      <c r="A30389" s="3" t="s">
        <v>30184</v>
      </c>
    </row>
    <row r="30390">
      <c r="A30390" s="3" t="s">
        <v>30185</v>
      </c>
    </row>
    <row r="30391">
      <c r="A30391" s="3" t="s">
        <v>30186</v>
      </c>
    </row>
    <row r="30392">
      <c r="A30392" s="3" t="s">
        <v>30187</v>
      </c>
    </row>
    <row r="30393">
      <c r="A30393" s="3" t="s">
        <v>30188</v>
      </c>
    </row>
    <row r="30394">
      <c r="A30394" s="3" t="s">
        <v>30189</v>
      </c>
    </row>
    <row r="30395">
      <c r="A30395" s="3" t="s">
        <v>30190</v>
      </c>
    </row>
    <row r="30396">
      <c r="A30396" s="3" t="s">
        <v>30191</v>
      </c>
    </row>
    <row r="30397">
      <c r="A30397" s="3" t="s">
        <v>30192</v>
      </c>
    </row>
    <row r="30398">
      <c r="A30398" s="3" t="s">
        <v>30193</v>
      </c>
    </row>
    <row r="30399">
      <c r="A30399" s="3" t="s">
        <v>30194</v>
      </c>
    </row>
    <row r="30400">
      <c r="A30400" s="3" t="s">
        <v>30195</v>
      </c>
    </row>
    <row r="30401">
      <c r="A30401" s="3" t="s">
        <v>14156</v>
      </c>
    </row>
    <row r="30402">
      <c r="A30402" s="3" t="s">
        <v>30196</v>
      </c>
    </row>
    <row r="30403">
      <c r="A30403" s="3" t="s">
        <v>30197</v>
      </c>
    </row>
    <row r="30404">
      <c r="A30404" s="3" t="s">
        <v>30198</v>
      </c>
    </row>
    <row r="30405">
      <c r="A30405" s="3" t="s">
        <v>30199</v>
      </c>
    </row>
    <row r="30406">
      <c r="A30406" s="3" t="s">
        <v>30200</v>
      </c>
    </row>
    <row r="30407">
      <c r="A30407" s="3" t="s">
        <v>30201</v>
      </c>
    </row>
    <row r="30408">
      <c r="A30408" s="3" t="s">
        <v>30202</v>
      </c>
    </row>
    <row r="30409">
      <c r="A30409" s="3" t="s">
        <v>30203</v>
      </c>
    </row>
    <row r="30410">
      <c r="A30410" s="3" t="s">
        <v>30204</v>
      </c>
    </row>
    <row r="30411">
      <c r="A30411" s="3" t="s">
        <v>30205</v>
      </c>
    </row>
    <row r="30412">
      <c r="A30412" s="3" t="s">
        <v>30206</v>
      </c>
    </row>
    <row r="30413">
      <c r="A30413" s="3" t="s">
        <v>30207</v>
      </c>
    </row>
    <row r="30414">
      <c r="A30414" s="3" t="s">
        <v>30208</v>
      </c>
    </row>
    <row r="30415">
      <c r="A30415" s="3" t="s">
        <v>30209</v>
      </c>
    </row>
    <row r="30416">
      <c r="A30416" s="3" t="s">
        <v>30210</v>
      </c>
    </row>
    <row r="30417">
      <c r="A30417" s="3" t="s">
        <v>30211</v>
      </c>
    </row>
    <row r="30418">
      <c r="A30418" s="3" t="s">
        <v>30212</v>
      </c>
    </row>
    <row r="30419">
      <c r="A30419" s="3" t="s">
        <v>30213</v>
      </c>
    </row>
    <row r="30420">
      <c r="A30420" s="3" t="s">
        <v>30214</v>
      </c>
    </row>
    <row r="30421">
      <c r="A30421" s="3" t="s">
        <v>30215</v>
      </c>
    </row>
    <row r="30422">
      <c r="A30422" s="3" t="s">
        <v>30216</v>
      </c>
    </row>
    <row r="30423">
      <c r="A30423" s="3" t="s">
        <v>30217</v>
      </c>
    </row>
    <row r="30424">
      <c r="A30424" s="3" t="s">
        <v>30218</v>
      </c>
    </row>
    <row r="30425">
      <c r="A30425" s="3" t="s">
        <v>30219</v>
      </c>
    </row>
    <row r="30426">
      <c r="A30426" s="3" t="s">
        <v>30220</v>
      </c>
    </row>
    <row r="30427">
      <c r="A30427" s="3" t="s">
        <v>30221</v>
      </c>
    </row>
    <row r="30428">
      <c r="A30428" s="3" t="s">
        <v>30222</v>
      </c>
    </row>
    <row r="30429">
      <c r="A30429" s="3" t="s">
        <v>30223</v>
      </c>
    </row>
    <row r="30430">
      <c r="A30430" s="3" t="s">
        <v>30224</v>
      </c>
    </row>
    <row r="30431">
      <c r="A30431" s="3" t="s">
        <v>30225</v>
      </c>
    </row>
    <row r="30432">
      <c r="A30432" s="3" t="s">
        <v>30226</v>
      </c>
    </row>
    <row r="30433">
      <c r="A30433" s="3" t="s">
        <v>30227</v>
      </c>
    </row>
    <row r="30434">
      <c r="A30434" s="3" t="s">
        <v>30228</v>
      </c>
    </row>
    <row r="30435">
      <c r="A30435" s="3" t="s">
        <v>30229</v>
      </c>
    </row>
    <row r="30436">
      <c r="A30436" s="3" t="s">
        <v>30230</v>
      </c>
    </row>
    <row r="30437">
      <c r="A30437" s="3" t="s">
        <v>30231</v>
      </c>
    </row>
    <row r="30438">
      <c r="A30438" s="3" t="s">
        <v>30232</v>
      </c>
    </row>
    <row r="30439">
      <c r="A30439" s="3" t="s">
        <v>30233</v>
      </c>
    </row>
    <row r="30440">
      <c r="A30440" s="3" t="s">
        <v>30234</v>
      </c>
    </row>
    <row r="30441">
      <c r="A30441" s="3" t="s">
        <v>30235</v>
      </c>
    </row>
    <row r="30442">
      <c r="A30442" s="3" t="s">
        <v>30236</v>
      </c>
    </row>
    <row r="30443">
      <c r="A30443" s="3" t="s">
        <v>30237</v>
      </c>
    </row>
    <row r="30444">
      <c r="A30444" s="3" t="s">
        <v>30238</v>
      </c>
    </row>
    <row r="30445">
      <c r="A30445" s="3" t="s">
        <v>30239</v>
      </c>
    </row>
    <row r="30446">
      <c r="A30446" s="3" t="s">
        <v>30240</v>
      </c>
    </row>
    <row r="30447">
      <c r="A30447" s="3" t="s">
        <v>30241</v>
      </c>
    </row>
    <row r="30448">
      <c r="A30448" s="3" t="s">
        <v>30242</v>
      </c>
    </row>
    <row r="30449">
      <c r="A30449" s="3" t="s">
        <v>30243</v>
      </c>
    </row>
    <row r="30450">
      <c r="A30450" s="3" t="s">
        <v>30244</v>
      </c>
    </row>
    <row r="30451">
      <c r="A30451" s="3" t="s">
        <v>30245</v>
      </c>
    </row>
    <row r="30452">
      <c r="A30452" s="3" t="s">
        <v>30246</v>
      </c>
    </row>
    <row r="30453">
      <c r="A30453" s="3" t="s">
        <v>30247</v>
      </c>
    </row>
    <row r="30454">
      <c r="A30454" s="3" t="s">
        <v>30248</v>
      </c>
    </row>
    <row r="30455">
      <c r="A30455" s="3" t="s">
        <v>30249</v>
      </c>
    </row>
    <row r="30456">
      <c r="A30456" s="3" t="s">
        <v>30250</v>
      </c>
    </row>
    <row r="30457">
      <c r="A30457" s="3" t="s">
        <v>30251</v>
      </c>
    </row>
    <row r="30458">
      <c r="A30458" s="3" t="s">
        <v>30252</v>
      </c>
    </row>
    <row r="30459">
      <c r="A30459" s="3" t="s">
        <v>30253</v>
      </c>
    </row>
    <row r="30460">
      <c r="A30460" s="3" t="s">
        <v>30254</v>
      </c>
    </row>
    <row r="30461">
      <c r="A30461" s="3" t="s">
        <v>30255</v>
      </c>
    </row>
    <row r="30462">
      <c r="A30462" s="3" t="s">
        <v>30256</v>
      </c>
    </row>
    <row r="30463">
      <c r="A30463" s="3" t="s">
        <v>30257</v>
      </c>
    </row>
    <row r="30464">
      <c r="A30464" s="3" t="s">
        <v>30258</v>
      </c>
    </row>
    <row r="30465">
      <c r="A30465" s="3" t="s">
        <v>30259</v>
      </c>
    </row>
    <row r="30466">
      <c r="A30466" s="3" t="s">
        <v>30260</v>
      </c>
    </row>
    <row r="30467">
      <c r="A30467" s="3" t="s">
        <v>30261</v>
      </c>
    </row>
    <row r="30468">
      <c r="A30468" s="3" t="s">
        <v>30262</v>
      </c>
    </row>
    <row r="30469">
      <c r="A30469" s="3" t="s">
        <v>30263</v>
      </c>
    </row>
    <row r="30470">
      <c r="A30470" s="3" t="s">
        <v>30264</v>
      </c>
    </row>
    <row r="30471">
      <c r="A30471" s="3" t="s">
        <v>30265</v>
      </c>
    </row>
    <row r="30472">
      <c r="A30472" s="3" t="s">
        <v>30266</v>
      </c>
    </row>
    <row r="30473">
      <c r="A30473" s="3" t="s">
        <v>30267</v>
      </c>
    </row>
    <row r="30474">
      <c r="A30474" s="3" t="s">
        <v>30268</v>
      </c>
    </row>
    <row r="30475">
      <c r="A30475" s="3" t="s">
        <v>30269</v>
      </c>
    </row>
    <row r="30476">
      <c r="A30476" s="3" t="s">
        <v>30270</v>
      </c>
    </row>
    <row r="30477">
      <c r="A30477" s="3" t="s">
        <v>30271</v>
      </c>
    </row>
    <row r="30478">
      <c r="A30478" s="3" t="s">
        <v>30272</v>
      </c>
    </row>
    <row r="30479">
      <c r="A30479" s="3" t="s">
        <v>30273</v>
      </c>
    </row>
    <row r="30480">
      <c r="A30480" s="3" t="s">
        <v>30274</v>
      </c>
    </row>
    <row r="30481">
      <c r="A30481" s="3" t="s">
        <v>10661</v>
      </c>
    </row>
    <row r="30482">
      <c r="A30482" s="3" t="s">
        <v>30275</v>
      </c>
    </row>
    <row r="30483">
      <c r="A30483" s="3" t="s">
        <v>30276</v>
      </c>
    </row>
    <row r="30484">
      <c r="A30484" s="3" t="s">
        <v>30277</v>
      </c>
    </row>
    <row r="30485">
      <c r="A30485" s="3" t="s">
        <v>30278</v>
      </c>
    </row>
    <row r="30486">
      <c r="A30486" s="3" t="s">
        <v>30279</v>
      </c>
    </row>
    <row r="30487">
      <c r="A30487" s="3" t="s">
        <v>30280</v>
      </c>
    </row>
    <row r="30488">
      <c r="A30488" s="3" t="s">
        <v>30281</v>
      </c>
    </row>
    <row r="30489">
      <c r="A30489" s="3" t="s">
        <v>30282</v>
      </c>
    </row>
    <row r="30490">
      <c r="A30490" s="3" t="s">
        <v>30283</v>
      </c>
    </row>
    <row r="30491">
      <c r="A30491" s="3" t="s">
        <v>30284</v>
      </c>
    </row>
    <row r="30492">
      <c r="A30492" s="3" t="s">
        <v>30285</v>
      </c>
    </row>
    <row r="30493">
      <c r="A30493" s="3" t="s">
        <v>30286</v>
      </c>
    </row>
    <row r="30494">
      <c r="A30494" s="3" t="s">
        <v>30287</v>
      </c>
    </row>
    <row r="30495">
      <c r="A30495" s="3" t="s">
        <v>30288</v>
      </c>
    </row>
    <row r="30496">
      <c r="A30496" s="3" t="s">
        <v>30289</v>
      </c>
    </row>
    <row r="30497">
      <c r="A30497" s="3" t="s">
        <v>30290</v>
      </c>
    </row>
    <row r="30498">
      <c r="A30498" s="3" t="s">
        <v>30291</v>
      </c>
    </row>
    <row r="30499">
      <c r="A30499" s="3" t="s">
        <v>30292</v>
      </c>
    </row>
    <row r="30500">
      <c r="A30500" s="3" t="s">
        <v>30293</v>
      </c>
    </row>
    <row r="30501">
      <c r="A30501" s="3" t="s">
        <v>30294</v>
      </c>
    </row>
    <row r="30502">
      <c r="A30502" s="3" t="s">
        <v>30295</v>
      </c>
    </row>
    <row r="30503">
      <c r="A30503" s="3" t="s">
        <v>30296</v>
      </c>
    </row>
    <row r="30504">
      <c r="A30504" s="3" t="s">
        <v>30297</v>
      </c>
    </row>
    <row r="30505">
      <c r="A30505" s="3" t="s">
        <v>30298</v>
      </c>
    </row>
    <row r="30506">
      <c r="A30506" s="3" t="s">
        <v>30299</v>
      </c>
    </row>
    <row r="30507">
      <c r="A30507" s="3" t="s">
        <v>30300</v>
      </c>
    </row>
    <row r="30508">
      <c r="A30508" s="3" t="s">
        <v>30301</v>
      </c>
    </row>
    <row r="30509">
      <c r="A30509" s="3" t="s">
        <v>30302</v>
      </c>
    </row>
    <row r="30510">
      <c r="A30510" s="3" t="s">
        <v>18</v>
      </c>
    </row>
    <row r="30511">
      <c r="A30511" s="3" t="s">
        <v>30303</v>
      </c>
    </row>
    <row r="30512">
      <c r="A30512" s="3" t="s">
        <v>30304</v>
      </c>
    </row>
    <row r="30513">
      <c r="A30513" s="3" t="s">
        <v>30305</v>
      </c>
    </row>
    <row r="30514">
      <c r="A30514" s="3" t="s">
        <v>30306</v>
      </c>
    </row>
    <row r="30515">
      <c r="A30515" s="3" t="s">
        <v>30307</v>
      </c>
    </row>
    <row r="30516">
      <c r="A30516" s="3" t="s">
        <v>30308</v>
      </c>
    </row>
    <row r="30517">
      <c r="A30517" s="3" t="s">
        <v>30309</v>
      </c>
    </row>
    <row r="30518">
      <c r="A30518" s="3" t="s">
        <v>30310</v>
      </c>
    </row>
    <row r="30519">
      <c r="A30519" s="3" t="s">
        <v>30311</v>
      </c>
    </row>
    <row r="30520">
      <c r="A30520" s="3" t="s">
        <v>30312</v>
      </c>
    </row>
    <row r="30521">
      <c r="A30521" s="3" t="s">
        <v>30313</v>
      </c>
    </row>
    <row r="30522">
      <c r="A30522" s="3" t="s">
        <v>30314</v>
      </c>
    </row>
    <row r="30523">
      <c r="A30523" s="3" t="s">
        <v>30315</v>
      </c>
    </row>
    <row r="30524">
      <c r="A30524" s="3" t="s">
        <v>30316</v>
      </c>
    </row>
    <row r="30525">
      <c r="A30525" s="3" t="s">
        <v>30317</v>
      </c>
    </row>
    <row r="30526">
      <c r="A30526" s="3" t="s">
        <v>30318</v>
      </c>
    </row>
    <row r="30527">
      <c r="A30527" s="3" t="s">
        <v>30319</v>
      </c>
    </row>
    <row r="30528">
      <c r="A30528" s="3" t="s">
        <v>30320</v>
      </c>
    </row>
    <row r="30529">
      <c r="A30529" s="3" t="s">
        <v>30321</v>
      </c>
    </row>
    <row r="30530">
      <c r="A30530" s="3" t="s">
        <v>30322</v>
      </c>
    </row>
    <row r="30531">
      <c r="A30531" s="3" t="s">
        <v>30323</v>
      </c>
    </row>
    <row r="30532">
      <c r="A30532" s="3" t="s">
        <v>30324</v>
      </c>
    </row>
    <row r="30533">
      <c r="A30533" s="3" t="s">
        <v>30325</v>
      </c>
    </row>
    <row r="30534">
      <c r="A30534" s="3" t="s">
        <v>30326</v>
      </c>
    </row>
    <row r="30535">
      <c r="A30535" s="3" t="s">
        <v>30327</v>
      </c>
    </row>
    <row r="30536">
      <c r="A30536" s="3" t="s">
        <v>30328</v>
      </c>
    </row>
    <row r="30537">
      <c r="A30537" s="3" t="s">
        <v>30329</v>
      </c>
    </row>
    <row r="30538">
      <c r="A30538" s="3" t="s">
        <v>30330</v>
      </c>
    </row>
    <row r="30539">
      <c r="A30539" s="3" t="s">
        <v>30331</v>
      </c>
    </row>
    <row r="30540">
      <c r="A30540" s="3" t="s">
        <v>30332</v>
      </c>
    </row>
    <row r="30541">
      <c r="A30541" s="3" t="s">
        <v>30333</v>
      </c>
    </row>
    <row r="30542">
      <c r="A30542" s="3" t="s">
        <v>30334</v>
      </c>
    </row>
    <row r="30543">
      <c r="A30543" s="3" t="s">
        <v>30335</v>
      </c>
    </row>
    <row r="30544">
      <c r="A30544" s="3" t="s">
        <v>30336</v>
      </c>
    </row>
    <row r="30545">
      <c r="A30545" s="3" t="s">
        <v>30337</v>
      </c>
    </row>
    <row r="30546">
      <c r="A30546" s="3" t="s">
        <v>30338</v>
      </c>
    </row>
    <row r="30547">
      <c r="A30547" s="3" t="s">
        <v>30339</v>
      </c>
    </row>
    <row r="30548">
      <c r="A30548" s="3" t="s">
        <v>30340</v>
      </c>
    </row>
    <row r="30549">
      <c r="A30549" s="3" t="s">
        <v>30341</v>
      </c>
    </row>
    <row r="30550">
      <c r="A30550" s="3" t="s">
        <v>30342</v>
      </c>
    </row>
    <row r="30551">
      <c r="A30551" s="3" t="s">
        <v>30343</v>
      </c>
    </row>
    <row r="30552">
      <c r="A30552" s="3" t="s">
        <v>30344</v>
      </c>
    </row>
    <row r="30553">
      <c r="A30553" s="3" t="s">
        <v>30345</v>
      </c>
    </row>
    <row r="30554">
      <c r="A30554" s="3" t="s">
        <v>30346</v>
      </c>
    </row>
    <row r="30555">
      <c r="A30555" s="3" t="s">
        <v>30347</v>
      </c>
    </row>
    <row r="30556">
      <c r="A30556" s="3" t="s">
        <v>30348</v>
      </c>
    </row>
    <row r="30557">
      <c r="A30557" s="3" t="s">
        <v>30349</v>
      </c>
    </row>
    <row r="30558">
      <c r="A30558" s="3" t="s">
        <v>30350</v>
      </c>
    </row>
    <row r="30559">
      <c r="A30559" s="3" t="s">
        <v>30351</v>
      </c>
    </row>
    <row r="30560">
      <c r="A30560" s="3" t="s">
        <v>30352</v>
      </c>
    </row>
    <row r="30561">
      <c r="A30561" s="3" t="s">
        <v>30353</v>
      </c>
    </row>
    <row r="30562">
      <c r="A30562" s="3" t="s">
        <v>30354</v>
      </c>
    </row>
    <row r="30563">
      <c r="A30563" s="3" t="s">
        <v>30355</v>
      </c>
    </row>
    <row r="30564">
      <c r="A30564" s="3" t="s">
        <v>30356</v>
      </c>
    </row>
    <row r="30565">
      <c r="A30565" s="3" t="s">
        <v>30357</v>
      </c>
    </row>
    <row r="30566">
      <c r="A30566" s="3" t="s">
        <v>30358</v>
      </c>
    </row>
    <row r="30567">
      <c r="A30567" s="3" t="s">
        <v>30359</v>
      </c>
    </row>
    <row r="30568">
      <c r="A30568" s="3" t="s">
        <v>30360</v>
      </c>
    </row>
    <row r="30569">
      <c r="A30569" s="3" t="s">
        <v>30361</v>
      </c>
    </row>
    <row r="30570">
      <c r="A30570" s="3" t="s">
        <v>30362</v>
      </c>
    </row>
    <row r="30571">
      <c r="A30571" s="3" t="s">
        <v>30363</v>
      </c>
    </row>
    <row r="30572">
      <c r="A30572" s="3" t="s">
        <v>30364</v>
      </c>
    </row>
    <row r="30573">
      <c r="A30573" s="3" t="s">
        <v>30365</v>
      </c>
    </row>
    <row r="30574">
      <c r="A30574" s="3" t="s">
        <v>30366</v>
      </c>
    </row>
    <row r="30575">
      <c r="A30575" s="3" t="s">
        <v>30367</v>
      </c>
    </row>
    <row r="30576">
      <c r="A30576" s="3" t="s">
        <v>30368</v>
      </c>
    </row>
    <row r="30577">
      <c r="A30577" s="3" t="s">
        <v>30369</v>
      </c>
    </row>
    <row r="30578">
      <c r="A30578" s="3" t="s">
        <v>30370</v>
      </c>
    </row>
    <row r="30579">
      <c r="A30579" s="3" t="s">
        <v>30371</v>
      </c>
    </row>
    <row r="30580">
      <c r="A30580" s="3" t="s">
        <v>30372</v>
      </c>
    </row>
    <row r="30581">
      <c r="A30581" s="3" t="s">
        <v>30373</v>
      </c>
    </row>
    <row r="30582">
      <c r="A30582" s="3" t="s">
        <v>30374</v>
      </c>
    </row>
    <row r="30583">
      <c r="A30583" s="3" t="s">
        <v>30375</v>
      </c>
    </row>
    <row r="30584">
      <c r="A30584" s="3" t="s">
        <v>30376</v>
      </c>
    </row>
    <row r="30585">
      <c r="A30585" s="3" t="s">
        <v>30377</v>
      </c>
    </row>
    <row r="30586">
      <c r="A30586" s="3" t="s">
        <v>30378</v>
      </c>
    </row>
    <row r="30587">
      <c r="A30587" s="3" t="s">
        <v>30379</v>
      </c>
    </row>
    <row r="30588">
      <c r="A30588" s="3" t="s">
        <v>30380</v>
      </c>
    </row>
    <row r="30589">
      <c r="A30589" s="3" t="s">
        <v>30381</v>
      </c>
    </row>
    <row r="30590">
      <c r="A30590" s="3" t="s">
        <v>30382</v>
      </c>
    </row>
    <row r="30591">
      <c r="A30591" s="3" t="s">
        <v>30383</v>
      </c>
    </row>
    <row r="30592">
      <c r="A30592" s="3" t="s">
        <v>30384</v>
      </c>
    </row>
    <row r="30593">
      <c r="A30593" s="3" t="s">
        <v>30385</v>
      </c>
    </row>
    <row r="30594">
      <c r="A30594" s="3" t="s">
        <v>30386</v>
      </c>
    </row>
    <row r="30595">
      <c r="A30595" s="3" t="s">
        <v>30387</v>
      </c>
    </row>
    <row r="30596">
      <c r="A30596" s="3" t="s">
        <v>30388</v>
      </c>
    </row>
    <row r="30597">
      <c r="A30597" s="3" t="s">
        <v>30389</v>
      </c>
    </row>
    <row r="30598">
      <c r="A30598" s="3" t="s">
        <v>30390</v>
      </c>
    </row>
    <row r="30599">
      <c r="A30599" s="3" t="s">
        <v>30391</v>
      </c>
    </row>
    <row r="30600">
      <c r="A30600" s="3" t="s">
        <v>30392</v>
      </c>
    </row>
    <row r="30601">
      <c r="A30601" s="3" t="s">
        <v>30393</v>
      </c>
    </row>
    <row r="30602">
      <c r="A30602" s="3" t="s">
        <v>30394</v>
      </c>
    </row>
    <row r="30603">
      <c r="A30603" s="3" t="s">
        <v>30395</v>
      </c>
    </row>
    <row r="30604">
      <c r="A30604" s="3" t="s">
        <v>30396</v>
      </c>
    </row>
    <row r="30605">
      <c r="A30605" s="3" t="s">
        <v>30397</v>
      </c>
    </row>
    <row r="30606">
      <c r="A30606" s="3" t="s">
        <v>30398</v>
      </c>
    </row>
    <row r="30607">
      <c r="A30607" s="3" t="s">
        <v>30399</v>
      </c>
    </row>
    <row r="30608">
      <c r="A30608" s="3" t="s">
        <v>30400</v>
      </c>
    </row>
    <row r="30609">
      <c r="A30609" s="3" t="s">
        <v>30401</v>
      </c>
    </row>
    <row r="30610">
      <c r="A30610" s="3" t="s">
        <v>30402</v>
      </c>
    </row>
    <row r="30611">
      <c r="A30611" s="3" t="s">
        <v>30403</v>
      </c>
    </row>
    <row r="30612">
      <c r="A30612" s="3" t="s">
        <v>30404</v>
      </c>
    </row>
    <row r="30613">
      <c r="A30613" s="3" t="s">
        <v>30405</v>
      </c>
    </row>
    <row r="30614">
      <c r="A30614" s="3" t="s">
        <v>30406</v>
      </c>
    </row>
    <row r="30615">
      <c r="A30615" s="3" t="s">
        <v>29586</v>
      </c>
    </row>
    <row r="30616">
      <c r="A30616" s="3" t="s">
        <v>30407</v>
      </c>
    </row>
    <row r="30617">
      <c r="A30617" s="3" t="s">
        <v>30408</v>
      </c>
    </row>
    <row r="30618">
      <c r="A30618" s="3" t="s">
        <v>30409</v>
      </c>
    </row>
    <row r="30619">
      <c r="A30619" s="3" t="s">
        <v>30410</v>
      </c>
    </row>
    <row r="30620">
      <c r="A30620" s="3" t="s">
        <v>30411</v>
      </c>
    </row>
    <row r="30621">
      <c r="A30621" s="3" t="s">
        <v>30412</v>
      </c>
    </row>
    <row r="30622">
      <c r="A30622" s="3" t="s">
        <v>30413</v>
      </c>
    </row>
    <row r="30623">
      <c r="A30623" s="3" t="s">
        <v>30414</v>
      </c>
    </row>
    <row r="30624">
      <c r="A30624" s="3" t="s">
        <v>30415</v>
      </c>
    </row>
    <row r="30625">
      <c r="A30625" s="3" t="s">
        <v>30416</v>
      </c>
    </row>
    <row r="30626">
      <c r="A30626" s="3" t="s">
        <v>30417</v>
      </c>
    </row>
    <row r="30627">
      <c r="A30627" s="3" t="s">
        <v>30418</v>
      </c>
    </row>
    <row r="30628">
      <c r="A30628" s="3" t="s">
        <v>30419</v>
      </c>
    </row>
    <row r="30629">
      <c r="A30629" s="3" t="s">
        <v>30420</v>
      </c>
    </row>
    <row r="30630">
      <c r="A30630" s="3" t="s">
        <v>30421</v>
      </c>
    </row>
    <row r="30631">
      <c r="A30631" s="3" t="s">
        <v>30422</v>
      </c>
    </row>
    <row r="30632">
      <c r="A30632" s="3" t="s">
        <v>30423</v>
      </c>
    </row>
    <row r="30633">
      <c r="A30633" s="3" t="s">
        <v>30424</v>
      </c>
    </row>
    <row r="30634">
      <c r="A30634" s="3" t="s">
        <v>30425</v>
      </c>
    </row>
    <row r="30635">
      <c r="A30635" s="3" t="s">
        <v>9028</v>
      </c>
    </row>
    <row r="30636">
      <c r="A30636" s="3" t="s">
        <v>30426</v>
      </c>
    </row>
    <row r="30637">
      <c r="A30637" s="3" t="s">
        <v>30427</v>
      </c>
    </row>
    <row r="30638">
      <c r="A30638" s="3" t="s">
        <v>30428</v>
      </c>
    </row>
    <row r="30639">
      <c r="A30639" s="3" t="s">
        <v>30429</v>
      </c>
    </row>
    <row r="30640">
      <c r="A30640" s="3" t="s">
        <v>30430</v>
      </c>
    </row>
    <row r="30641">
      <c r="A30641" s="3" t="s">
        <v>30431</v>
      </c>
    </row>
    <row r="30642">
      <c r="A30642" s="3" t="s">
        <v>30432</v>
      </c>
    </row>
    <row r="30643">
      <c r="A30643" s="3" t="s">
        <v>30433</v>
      </c>
    </row>
    <row r="30644">
      <c r="A30644" s="3" t="s">
        <v>30434</v>
      </c>
    </row>
    <row r="30645">
      <c r="A30645" s="3" t="s">
        <v>30435</v>
      </c>
    </row>
    <row r="30646">
      <c r="A30646" s="3" t="s">
        <v>30436</v>
      </c>
    </row>
    <row r="30647">
      <c r="A30647" s="3" t="s">
        <v>30437</v>
      </c>
    </row>
    <row r="30648">
      <c r="A30648" s="3" t="s">
        <v>30438</v>
      </c>
    </row>
    <row r="30649">
      <c r="A30649" s="3" t="s">
        <v>30439</v>
      </c>
    </row>
    <row r="30650">
      <c r="A30650" s="3" t="s">
        <v>30440</v>
      </c>
    </row>
    <row r="30651">
      <c r="A30651" s="3" t="s">
        <v>30441</v>
      </c>
    </row>
    <row r="30652">
      <c r="A30652" s="3" t="s">
        <v>30442</v>
      </c>
    </row>
    <row r="30653">
      <c r="A30653" s="3" t="s">
        <v>24374</v>
      </c>
    </row>
    <row r="30654">
      <c r="A30654" s="3" t="s">
        <v>30443</v>
      </c>
    </row>
    <row r="30655">
      <c r="A30655" s="3" t="s">
        <v>30444</v>
      </c>
    </row>
    <row r="30656">
      <c r="A30656" s="3" t="s">
        <v>30445</v>
      </c>
    </row>
    <row r="30657">
      <c r="A30657" s="3" t="s">
        <v>30446</v>
      </c>
    </row>
    <row r="30658">
      <c r="A30658" s="3" t="s">
        <v>30447</v>
      </c>
    </row>
    <row r="30659">
      <c r="A30659" s="3" t="s">
        <v>30448</v>
      </c>
    </row>
    <row r="30660">
      <c r="A30660" s="3" t="s">
        <v>30449</v>
      </c>
    </row>
    <row r="30661">
      <c r="A30661" s="3" t="s">
        <v>30450</v>
      </c>
    </row>
    <row r="30662">
      <c r="A30662" s="3" t="s">
        <v>30451</v>
      </c>
    </row>
    <row r="30663">
      <c r="A30663" s="3" t="s">
        <v>30452</v>
      </c>
    </row>
    <row r="30664">
      <c r="A30664" s="3" t="s">
        <v>30453</v>
      </c>
    </row>
    <row r="30665">
      <c r="A30665" s="3" t="s">
        <v>30454</v>
      </c>
    </row>
    <row r="30666">
      <c r="A30666" s="3" t="s">
        <v>30455</v>
      </c>
    </row>
    <row r="30667">
      <c r="A30667" s="3" t="s">
        <v>30456</v>
      </c>
    </row>
    <row r="30668">
      <c r="A30668" s="3" t="s">
        <v>30457</v>
      </c>
    </row>
    <row r="30669">
      <c r="A30669" s="3" t="s">
        <v>30458</v>
      </c>
    </row>
    <row r="30670">
      <c r="A30670" s="3" t="s">
        <v>30459</v>
      </c>
    </row>
    <row r="30671">
      <c r="A30671" s="3" t="s">
        <v>30460</v>
      </c>
    </row>
    <row r="30672">
      <c r="A30672" s="3" t="s">
        <v>30461</v>
      </c>
    </row>
    <row r="30673">
      <c r="A30673" s="3" t="s">
        <v>30462</v>
      </c>
    </row>
    <row r="30674">
      <c r="A30674" s="3" t="s">
        <v>30463</v>
      </c>
    </row>
    <row r="30675">
      <c r="A30675" s="3" t="s">
        <v>30464</v>
      </c>
    </row>
    <row r="30676">
      <c r="A30676" s="3" t="s">
        <v>30465</v>
      </c>
    </row>
    <row r="30677">
      <c r="A30677" s="3" t="s">
        <v>30466</v>
      </c>
    </row>
    <row r="30678">
      <c r="A30678" s="3" t="s">
        <v>30467</v>
      </c>
    </row>
    <row r="30679">
      <c r="A30679" s="3" t="s">
        <v>30468</v>
      </c>
    </row>
    <row r="30680">
      <c r="A30680" s="3" t="s">
        <v>30469</v>
      </c>
    </row>
    <row r="30681">
      <c r="A30681" s="3" t="s">
        <v>30470</v>
      </c>
    </row>
    <row r="30682">
      <c r="A30682" s="3" t="s">
        <v>30471</v>
      </c>
    </row>
    <row r="30683">
      <c r="A30683" s="3" t="s">
        <v>30472</v>
      </c>
    </row>
    <row r="30684">
      <c r="A30684" s="3" t="s">
        <v>30473</v>
      </c>
    </row>
    <row r="30685">
      <c r="A30685" s="3" t="s">
        <v>30474</v>
      </c>
    </row>
    <row r="30686">
      <c r="A30686" s="3" t="s">
        <v>30475</v>
      </c>
    </row>
    <row r="30687">
      <c r="A30687" s="3" t="s">
        <v>30476</v>
      </c>
    </row>
    <row r="30688">
      <c r="A30688" s="3" t="s">
        <v>30477</v>
      </c>
    </row>
    <row r="30689">
      <c r="A30689" s="3" t="s">
        <v>30478</v>
      </c>
    </row>
    <row r="30690">
      <c r="A30690" s="3" t="s">
        <v>30479</v>
      </c>
    </row>
    <row r="30691">
      <c r="A30691" s="3" t="s">
        <v>30480</v>
      </c>
    </row>
    <row r="30692">
      <c r="A30692" s="3" t="s">
        <v>30481</v>
      </c>
    </row>
    <row r="30693">
      <c r="A30693" s="3" t="s">
        <v>30482</v>
      </c>
    </row>
    <row r="30694">
      <c r="A30694" s="3" t="s">
        <v>30483</v>
      </c>
    </row>
    <row r="30695">
      <c r="A30695" s="3" t="s">
        <v>30484</v>
      </c>
    </row>
    <row r="30696">
      <c r="A30696" s="3" t="s">
        <v>30485</v>
      </c>
    </row>
    <row r="30697">
      <c r="A30697" s="3" t="s">
        <v>30486</v>
      </c>
    </row>
    <row r="30698">
      <c r="A30698" s="3" t="s">
        <v>30487</v>
      </c>
    </row>
    <row r="30699">
      <c r="A30699" s="3" t="s">
        <v>30488</v>
      </c>
    </row>
    <row r="30700">
      <c r="A30700" s="3" t="s">
        <v>28203</v>
      </c>
    </row>
    <row r="30701">
      <c r="A30701" s="3" t="s">
        <v>30489</v>
      </c>
    </row>
    <row r="30702">
      <c r="A30702" s="3" t="s">
        <v>30490</v>
      </c>
    </row>
    <row r="30703">
      <c r="A30703" s="3" t="s">
        <v>30491</v>
      </c>
    </row>
    <row r="30704">
      <c r="A30704" s="3" t="s">
        <v>30492</v>
      </c>
    </row>
    <row r="30705">
      <c r="A30705" s="3" t="s">
        <v>30493</v>
      </c>
    </row>
    <row r="30706">
      <c r="A30706" s="3" t="s">
        <v>30494</v>
      </c>
    </row>
    <row r="30707">
      <c r="A30707" s="3" t="s">
        <v>30495</v>
      </c>
    </row>
    <row r="30708">
      <c r="A30708" s="3" t="s">
        <v>30496</v>
      </c>
    </row>
    <row r="30709">
      <c r="A30709" s="3" t="s">
        <v>30497</v>
      </c>
    </row>
    <row r="30710">
      <c r="A30710" s="3" t="s">
        <v>30498</v>
      </c>
    </row>
    <row r="30711">
      <c r="A30711" s="3" t="s">
        <v>30499</v>
      </c>
    </row>
    <row r="30712">
      <c r="A30712" s="3" t="s">
        <v>30500</v>
      </c>
    </row>
    <row r="30713">
      <c r="A30713" s="3" t="s">
        <v>30501</v>
      </c>
    </row>
    <row r="30714">
      <c r="A30714" s="3" t="s">
        <v>30502</v>
      </c>
    </row>
    <row r="30715">
      <c r="A30715" s="3" t="s">
        <v>30503</v>
      </c>
    </row>
    <row r="30716">
      <c r="A30716" s="3" t="s">
        <v>30504</v>
      </c>
    </row>
    <row r="30717">
      <c r="A30717" s="3" t="s">
        <v>30505</v>
      </c>
    </row>
    <row r="30718">
      <c r="A30718" s="3" t="s">
        <v>30506</v>
      </c>
    </row>
    <row r="30719">
      <c r="A30719" s="3" t="s">
        <v>30507</v>
      </c>
    </row>
    <row r="30720">
      <c r="A30720" s="3" t="s">
        <v>30508</v>
      </c>
    </row>
    <row r="30721">
      <c r="A30721" s="3" t="s">
        <v>30509</v>
      </c>
    </row>
    <row r="30722">
      <c r="A30722" s="3" t="s">
        <v>30510</v>
      </c>
    </row>
    <row r="30723">
      <c r="A30723" s="3" t="s">
        <v>30511</v>
      </c>
    </row>
    <row r="30724">
      <c r="A30724" s="3" t="s">
        <v>30512</v>
      </c>
    </row>
    <row r="30725">
      <c r="A30725" s="3" t="s">
        <v>30513</v>
      </c>
    </row>
    <row r="30726">
      <c r="A30726" s="3" t="s">
        <v>30514</v>
      </c>
    </row>
    <row r="30727">
      <c r="A30727" s="3" t="s">
        <v>30515</v>
      </c>
    </row>
    <row r="30728">
      <c r="A30728" s="3" t="s">
        <v>30516</v>
      </c>
    </row>
    <row r="30729">
      <c r="A30729" s="3" t="s">
        <v>30517</v>
      </c>
    </row>
    <row r="30730">
      <c r="A30730" s="3" t="s">
        <v>30518</v>
      </c>
    </row>
    <row r="30731">
      <c r="A30731" s="3" t="s">
        <v>30519</v>
      </c>
    </row>
    <row r="30732">
      <c r="A30732" s="3" t="s">
        <v>30520</v>
      </c>
    </row>
    <row r="30733">
      <c r="A30733" s="3" t="s">
        <v>30521</v>
      </c>
    </row>
    <row r="30734">
      <c r="A30734" s="3" t="s">
        <v>30522</v>
      </c>
    </row>
    <row r="30735">
      <c r="A30735" s="3" t="s">
        <v>30523</v>
      </c>
    </row>
    <row r="30736">
      <c r="A30736" s="3" t="s">
        <v>30524</v>
      </c>
    </row>
    <row r="30737">
      <c r="A30737" s="3" t="s">
        <v>30525</v>
      </c>
    </row>
    <row r="30738">
      <c r="A30738" s="3" t="s">
        <v>30526</v>
      </c>
    </row>
    <row r="30739">
      <c r="A30739" s="3" t="s">
        <v>30527</v>
      </c>
    </row>
    <row r="30740">
      <c r="A30740" s="3" t="s">
        <v>30528</v>
      </c>
    </row>
    <row r="30741">
      <c r="A30741" s="3" t="s">
        <v>30529</v>
      </c>
    </row>
    <row r="30742">
      <c r="A30742" s="3" t="s">
        <v>30530</v>
      </c>
    </row>
    <row r="30743">
      <c r="A30743" s="3" t="s">
        <v>30531</v>
      </c>
    </row>
    <row r="30744">
      <c r="A30744" s="3" t="s">
        <v>30532</v>
      </c>
    </row>
    <row r="30745">
      <c r="A30745" s="3" t="s">
        <v>30533</v>
      </c>
    </row>
    <row r="30746">
      <c r="A30746" s="3" t="s">
        <v>30534</v>
      </c>
    </row>
    <row r="30747">
      <c r="A30747" s="3" t="s">
        <v>30535</v>
      </c>
    </row>
    <row r="30748">
      <c r="A30748" s="3" t="s">
        <v>30536</v>
      </c>
    </row>
    <row r="30749">
      <c r="A30749" s="3" t="s">
        <v>30537</v>
      </c>
    </row>
    <row r="30750">
      <c r="A30750" s="3" t="s">
        <v>30538</v>
      </c>
    </row>
    <row r="30751">
      <c r="A30751" s="3" t="s">
        <v>30539</v>
      </c>
    </row>
    <row r="30752">
      <c r="A30752" s="3" t="s">
        <v>30540</v>
      </c>
    </row>
    <row r="30753">
      <c r="A30753" s="3" t="s">
        <v>30541</v>
      </c>
    </row>
    <row r="30754">
      <c r="A30754" s="3" t="s">
        <v>30542</v>
      </c>
    </row>
    <row r="30755">
      <c r="A30755" s="3" t="s">
        <v>30543</v>
      </c>
    </row>
    <row r="30756">
      <c r="A30756" s="3" t="s">
        <v>30544</v>
      </c>
    </row>
    <row r="30757">
      <c r="A30757" s="3" t="s">
        <v>30545</v>
      </c>
    </row>
    <row r="30758">
      <c r="A30758" s="3" t="s">
        <v>30546</v>
      </c>
    </row>
    <row r="30759">
      <c r="A30759" s="3" t="s">
        <v>30547</v>
      </c>
    </row>
    <row r="30760">
      <c r="A30760" s="3" t="s">
        <v>30548</v>
      </c>
    </row>
    <row r="30761">
      <c r="A30761" s="3" t="s">
        <v>30549</v>
      </c>
    </row>
    <row r="30762">
      <c r="A30762" s="3" t="s">
        <v>30550</v>
      </c>
    </row>
    <row r="30763">
      <c r="A30763" s="3" t="s">
        <v>30551</v>
      </c>
    </row>
    <row r="30764">
      <c r="A30764" s="3" t="s">
        <v>30552</v>
      </c>
    </row>
    <row r="30765">
      <c r="A30765" s="3" t="s">
        <v>30553</v>
      </c>
    </row>
    <row r="30766">
      <c r="A30766" s="3" t="s">
        <v>30554</v>
      </c>
    </row>
    <row r="30767">
      <c r="A30767" s="3" t="s">
        <v>30555</v>
      </c>
    </row>
    <row r="30768">
      <c r="A30768" s="3" t="s">
        <v>30556</v>
      </c>
    </row>
    <row r="30769">
      <c r="A30769" s="3" t="s">
        <v>30557</v>
      </c>
    </row>
    <row r="30770">
      <c r="A30770" s="3" t="s">
        <v>30558</v>
      </c>
    </row>
    <row r="30771">
      <c r="A30771" s="3" t="s">
        <v>30559</v>
      </c>
    </row>
    <row r="30772">
      <c r="A30772" s="3" t="s">
        <v>30560</v>
      </c>
    </row>
    <row r="30773">
      <c r="A30773" s="3" t="s">
        <v>30561</v>
      </c>
    </row>
    <row r="30774">
      <c r="A30774" s="3" t="s">
        <v>30562</v>
      </c>
    </row>
    <row r="30775">
      <c r="A30775" s="3" t="s">
        <v>30563</v>
      </c>
    </row>
    <row r="30776">
      <c r="A30776" s="3" t="s">
        <v>30564</v>
      </c>
    </row>
    <row r="30777">
      <c r="A30777" s="3" t="s">
        <v>30565</v>
      </c>
    </row>
    <row r="30778">
      <c r="A30778" s="3" t="s">
        <v>30566</v>
      </c>
    </row>
    <row r="30779">
      <c r="A30779" s="3" t="s">
        <v>30567</v>
      </c>
    </row>
    <row r="30780">
      <c r="A30780" s="3" t="s">
        <v>30568</v>
      </c>
    </row>
    <row r="30781">
      <c r="A30781" s="3" t="s">
        <v>30569</v>
      </c>
    </row>
    <row r="30782">
      <c r="A30782" s="3" t="s">
        <v>30570</v>
      </c>
    </row>
    <row r="30783">
      <c r="A30783" s="3" t="s">
        <v>30571</v>
      </c>
    </row>
    <row r="30784">
      <c r="A30784" s="3" t="s">
        <v>30572</v>
      </c>
    </row>
    <row r="30785">
      <c r="A30785" s="3" t="s">
        <v>30573</v>
      </c>
    </row>
    <row r="30786">
      <c r="A30786" s="3" t="s">
        <v>30574</v>
      </c>
    </row>
    <row r="30787">
      <c r="A30787" s="3" t="s">
        <v>30575</v>
      </c>
    </row>
    <row r="30788">
      <c r="A30788" s="3" t="s">
        <v>30576</v>
      </c>
    </row>
    <row r="30789">
      <c r="A30789" s="3" t="s">
        <v>30577</v>
      </c>
    </row>
    <row r="30790">
      <c r="A30790" s="3" t="s">
        <v>30578</v>
      </c>
    </row>
    <row r="30791">
      <c r="A30791" s="3" t="s">
        <v>30579</v>
      </c>
    </row>
    <row r="30792">
      <c r="A30792" s="3" t="s">
        <v>30580</v>
      </c>
    </row>
    <row r="30793">
      <c r="A30793" s="3" t="s">
        <v>30581</v>
      </c>
    </row>
    <row r="30794">
      <c r="A30794" s="3" t="s">
        <v>30582</v>
      </c>
    </row>
    <row r="30795">
      <c r="A30795" s="3" t="s">
        <v>30583</v>
      </c>
    </row>
    <row r="30796">
      <c r="A30796" s="3" t="s">
        <v>30584</v>
      </c>
    </row>
    <row r="30797">
      <c r="A30797" s="3" t="s">
        <v>30585</v>
      </c>
    </row>
    <row r="30798">
      <c r="A30798" s="3" t="s">
        <v>30586</v>
      </c>
    </row>
    <row r="30799">
      <c r="A30799" s="3" t="s">
        <v>30587</v>
      </c>
    </row>
    <row r="30800">
      <c r="A30800" s="3" t="s">
        <v>30588</v>
      </c>
    </row>
    <row r="30801">
      <c r="A30801" s="3" t="s">
        <v>30589</v>
      </c>
    </row>
    <row r="30802">
      <c r="A30802" s="3" t="s">
        <v>30590</v>
      </c>
    </row>
    <row r="30803">
      <c r="A30803" s="3" t="s">
        <v>30591</v>
      </c>
    </row>
    <row r="30804">
      <c r="A30804" s="3" t="s">
        <v>30592</v>
      </c>
    </row>
    <row r="30805">
      <c r="A30805" s="3" t="s">
        <v>30593</v>
      </c>
    </row>
    <row r="30806">
      <c r="A30806" s="3" t="s">
        <v>30594</v>
      </c>
    </row>
    <row r="30807">
      <c r="A30807" s="3" t="s">
        <v>30595</v>
      </c>
    </row>
    <row r="30808">
      <c r="A30808" s="3" t="s">
        <v>30596</v>
      </c>
    </row>
    <row r="30809">
      <c r="A30809" s="3" t="s">
        <v>30597</v>
      </c>
    </row>
    <row r="30810">
      <c r="A30810" s="3" t="s">
        <v>30598</v>
      </c>
    </row>
    <row r="30811">
      <c r="A30811" s="3" t="s">
        <v>30599</v>
      </c>
    </row>
    <row r="30812">
      <c r="A30812" s="3" t="s">
        <v>30600</v>
      </c>
    </row>
    <row r="30813">
      <c r="A30813" s="3" t="s">
        <v>30601</v>
      </c>
    </row>
    <row r="30814">
      <c r="A30814" s="3" t="s">
        <v>30602</v>
      </c>
    </row>
    <row r="30815">
      <c r="A30815" s="3" t="s">
        <v>30603</v>
      </c>
    </row>
    <row r="30816">
      <c r="A30816" s="3" t="s">
        <v>30604</v>
      </c>
    </row>
    <row r="30817">
      <c r="A30817" s="3" t="s">
        <v>30605</v>
      </c>
    </row>
    <row r="30818">
      <c r="A30818" s="3" t="s">
        <v>30606</v>
      </c>
    </row>
    <row r="30819">
      <c r="A30819" s="3" t="s">
        <v>30607</v>
      </c>
    </row>
    <row r="30820">
      <c r="A30820" s="3" t="s">
        <v>30608</v>
      </c>
    </row>
    <row r="30821">
      <c r="A30821" s="3" t="s">
        <v>30609</v>
      </c>
    </row>
    <row r="30822">
      <c r="A30822" s="3" t="s">
        <v>30610</v>
      </c>
    </row>
    <row r="30823">
      <c r="A30823" s="3" t="s">
        <v>30611</v>
      </c>
    </row>
    <row r="30824">
      <c r="A30824" s="3" t="s">
        <v>30612</v>
      </c>
    </row>
    <row r="30825">
      <c r="A30825" s="3" t="s">
        <v>30613</v>
      </c>
    </row>
    <row r="30826">
      <c r="A30826" s="3" t="s">
        <v>30614</v>
      </c>
    </row>
    <row r="30827">
      <c r="A30827" s="3" t="s">
        <v>30615</v>
      </c>
    </row>
    <row r="30828">
      <c r="A30828" s="3" t="s">
        <v>30616</v>
      </c>
    </row>
    <row r="30829">
      <c r="A30829" s="3" t="s">
        <v>30617</v>
      </c>
    </row>
    <row r="30830">
      <c r="A30830" s="3" t="s">
        <v>30618</v>
      </c>
    </row>
    <row r="30831">
      <c r="A30831" s="3" t="s">
        <v>30619</v>
      </c>
    </row>
    <row r="30832">
      <c r="A30832" s="3" t="s">
        <v>30620</v>
      </c>
    </row>
    <row r="30833">
      <c r="A30833" s="3" t="s">
        <v>30621</v>
      </c>
    </row>
    <row r="30834">
      <c r="A30834" s="3" t="s">
        <v>30622</v>
      </c>
    </row>
    <row r="30835">
      <c r="A30835" s="3" t="s">
        <v>30623</v>
      </c>
    </row>
    <row r="30836">
      <c r="A30836" s="3" t="s">
        <v>30624</v>
      </c>
    </row>
    <row r="30837">
      <c r="A30837" s="3" t="s">
        <v>30625</v>
      </c>
    </row>
    <row r="30838">
      <c r="A30838" s="3" t="s">
        <v>30626</v>
      </c>
    </row>
    <row r="30839">
      <c r="A30839" s="3" t="s">
        <v>30627</v>
      </c>
    </row>
    <row r="30840">
      <c r="A30840" s="3" t="s">
        <v>30628</v>
      </c>
    </row>
    <row r="30841">
      <c r="A30841" s="3" t="s">
        <v>30629</v>
      </c>
    </row>
    <row r="30842">
      <c r="A30842" s="3" t="s">
        <v>30630</v>
      </c>
    </row>
    <row r="30843">
      <c r="A30843" s="3" t="s">
        <v>30631</v>
      </c>
    </row>
    <row r="30844">
      <c r="A30844" s="3" t="s">
        <v>30632</v>
      </c>
    </row>
    <row r="30845">
      <c r="A30845" s="3" t="s">
        <v>30633</v>
      </c>
    </row>
    <row r="30846">
      <c r="A30846" s="3" t="s">
        <v>30634</v>
      </c>
    </row>
    <row r="30847">
      <c r="A30847" s="3" t="s">
        <v>30635</v>
      </c>
    </row>
    <row r="30848">
      <c r="A30848" s="3" t="s">
        <v>30636</v>
      </c>
    </row>
    <row r="30849">
      <c r="A30849" s="3" t="s">
        <v>30637</v>
      </c>
    </row>
    <row r="30850">
      <c r="A30850" s="3" t="s">
        <v>30638</v>
      </c>
    </row>
    <row r="30851">
      <c r="A30851" s="3" t="s">
        <v>30639</v>
      </c>
    </row>
    <row r="30852">
      <c r="A30852" s="3" t="s">
        <v>30640</v>
      </c>
    </row>
    <row r="30853">
      <c r="A30853" s="3" t="s">
        <v>30641</v>
      </c>
    </row>
    <row r="30854">
      <c r="A30854" s="3" t="s">
        <v>30642</v>
      </c>
    </row>
    <row r="30855">
      <c r="A30855" s="3" t="s">
        <v>30643</v>
      </c>
    </row>
    <row r="30856">
      <c r="A30856" s="3" t="s">
        <v>30644</v>
      </c>
    </row>
    <row r="30857">
      <c r="A30857" s="3" t="s">
        <v>30645</v>
      </c>
    </row>
    <row r="30858">
      <c r="A30858" s="3" t="s">
        <v>30646</v>
      </c>
    </row>
    <row r="30859">
      <c r="A30859" s="3" t="s">
        <v>30647</v>
      </c>
    </row>
    <row r="30860">
      <c r="A30860" s="3" t="s">
        <v>30648</v>
      </c>
    </row>
    <row r="30861">
      <c r="A30861" s="3" t="s">
        <v>30649</v>
      </c>
    </row>
    <row r="30862">
      <c r="A30862" s="3" t="s">
        <v>30650</v>
      </c>
    </row>
    <row r="30863">
      <c r="A30863" s="3" t="s">
        <v>30651</v>
      </c>
    </row>
    <row r="30864">
      <c r="A30864" s="3" t="s">
        <v>30652</v>
      </c>
    </row>
    <row r="30865">
      <c r="A30865" s="3" t="s">
        <v>30653</v>
      </c>
    </row>
    <row r="30866">
      <c r="A30866" s="3" t="s">
        <v>30654</v>
      </c>
    </row>
    <row r="30867">
      <c r="A30867" s="3" t="s">
        <v>30655</v>
      </c>
    </row>
    <row r="30868">
      <c r="A30868" s="3" t="s">
        <v>30656</v>
      </c>
    </row>
    <row r="30869">
      <c r="A30869" s="3" t="s">
        <v>30657</v>
      </c>
    </row>
    <row r="30870">
      <c r="A30870" s="3" t="s">
        <v>30658</v>
      </c>
    </row>
    <row r="30871">
      <c r="A30871" s="3" t="s">
        <v>30659</v>
      </c>
    </row>
    <row r="30872">
      <c r="A30872" s="3" t="s">
        <v>30660</v>
      </c>
    </row>
    <row r="30873">
      <c r="A30873" s="3" t="s">
        <v>30661</v>
      </c>
    </row>
    <row r="30874">
      <c r="A30874" s="3" t="s">
        <v>30662</v>
      </c>
    </row>
    <row r="30875">
      <c r="A30875" s="3" t="s">
        <v>30663</v>
      </c>
    </row>
    <row r="30876">
      <c r="A30876" s="3" t="s">
        <v>30664</v>
      </c>
    </row>
    <row r="30877">
      <c r="A30877" s="3" t="s">
        <v>30665</v>
      </c>
    </row>
    <row r="30878">
      <c r="A30878" s="3" t="s">
        <v>30666</v>
      </c>
    </row>
    <row r="30879">
      <c r="A30879" s="3" t="s">
        <v>30667</v>
      </c>
    </row>
    <row r="30880">
      <c r="A30880" s="3" t="s">
        <v>30668</v>
      </c>
    </row>
    <row r="30881">
      <c r="A30881" s="3" t="s">
        <v>30669</v>
      </c>
    </row>
    <row r="30882">
      <c r="A30882" s="3" t="s">
        <v>30670</v>
      </c>
    </row>
    <row r="30883">
      <c r="A30883" s="3" t="s">
        <v>30671</v>
      </c>
    </row>
    <row r="30884">
      <c r="A30884" s="3" t="s">
        <v>30672</v>
      </c>
    </row>
    <row r="30885">
      <c r="A30885" s="3" t="s">
        <v>30673</v>
      </c>
    </row>
    <row r="30886">
      <c r="A30886" s="3" t="s">
        <v>30674</v>
      </c>
    </row>
    <row r="30887">
      <c r="A30887" s="3" t="s">
        <v>30675</v>
      </c>
    </row>
    <row r="30888">
      <c r="A30888" s="3" t="s">
        <v>30676</v>
      </c>
    </row>
    <row r="30889">
      <c r="A30889" s="3" t="s">
        <v>30677</v>
      </c>
    </row>
    <row r="30890">
      <c r="A30890" s="3" t="s">
        <v>30678</v>
      </c>
    </row>
    <row r="30891">
      <c r="A30891" s="3" t="s">
        <v>30679</v>
      </c>
    </row>
    <row r="30892">
      <c r="A30892" s="3" t="s">
        <v>30680</v>
      </c>
    </row>
    <row r="30893">
      <c r="A30893" s="3" t="s">
        <v>30681</v>
      </c>
    </row>
    <row r="30894">
      <c r="A30894" s="3" t="s">
        <v>30682</v>
      </c>
    </row>
    <row r="30895">
      <c r="A30895" s="3" t="s">
        <v>30683</v>
      </c>
    </row>
    <row r="30896">
      <c r="A30896" s="3" t="s">
        <v>30684</v>
      </c>
    </row>
    <row r="30897">
      <c r="A30897" s="3" t="s">
        <v>30685</v>
      </c>
    </row>
    <row r="30898">
      <c r="A30898" s="3" t="s">
        <v>30686</v>
      </c>
    </row>
    <row r="30899">
      <c r="A30899" s="3" t="s">
        <v>30687</v>
      </c>
    </row>
    <row r="30900">
      <c r="A30900" s="3" t="s">
        <v>30688</v>
      </c>
    </row>
    <row r="30901">
      <c r="A30901" s="3" t="s">
        <v>30689</v>
      </c>
    </row>
    <row r="30902">
      <c r="A30902" s="3" t="s">
        <v>30690</v>
      </c>
    </row>
    <row r="30903">
      <c r="A30903" s="3" t="s">
        <v>30691</v>
      </c>
    </row>
    <row r="30904">
      <c r="A30904" s="3" t="s">
        <v>30692</v>
      </c>
    </row>
    <row r="30905">
      <c r="A30905" s="3" t="s">
        <v>30693</v>
      </c>
    </row>
    <row r="30906">
      <c r="A30906" s="3" t="s">
        <v>6100</v>
      </c>
    </row>
    <row r="30907">
      <c r="A30907" s="3" t="s">
        <v>30694</v>
      </c>
    </row>
    <row r="30908">
      <c r="A30908" s="3" t="s">
        <v>30695</v>
      </c>
    </row>
    <row r="30909">
      <c r="A30909" s="3" t="s">
        <v>30696</v>
      </c>
    </row>
    <row r="30910">
      <c r="A30910" s="3" t="s">
        <v>30697</v>
      </c>
    </row>
    <row r="30911">
      <c r="A30911" s="3" t="s">
        <v>30698</v>
      </c>
    </row>
    <row r="30912">
      <c r="A30912" s="3" t="s">
        <v>30699</v>
      </c>
    </row>
    <row r="30913">
      <c r="A30913" s="3" t="s">
        <v>30700</v>
      </c>
    </row>
    <row r="30914">
      <c r="A30914" s="3" t="s">
        <v>30701</v>
      </c>
    </row>
    <row r="30915">
      <c r="A30915" s="3" t="s">
        <v>30702</v>
      </c>
    </row>
    <row r="30916">
      <c r="A30916" s="3" t="s">
        <v>30703</v>
      </c>
    </row>
    <row r="30917">
      <c r="A30917" s="3" t="s">
        <v>30704</v>
      </c>
    </row>
    <row r="30918">
      <c r="A30918" s="3" t="s">
        <v>30705</v>
      </c>
    </row>
    <row r="30919">
      <c r="A30919" s="3" t="s">
        <v>30706</v>
      </c>
    </row>
    <row r="30920">
      <c r="A30920" s="3" t="s">
        <v>30707</v>
      </c>
    </row>
    <row r="30921">
      <c r="A30921" s="3" t="s">
        <v>30708</v>
      </c>
    </row>
    <row r="30922">
      <c r="A30922" s="3" t="s">
        <v>30709</v>
      </c>
    </row>
    <row r="30923">
      <c r="A30923" s="3" t="s">
        <v>30710</v>
      </c>
    </row>
    <row r="30924">
      <c r="A30924" s="3" t="s">
        <v>30711</v>
      </c>
    </row>
    <row r="30925">
      <c r="A30925" s="3" t="s">
        <v>30712</v>
      </c>
    </row>
    <row r="30926">
      <c r="A30926" s="3" t="s">
        <v>30713</v>
      </c>
    </row>
    <row r="30927">
      <c r="A30927" s="3" t="s">
        <v>30714</v>
      </c>
    </row>
    <row r="30928">
      <c r="A30928" s="3" t="s">
        <v>30715</v>
      </c>
    </row>
    <row r="30929">
      <c r="A30929" s="3" t="s">
        <v>30716</v>
      </c>
    </row>
    <row r="30930">
      <c r="A30930" s="3" t="s">
        <v>30717</v>
      </c>
    </row>
    <row r="30931">
      <c r="A30931" s="3" t="s">
        <v>30718</v>
      </c>
    </row>
    <row r="30932">
      <c r="A30932" s="3" t="s">
        <v>30719</v>
      </c>
    </row>
    <row r="30933">
      <c r="A30933" s="3" t="s">
        <v>30720</v>
      </c>
    </row>
    <row r="30934">
      <c r="A30934" s="3" t="s">
        <v>30721</v>
      </c>
    </row>
    <row r="30935">
      <c r="A30935" s="3" t="s">
        <v>30722</v>
      </c>
    </row>
    <row r="30936">
      <c r="A30936" s="3" t="s">
        <v>23842</v>
      </c>
    </row>
    <row r="30937">
      <c r="A30937" s="3" t="s">
        <v>30723</v>
      </c>
    </row>
    <row r="30938">
      <c r="A30938" s="3" t="s">
        <v>30724</v>
      </c>
    </row>
    <row r="30939">
      <c r="A30939" s="3" t="s">
        <v>30725</v>
      </c>
    </row>
    <row r="30940">
      <c r="A30940" s="3" t="s">
        <v>30726</v>
      </c>
    </row>
    <row r="30941">
      <c r="A30941" s="3" t="s">
        <v>30727</v>
      </c>
    </row>
    <row r="30942">
      <c r="A30942" s="3" t="s">
        <v>30728</v>
      </c>
    </row>
    <row r="30943">
      <c r="A30943" s="3" t="s">
        <v>30729</v>
      </c>
    </row>
    <row r="30944">
      <c r="A30944" s="3" t="s">
        <v>30730</v>
      </c>
    </row>
    <row r="30945">
      <c r="A30945" s="3" t="s">
        <v>30731</v>
      </c>
    </row>
    <row r="30946">
      <c r="A30946" s="3" t="s">
        <v>30732</v>
      </c>
    </row>
    <row r="30947">
      <c r="A30947" s="3" t="s">
        <v>30733</v>
      </c>
    </row>
    <row r="30948">
      <c r="A30948" s="3" t="s">
        <v>30734</v>
      </c>
    </row>
    <row r="30949">
      <c r="A30949" s="3" t="s">
        <v>30735</v>
      </c>
    </row>
    <row r="30950">
      <c r="A30950" s="3" t="s">
        <v>30736</v>
      </c>
    </row>
    <row r="30951">
      <c r="A30951" s="3" t="s">
        <v>30737</v>
      </c>
    </row>
    <row r="30952">
      <c r="A30952" s="3" t="s">
        <v>30738</v>
      </c>
    </row>
    <row r="30953">
      <c r="A30953" s="3" t="s">
        <v>30739</v>
      </c>
    </row>
    <row r="30954">
      <c r="A30954" s="3" t="s">
        <v>30740</v>
      </c>
    </row>
    <row r="30955">
      <c r="A30955" s="3" t="s">
        <v>30741</v>
      </c>
    </row>
    <row r="30956">
      <c r="A30956" s="3" t="s">
        <v>30742</v>
      </c>
    </row>
    <row r="30957">
      <c r="A30957" s="3" t="s">
        <v>30743</v>
      </c>
    </row>
    <row r="30958">
      <c r="A30958" s="3" t="s">
        <v>30744</v>
      </c>
    </row>
    <row r="30959">
      <c r="A30959" s="3" t="s">
        <v>30745</v>
      </c>
    </row>
    <row r="30960">
      <c r="A30960" s="3" t="s">
        <v>30746</v>
      </c>
    </row>
    <row r="30961">
      <c r="A30961" s="3" t="s">
        <v>30747</v>
      </c>
    </row>
    <row r="30962">
      <c r="A30962" s="3" t="s">
        <v>30748</v>
      </c>
    </row>
    <row r="30963">
      <c r="A30963" s="3" t="s">
        <v>30749</v>
      </c>
    </row>
    <row r="30964">
      <c r="A30964" s="3" t="s">
        <v>30750</v>
      </c>
    </row>
    <row r="30965">
      <c r="A30965" s="3" t="s">
        <v>30751</v>
      </c>
    </row>
    <row r="30966">
      <c r="A30966" s="3" t="s">
        <v>30752</v>
      </c>
    </row>
    <row r="30967">
      <c r="A30967" s="3" t="s">
        <v>30753</v>
      </c>
    </row>
    <row r="30968">
      <c r="A30968" s="3" t="s">
        <v>30754</v>
      </c>
    </row>
    <row r="30969">
      <c r="A30969" s="3" t="s">
        <v>30755</v>
      </c>
    </row>
    <row r="30970">
      <c r="A30970" s="3" t="s">
        <v>30756</v>
      </c>
    </row>
    <row r="30971">
      <c r="A30971" s="3" t="s">
        <v>30757</v>
      </c>
    </row>
    <row r="30972">
      <c r="A30972" s="3" t="s">
        <v>30758</v>
      </c>
    </row>
    <row r="30973">
      <c r="A30973" s="3" t="s">
        <v>30759</v>
      </c>
    </row>
    <row r="30974">
      <c r="A30974" s="3" t="s">
        <v>30760</v>
      </c>
    </row>
    <row r="30975">
      <c r="A30975" s="3" t="s">
        <v>30761</v>
      </c>
    </row>
    <row r="30976">
      <c r="A30976" s="3" t="s">
        <v>30762</v>
      </c>
    </row>
    <row r="30977">
      <c r="A30977" s="3" t="s">
        <v>30763</v>
      </c>
    </row>
    <row r="30978">
      <c r="A30978" s="3" t="s">
        <v>30764</v>
      </c>
    </row>
    <row r="30979">
      <c r="A30979" s="3" t="s">
        <v>30765</v>
      </c>
    </row>
    <row r="30980">
      <c r="A30980" s="3" t="s">
        <v>30766</v>
      </c>
    </row>
    <row r="30981">
      <c r="A30981" s="3" t="s">
        <v>30767</v>
      </c>
    </row>
    <row r="30982">
      <c r="A30982" s="3" t="s">
        <v>30768</v>
      </c>
    </row>
    <row r="30983">
      <c r="A30983" s="3" t="s">
        <v>30769</v>
      </c>
    </row>
    <row r="30984">
      <c r="A30984" s="3" t="s">
        <v>30770</v>
      </c>
    </row>
    <row r="30985">
      <c r="A30985" s="3" t="s">
        <v>30771</v>
      </c>
    </row>
    <row r="30986">
      <c r="A30986" s="3" t="s">
        <v>30772</v>
      </c>
    </row>
    <row r="30987">
      <c r="A30987" s="3" t="s">
        <v>30773</v>
      </c>
    </row>
    <row r="30988">
      <c r="A30988" s="3" t="s">
        <v>30774</v>
      </c>
    </row>
    <row r="30989">
      <c r="A30989" s="3" t="s">
        <v>30775</v>
      </c>
    </row>
    <row r="30990">
      <c r="A30990" s="3" t="s">
        <v>30776</v>
      </c>
    </row>
    <row r="30991">
      <c r="A30991" s="3" t="s">
        <v>30777</v>
      </c>
    </row>
    <row r="30992">
      <c r="A30992" s="3" t="s">
        <v>30778</v>
      </c>
    </row>
    <row r="30993">
      <c r="A30993" s="3" t="s">
        <v>30779</v>
      </c>
    </row>
    <row r="30994">
      <c r="A30994" s="3" t="s">
        <v>30780</v>
      </c>
    </row>
    <row r="30995">
      <c r="A30995" s="3" t="s">
        <v>30781</v>
      </c>
    </row>
    <row r="30996">
      <c r="A30996" s="3" t="s">
        <v>30782</v>
      </c>
    </row>
    <row r="30997">
      <c r="A30997" s="3" t="s">
        <v>30783</v>
      </c>
    </row>
    <row r="30998">
      <c r="A30998" s="3" t="s">
        <v>30784</v>
      </c>
    </row>
    <row r="30999">
      <c r="A30999" s="3" t="s">
        <v>30785</v>
      </c>
    </row>
    <row r="31000">
      <c r="A31000" s="3" t="s">
        <v>30786</v>
      </c>
    </row>
    <row r="31001">
      <c r="A31001" s="3" t="s">
        <v>30787</v>
      </c>
    </row>
    <row r="31002">
      <c r="A31002" s="3" t="s">
        <v>30788</v>
      </c>
    </row>
    <row r="31003">
      <c r="A31003" s="3" t="s">
        <v>30789</v>
      </c>
    </row>
    <row r="31004">
      <c r="A31004" s="3" t="s">
        <v>30790</v>
      </c>
    </row>
    <row r="31005">
      <c r="A31005" s="3" t="s">
        <v>30791</v>
      </c>
    </row>
    <row r="31006">
      <c r="A31006" s="3" t="s">
        <v>30792</v>
      </c>
    </row>
    <row r="31007">
      <c r="A31007" s="3" t="s">
        <v>30793</v>
      </c>
    </row>
    <row r="31008">
      <c r="A31008" s="3" t="s">
        <v>30794</v>
      </c>
    </row>
    <row r="31009">
      <c r="A31009" s="3" t="s">
        <v>30795</v>
      </c>
    </row>
    <row r="31010">
      <c r="A31010" s="3" t="s">
        <v>30796</v>
      </c>
    </row>
    <row r="31011">
      <c r="A31011" s="3" t="s">
        <v>30797</v>
      </c>
    </row>
    <row r="31012">
      <c r="A31012" s="3" t="s">
        <v>30798</v>
      </c>
    </row>
    <row r="31013">
      <c r="A31013" s="3" t="s">
        <v>30799</v>
      </c>
    </row>
    <row r="31014">
      <c r="A31014" s="3" t="s">
        <v>30800</v>
      </c>
    </row>
    <row r="31015">
      <c r="A31015" s="3" t="s">
        <v>30801</v>
      </c>
    </row>
    <row r="31016">
      <c r="A31016" s="3" t="s">
        <v>30802</v>
      </c>
    </row>
    <row r="31017">
      <c r="A31017" s="3" t="s">
        <v>30803</v>
      </c>
    </row>
    <row r="31018">
      <c r="A31018" s="3" t="s">
        <v>30804</v>
      </c>
    </row>
    <row r="31019">
      <c r="A31019" s="3" t="s">
        <v>30805</v>
      </c>
    </row>
    <row r="31020">
      <c r="A31020" s="3" t="s">
        <v>30806</v>
      </c>
    </row>
    <row r="31021">
      <c r="A31021" s="3" t="s">
        <v>30807</v>
      </c>
    </row>
    <row r="31022">
      <c r="A31022" s="3" t="s">
        <v>30808</v>
      </c>
    </row>
    <row r="31023">
      <c r="A31023" s="3" t="s">
        <v>30809</v>
      </c>
    </row>
    <row r="31024">
      <c r="A31024" s="3" t="s">
        <v>30810</v>
      </c>
    </row>
    <row r="31025">
      <c r="A31025" s="3" t="s">
        <v>30811</v>
      </c>
    </row>
    <row r="31026">
      <c r="A31026" s="3" t="s">
        <v>30812</v>
      </c>
    </row>
    <row r="31027">
      <c r="A31027" s="3" t="s">
        <v>30813</v>
      </c>
    </row>
    <row r="31028">
      <c r="A31028" s="3" t="s">
        <v>30814</v>
      </c>
    </row>
    <row r="31029">
      <c r="A31029" s="3" t="s">
        <v>30815</v>
      </c>
    </row>
    <row r="31030">
      <c r="A31030" s="3" t="s">
        <v>30816</v>
      </c>
    </row>
    <row r="31031">
      <c r="A31031" s="3" t="s">
        <v>30817</v>
      </c>
    </row>
    <row r="31032">
      <c r="A31032" s="3" t="s">
        <v>30818</v>
      </c>
    </row>
    <row r="31033">
      <c r="A31033" s="3" t="s">
        <v>30819</v>
      </c>
    </row>
    <row r="31034">
      <c r="A31034" s="3" t="s">
        <v>30820</v>
      </c>
    </row>
    <row r="31035">
      <c r="A31035" s="3" t="s">
        <v>30821</v>
      </c>
    </row>
    <row r="31036">
      <c r="A31036" s="3" t="s">
        <v>30822</v>
      </c>
    </row>
    <row r="31037">
      <c r="A31037" s="3" t="s">
        <v>30823</v>
      </c>
    </row>
    <row r="31038">
      <c r="A31038" s="3" t="s">
        <v>30824</v>
      </c>
    </row>
    <row r="31039">
      <c r="A31039" s="3" t="s">
        <v>30825</v>
      </c>
    </row>
    <row r="31040">
      <c r="A31040" s="3" t="s">
        <v>30826</v>
      </c>
    </row>
    <row r="31041">
      <c r="A31041" s="3" t="s">
        <v>30827</v>
      </c>
    </row>
    <row r="31042">
      <c r="A31042" s="3" t="s">
        <v>30828</v>
      </c>
    </row>
    <row r="31043">
      <c r="A31043" s="3" t="s">
        <v>30829</v>
      </c>
    </row>
    <row r="31044">
      <c r="A31044" s="3" t="s">
        <v>30830</v>
      </c>
    </row>
    <row r="31045">
      <c r="A31045" s="3" t="s">
        <v>30831</v>
      </c>
    </row>
    <row r="31046">
      <c r="A31046" s="3" t="s">
        <v>30832</v>
      </c>
    </row>
    <row r="31047">
      <c r="A31047" s="3" t="s">
        <v>30833</v>
      </c>
    </row>
    <row r="31048">
      <c r="A31048" s="3" t="s">
        <v>30834</v>
      </c>
    </row>
    <row r="31049">
      <c r="A31049" s="3" t="s">
        <v>30835</v>
      </c>
    </row>
    <row r="31050">
      <c r="A31050" s="3" t="s">
        <v>30836</v>
      </c>
    </row>
    <row r="31051">
      <c r="A31051" s="3" t="s">
        <v>30837</v>
      </c>
    </row>
    <row r="31052">
      <c r="A31052" s="3" t="s">
        <v>30838</v>
      </c>
    </row>
    <row r="31053">
      <c r="A31053" s="3" t="s">
        <v>30839</v>
      </c>
    </row>
    <row r="31054">
      <c r="A31054" s="3" t="s">
        <v>30840</v>
      </c>
    </row>
    <row r="31055">
      <c r="A31055" s="3" t="s">
        <v>30841</v>
      </c>
    </row>
    <row r="31056">
      <c r="A31056" s="3" t="s">
        <v>30842</v>
      </c>
    </row>
    <row r="31057">
      <c r="A31057" s="3" t="s">
        <v>30843</v>
      </c>
    </row>
    <row r="31058">
      <c r="A31058" s="3" t="s">
        <v>30844</v>
      </c>
    </row>
    <row r="31059">
      <c r="A31059" s="3" t="s">
        <v>30845</v>
      </c>
    </row>
    <row r="31060">
      <c r="A31060" s="3" t="s">
        <v>30846</v>
      </c>
    </row>
    <row r="31061">
      <c r="A31061" s="3" t="s">
        <v>30847</v>
      </c>
    </row>
    <row r="31062">
      <c r="A31062" s="3" t="s">
        <v>30848</v>
      </c>
    </row>
    <row r="31063">
      <c r="A31063" s="3" t="s">
        <v>30849</v>
      </c>
    </row>
    <row r="31064">
      <c r="A31064" s="3" t="s">
        <v>30850</v>
      </c>
    </row>
    <row r="31065">
      <c r="A31065" s="3" t="s">
        <v>30851</v>
      </c>
    </row>
    <row r="31066">
      <c r="A31066" s="3" t="s">
        <v>30852</v>
      </c>
    </row>
    <row r="31067">
      <c r="A31067" s="3" t="s">
        <v>30853</v>
      </c>
    </row>
    <row r="31068">
      <c r="A31068" s="3" t="s">
        <v>30854</v>
      </c>
    </row>
    <row r="31069">
      <c r="A31069" s="3" t="s">
        <v>30855</v>
      </c>
    </row>
    <row r="31070">
      <c r="A31070" s="3" t="s">
        <v>30856</v>
      </c>
    </row>
    <row r="31071">
      <c r="A31071" s="3" t="s">
        <v>30857</v>
      </c>
    </row>
    <row r="31072">
      <c r="A31072" s="3" t="s">
        <v>29013</v>
      </c>
    </row>
    <row r="31073">
      <c r="A31073" s="3" t="s">
        <v>30858</v>
      </c>
    </row>
    <row r="31074">
      <c r="A31074" s="3" t="s">
        <v>30859</v>
      </c>
    </row>
    <row r="31075">
      <c r="A31075" s="3" t="s">
        <v>30860</v>
      </c>
    </row>
    <row r="31076">
      <c r="A31076" s="3" t="s">
        <v>3716</v>
      </c>
    </row>
    <row r="31077">
      <c r="A31077" s="3" t="s">
        <v>30861</v>
      </c>
    </row>
    <row r="31078">
      <c r="A31078" s="3" t="s">
        <v>30862</v>
      </c>
    </row>
    <row r="31079">
      <c r="A31079" s="3" t="s">
        <v>30863</v>
      </c>
    </row>
    <row r="31080">
      <c r="A31080" s="3" t="s">
        <v>30864</v>
      </c>
    </row>
    <row r="31081">
      <c r="A31081" s="3" t="s">
        <v>30865</v>
      </c>
    </row>
    <row r="31082">
      <c r="A31082" s="3" t="s">
        <v>30866</v>
      </c>
    </row>
    <row r="31083">
      <c r="A31083" s="3" t="s">
        <v>30867</v>
      </c>
    </row>
    <row r="31084">
      <c r="A31084" s="3" t="s">
        <v>30868</v>
      </c>
    </row>
    <row r="31085">
      <c r="A31085" s="3" t="s">
        <v>30869</v>
      </c>
    </row>
    <row r="31086">
      <c r="A31086" s="3" t="s">
        <v>30870</v>
      </c>
    </row>
    <row r="31087">
      <c r="A31087" s="3" t="s">
        <v>30871</v>
      </c>
    </row>
    <row r="31088">
      <c r="A31088" s="3" t="s">
        <v>30872</v>
      </c>
    </row>
    <row r="31089">
      <c r="A31089" s="3" t="s">
        <v>30873</v>
      </c>
    </row>
    <row r="31090">
      <c r="A31090" s="3" t="s">
        <v>30874</v>
      </c>
    </row>
    <row r="31091">
      <c r="A31091" s="3" t="s">
        <v>27261</v>
      </c>
    </row>
    <row r="31092">
      <c r="A31092" s="3" t="s">
        <v>30875</v>
      </c>
    </row>
    <row r="31093">
      <c r="A31093" s="3" t="s">
        <v>30876</v>
      </c>
    </row>
    <row r="31094">
      <c r="A31094" s="3" t="s">
        <v>30877</v>
      </c>
    </row>
    <row r="31095">
      <c r="A31095" s="3" t="s">
        <v>30878</v>
      </c>
    </row>
    <row r="31096">
      <c r="A31096" s="3" t="s">
        <v>30879</v>
      </c>
    </row>
    <row r="31097">
      <c r="A31097" s="3" t="s">
        <v>30880</v>
      </c>
    </row>
    <row r="31098">
      <c r="A31098" s="3" t="s">
        <v>30881</v>
      </c>
    </row>
    <row r="31099">
      <c r="A31099" s="3" t="s">
        <v>30882</v>
      </c>
    </row>
    <row r="31100">
      <c r="A31100" s="3" t="s">
        <v>30883</v>
      </c>
    </row>
    <row r="31101">
      <c r="A31101" s="3" t="s">
        <v>30884</v>
      </c>
    </row>
    <row r="31102">
      <c r="A31102" s="3" t="s">
        <v>30885</v>
      </c>
    </row>
    <row r="31103">
      <c r="A31103" s="3" t="s">
        <v>30886</v>
      </c>
    </row>
    <row r="31104">
      <c r="A31104" s="3" t="s">
        <v>30887</v>
      </c>
    </row>
    <row r="31105">
      <c r="A31105" s="3" t="s">
        <v>30888</v>
      </c>
    </row>
    <row r="31106">
      <c r="A31106" s="3" t="s">
        <v>30889</v>
      </c>
    </row>
    <row r="31107">
      <c r="A31107" s="3" t="s">
        <v>30890</v>
      </c>
    </row>
    <row r="31108">
      <c r="A31108" s="3" t="s">
        <v>30891</v>
      </c>
    </row>
    <row r="31109">
      <c r="A31109" s="3" t="s">
        <v>30892</v>
      </c>
    </row>
    <row r="31110">
      <c r="A31110" s="3" t="s">
        <v>30893</v>
      </c>
    </row>
    <row r="31111">
      <c r="A31111" s="3" t="s">
        <v>21830</v>
      </c>
    </row>
    <row r="31112">
      <c r="A31112" s="3" t="s">
        <v>30894</v>
      </c>
    </row>
    <row r="31113">
      <c r="A31113" s="3" t="s">
        <v>30895</v>
      </c>
    </row>
    <row r="31114">
      <c r="A31114" s="3" t="s">
        <v>30896</v>
      </c>
    </row>
    <row r="31115">
      <c r="A31115" s="3" t="s">
        <v>30897</v>
      </c>
    </row>
    <row r="31116">
      <c r="A31116" s="3" t="s">
        <v>30898</v>
      </c>
    </row>
    <row r="31117">
      <c r="A31117" s="3" t="s">
        <v>30899</v>
      </c>
    </row>
    <row r="31118">
      <c r="A31118" s="3" t="s">
        <v>30900</v>
      </c>
    </row>
    <row r="31119">
      <c r="A31119" s="3" t="s">
        <v>30901</v>
      </c>
    </row>
    <row r="31120">
      <c r="A31120" s="3" t="s">
        <v>30902</v>
      </c>
    </row>
    <row r="31121">
      <c r="A31121" s="3" t="s">
        <v>28204</v>
      </c>
    </row>
    <row r="31122">
      <c r="A31122" s="3" t="s">
        <v>30903</v>
      </c>
    </row>
    <row r="31123">
      <c r="A31123" s="3" t="s">
        <v>30904</v>
      </c>
    </row>
    <row r="31124">
      <c r="A31124" s="3" t="s">
        <v>30905</v>
      </c>
    </row>
    <row r="31125">
      <c r="A31125" s="3" t="s">
        <v>15127</v>
      </c>
    </row>
    <row r="31126">
      <c r="A31126" s="3" t="s">
        <v>30906</v>
      </c>
    </row>
    <row r="31127">
      <c r="A31127" s="3" t="s">
        <v>30907</v>
      </c>
    </row>
    <row r="31128">
      <c r="A31128" s="3" t="s">
        <v>30908</v>
      </c>
    </row>
    <row r="31129">
      <c r="A31129" s="3" t="s">
        <v>30909</v>
      </c>
    </row>
    <row r="31130">
      <c r="A31130" s="3" t="s">
        <v>30910</v>
      </c>
    </row>
    <row r="31131">
      <c r="A31131" s="3" t="s">
        <v>30911</v>
      </c>
    </row>
    <row r="31132">
      <c r="A31132" s="3" t="s">
        <v>30912</v>
      </c>
    </row>
    <row r="31133">
      <c r="A31133" s="3" t="s">
        <v>30913</v>
      </c>
    </row>
    <row r="31134">
      <c r="A31134" s="3" t="s">
        <v>30914</v>
      </c>
    </row>
    <row r="31135">
      <c r="A31135" s="3" t="s">
        <v>30915</v>
      </c>
    </row>
    <row r="31136">
      <c r="A31136" s="3" t="s">
        <v>30916</v>
      </c>
    </row>
    <row r="31137">
      <c r="A31137" s="3" t="s">
        <v>30917</v>
      </c>
    </row>
    <row r="31138">
      <c r="A31138" s="3" t="s">
        <v>30918</v>
      </c>
    </row>
    <row r="31139">
      <c r="A31139" s="3" t="s">
        <v>30919</v>
      </c>
    </row>
    <row r="31140">
      <c r="A31140" s="3" t="s">
        <v>30920</v>
      </c>
    </row>
    <row r="31141">
      <c r="A31141" s="3" t="s">
        <v>30921</v>
      </c>
    </row>
    <row r="31142">
      <c r="A31142" s="3" t="s">
        <v>30922</v>
      </c>
    </row>
    <row r="31143">
      <c r="A31143" s="3" t="s">
        <v>30923</v>
      </c>
    </row>
    <row r="31144">
      <c r="A31144" s="3" t="s">
        <v>30924</v>
      </c>
    </row>
    <row r="31145">
      <c r="A31145" s="3" t="s">
        <v>30925</v>
      </c>
    </row>
    <row r="31146">
      <c r="A31146" s="3" t="s">
        <v>30926</v>
      </c>
    </row>
    <row r="31147">
      <c r="A31147" s="3" t="s">
        <v>30927</v>
      </c>
    </row>
    <row r="31148">
      <c r="A31148" s="3" t="s">
        <v>30928</v>
      </c>
    </row>
    <row r="31149">
      <c r="A31149" s="3" t="s">
        <v>30929</v>
      </c>
    </row>
    <row r="31150">
      <c r="A31150" s="3" t="s">
        <v>30930</v>
      </c>
    </row>
    <row r="31151">
      <c r="A31151" s="3" t="s">
        <v>30931</v>
      </c>
    </row>
    <row r="31152">
      <c r="A31152" s="3" t="s">
        <v>30932</v>
      </c>
    </row>
    <row r="31153">
      <c r="A31153" s="3" t="s">
        <v>30933</v>
      </c>
    </row>
    <row r="31154">
      <c r="A31154" s="3" t="s">
        <v>30934</v>
      </c>
    </row>
    <row r="31155">
      <c r="A31155" s="3" t="s">
        <v>30935</v>
      </c>
    </row>
    <row r="31156">
      <c r="A31156" s="3" t="s">
        <v>30936</v>
      </c>
    </row>
    <row r="31157">
      <c r="A31157" s="3" t="s">
        <v>30937</v>
      </c>
    </row>
    <row r="31158">
      <c r="A31158" s="3" t="s">
        <v>30938</v>
      </c>
    </row>
    <row r="31159">
      <c r="A31159" s="3" t="s">
        <v>30939</v>
      </c>
    </row>
    <row r="31160">
      <c r="A31160" s="3" t="s">
        <v>30940</v>
      </c>
    </row>
    <row r="31161">
      <c r="A31161" s="3" t="s">
        <v>30941</v>
      </c>
    </row>
    <row r="31162">
      <c r="A31162" s="3" t="s">
        <v>30942</v>
      </c>
    </row>
    <row r="31163">
      <c r="A31163" s="3" t="s">
        <v>30943</v>
      </c>
    </row>
    <row r="31164">
      <c r="A31164" s="3" t="s">
        <v>30944</v>
      </c>
    </row>
    <row r="31165">
      <c r="A31165" s="3" t="s">
        <v>30945</v>
      </c>
    </row>
    <row r="31166">
      <c r="A31166" s="3" t="s">
        <v>30946</v>
      </c>
    </row>
    <row r="31167">
      <c r="A31167" s="3" t="s">
        <v>30947</v>
      </c>
    </row>
    <row r="31168">
      <c r="A31168" s="3" t="s">
        <v>30948</v>
      </c>
    </row>
    <row r="31169">
      <c r="A31169" s="3" t="s">
        <v>30949</v>
      </c>
    </row>
    <row r="31170">
      <c r="A31170" s="3" t="s">
        <v>30950</v>
      </c>
    </row>
    <row r="31171">
      <c r="A31171" s="3" t="s">
        <v>30951</v>
      </c>
    </row>
    <row r="31172">
      <c r="A31172" s="3" t="s">
        <v>30952</v>
      </c>
    </row>
    <row r="31173">
      <c r="A31173" s="3" t="s">
        <v>30953</v>
      </c>
    </row>
    <row r="31174">
      <c r="A31174" s="3" t="s">
        <v>30954</v>
      </c>
    </row>
    <row r="31175">
      <c r="A31175" s="3" t="s">
        <v>30955</v>
      </c>
    </row>
    <row r="31176">
      <c r="A31176" s="3" t="s">
        <v>30956</v>
      </c>
    </row>
    <row r="31177">
      <c r="A31177" s="3" t="s">
        <v>30957</v>
      </c>
    </row>
    <row r="31178">
      <c r="A31178" s="3" t="s">
        <v>30958</v>
      </c>
    </row>
    <row r="31179">
      <c r="A31179" s="3" t="s">
        <v>30959</v>
      </c>
    </row>
    <row r="31180">
      <c r="A31180" s="3" t="s">
        <v>30960</v>
      </c>
    </row>
    <row r="31181">
      <c r="A31181" s="3" t="s">
        <v>30961</v>
      </c>
    </row>
    <row r="31182">
      <c r="A31182" s="3" t="s">
        <v>30962</v>
      </c>
    </row>
    <row r="31183">
      <c r="A31183" s="3" t="s">
        <v>30963</v>
      </c>
    </row>
    <row r="31184">
      <c r="A31184" s="3" t="s">
        <v>30964</v>
      </c>
    </row>
    <row r="31185">
      <c r="A31185" s="3" t="s">
        <v>30965</v>
      </c>
    </row>
    <row r="31186">
      <c r="A31186" s="3" t="s">
        <v>30966</v>
      </c>
    </row>
    <row r="31187">
      <c r="A31187" s="3" t="s">
        <v>30967</v>
      </c>
    </row>
    <row r="31188">
      <c r="A31188" s="3" t="s">
        <v>30968</v>
      </c>
    </row>
    <row r="31189">
      <c r="A31189" s="3" t="s">
        <v>30969</v>
      </c>
    </row>
    <row r="31190">
      <c r="A31190" s="3" t="s">
        <v>30970</v>
      </c>
    </row>
    <row r="31191">
      <c r="A31191" s="3" t="s">
        <v>30971</v>
      </c>
    </row>
    <row r="31192">
      <c r="A31192" s="3" t="s">
        <v>30972</v>
      </c>
    </row>
    <row r="31193">
      <c r="A31193" s="3" t="s">
        <v>30973</v>
      </c>
    </row>
    <row r="31194">
      <c r="A31194" s="3" t="s">
        <v>30974</v>
      </c>
    </row>
    <row r="31195">
      <c r="A31195" s="3" t="s">
        <v>30975</v>
      </c>
    </row>
    <row r="31196">
      <c r="A31196" s="3" t="s">
        <v>30976</v>
      </c>
    </row>
    <row r="31197">
      <c r="A31197" s="3" t="s">
        <v>30977</v>
      </c>
    </row>
    <row r="31198">
      <c r="A31198" s="3" t="s">
        <v>30978</v>
      </c>
    </row>
    <row r="31199">
      <c r="A31199" s="3" t="s">
        <v>30979</v>
      </c>
    </row>
    <row r="31200">
      <c r="A31200" s="3" t="s">
        <v>30980</v>
      </c>
    </row>
    <row r="31201">
      <c r="A31201" s="3" t="s">
        <v>30981</v>
      </c>
    </row>
    <row r="31202">
      <c r="A31202" s="3" t="s">
        <v>30982</v>
      </c>
    </row>
    <row r="31203">
      <c r="A31203" s="3" t="s">
        <v>30983</v>
      </c>
    </row>
    <row r="31204">
      <c r="A31204" s="3" t="s">
        <v>30984</v>
      </c>
    </row>
    <row r="31205">
      <c r="A31205" s="3" t="s">
        <v>30985</v>
      </c>
    </row>
    <row r="31206">
      <c r="A31206" s="3" t="s">
        <v>30986</v>
      </c>
    </row>
    <row r="31207">
      <c r="A31207" s="3" t="s">
        <v>30987</v>
      </c>
    </row>
    <row r="31208">
      <c r="A31208" s="3" t="s">
        <v>30988</v>
      </c>
    </row>
    <row r="31209">
      <c r="A31209" s="3" t="s">
        <v>30989</v>
      </c>
    </row>
    <row r="31210">
      <c r="A31210" s="3" t="s">
        <v>30990</v>
      </c>
    </row>
    <row r="31211">
      <c r="A31211" s="3" t="s">
        <v>30991</v>
      </c>
    </row>
    <row r="31212">
      <c r="A31212" s="3" t="s">
        <v>30992</v>
      </c>
    </row>
    <row r="31213">
      <c r="A31213" s="3" t="s">
        <v>30993</v>
      </c>
    </row>
    <row r="31214">
      <c r="A31214" s="3" t="s">
        <v>30994</v>
      </c>
    </row>
    <row r="31215">
      <c r="A31215" s="3" t="s">
        <v>30995</v>
      </c>
    </row>
    <row r="31216">
      <c r="A31216" s="3" t="s">
        <v>25394</v>
      </c>
    </row>
    <row r="31217">
      <c r="A31217" s="3" t="s">
        <v>30996</v>
      </c>
    </row>
    <row r="31218">
      <c r="A31218" s="3" t="s">
        <v>30997</v>
      </c>
    </row>
    <row r="31219">
      <c r="A31219" s="3" t="s">
        <v>30998</v>
      </c>
    </row>
    <row r="31220">
      <c r="A31220" s="3" t="s">
        <v>30999</v>
      </c>
    </row>
    <row r="31221">
      <c r="A31221" s="3" t="s">
        <v>31000</v>
      </c>
    </row>
    <row r="31222">
      <c r="A31222" s="3" t="s">
        <v>31001</v>
      </c>
    </row>
    <row r="31223">
      <c r="A31223" s="3" t="s">
        <v>31002</v>
      </c>
    </row>
    <row r="31224">
      <c r="A31224" s="3" t="s">
        <v>31003</v>
      </c>
    </row>
    <row r="31225">
      <c r="A31225" s="3" t="s">
        <v>31004</v>
      </c>
    </row>
    <row r="31226">
      <c r="A31226" s="3" t="s">
        <v>31005</v>
      </c>
    </row>
    <row r="31227">
      <c r="A31227" s="3" t="s">
        <v>31006</v>
      </c>
    </row>
    <row r="31228">
      <c r="A31228" s="3" t="s">
        <v>31007</v>
      </c>
    </row>
    <row r="31229">
      <c r="A31229" s="3" t="s">
        <v>31008</v>
      </c>
    </row>
    <row r="31230">
      <c r="A31230" s="3" t="s">
        <v>31009</v>
      </c>
    </row>
    <row r="31231">
      <c r="A31231" s="3" t="s">
        <v>31010</v>
      </c>
    </row>
    <row r="31232">
      <c r="A31232" s="3" t="s">
        <v>31011</v>
      </c>
    </row>
    <row r="31233">
      <c r="A31233" s="3" t="s">
        <v>31012</v>
      </c>
    </row>
    <row r="31234">
      <c r="A31234" s="3" t="s">
        <v>31013</v>
      </c>
    </row>
    <row r="31235">
      <c r="A31235" s="3" t="s">
        <v>31014</v>
      </c>
    </row>
    <row r="31236">
      <c r="A31236" s="3" t="s">
        <v>31015</v>
      </c>
    </row>
    <row r="31237">
      <c r="A31237" s="3" t="s">
        <v>31016</v>
      </c>
    </row>
    <row r="31238">
      <c r="A31238" s="3" t="s">
        <v>31017</v>
      </c>
    </row>
    <row r="31239">
      <c r="A31239" s="3" t="s">
        <v>31018</v>
      </c>
    </row>
    <row r="31240">
      <c r="A31240" s="3" t="s">
        <v>31019</v>
      </c>
    </row>
    <row r="31241">
      <c r="A31241" s="3" t="s">
        <v>31020</v>
      </c>
    </row>
    <row r="31242">
      <c r="A31242" s="3" t="s">
        <v>31021</v>
      </c>
    </row>
    <row r="31243">
      <c r="A31243" s="3" t="s">
        <v>31022</v>
      </c>
    </row>
    <row r="31244">
      <c r="A31244" s="3" t="s">
        <v>31023</v>
      </c>
    </row>
    <row r="31245">
      <c r="A31245" s="3" t="s">
        <v>31024</v>
      </c>
    </row>
    <row r="31246">
      <c r="A31246" s="3" t="s">
        <v>20746</v>
      </c>
    </row>
    <row r="31247">
      <c r="A31247" s="3" t="s">
        <v>31025</v>
      </c>
    </row>
    <row r="31248">
      <c r="A31248" s="3" t="s">
        <v>31026</v>
      </c>
    </row>
    <row r="31249">
      <c r="A31249" s="3" t="s">
        <v>31027</v>
      </c>
    </row>
    <row r="31250">
      <c r="A31250" s="3" t="s">
        <v>31028</v>
      </c>
    </row>
    <row r="31251">
      <c r="A31251" s="3" t="s">
        <v>31029</v>
      </c>
    </row>
    <row r="31252">
      <c r="A31252" s="3" t="s">
        <v>31030</v>
      </c>
    </row>
    <row r="31253">
      <c r="A31253" s="3" t="s">
        <v>31031</v>
      </c>
    </row>
    <row r="31254">
      <c r="A31254" s="3" t="s">
        <v>31032</v>
      </c>
    </row>
    <row r="31255">
      <c r="A31255" s="3" t="s">
        <v>31033</v>
      </c>
    </row>
    <row r="31256">
      <c r="A31256" s="3" t="s">
        <v>31034</v>
      </c>
    </row>
    <row r="31257">
      <c r="A31257" s="3" t="s">
        <v>31035</v>
      </c>
    </row>
    <row r="31258">
      <c r="A31258" s="3" t="s">
        <v>31036</v>
      </c>
    </row>
    <row r="31259">
      <c r="A31259" s="3" t="s">
        <v>31037</v>
      </c>
    </row>
    <row r="31260">
      <c r="A31260" s="3" t="s">
        <v>31038</v>
      </c>
    </row>
    <row r="31261">
      <c r="A31261" s="3" t="s">
        <v>31039</v>
      </c>
    </row>
    <row r="31262">
      <c r="A31262" s="3" t="s">
        <v>31040</v>
      </c>
    </row>
    <row r="31263">
      <c r="A31263" s="3" t="s">
        <v>31041</v>
      </c>
    </row>
    <row r="31264">
      <c r="A31264" s="3" t="s">
        <v>31042</v>
      </c>
    </row>
    <row r="31265">
      <c r="A31265" s="3" t="s">
        <v>31043</v>
      </c>
    </row>
    <row r="31266">
      <c r="A31266" s="3" t="s">
        <v>31044</v>
      </c>
    </row>
    <row r="31267">
      <c r="A31267" s="3" t="s">
        <v>31045</v>
      </c>
    </row>
    <row r="31268">
      <c r="A31268" s="3" t="s">
        <v>31046</v>
      </c>
    </row>
    <row r="31269">
      <c r="A31269" s="3" t="s">
        <v>31047</v>
      </c>
    </row>
    <row r="31270">
      <c r="A31270" s="3" t="s">
        <v>31048</v>
      </c>
    </row>
    <row r="31271">
      <c r="A31271" s="3" t="s">
        <v>31049</v>
      </c>
    </row>
    <row r="31272">
      <c r="A31272" s="3" t="s">
        <v>31050</v>
      </c>
    </row>
    <row r="31273">
      <c r="A31273" s="3" t="s">
        <v>31051</v>
      </c>
    </row>
    <row r="31274">
      <c r="A31274" s="3" t="s">
        <v>31052</v>
      </c>
    </row>
    <row r="31275">
      <c r="A31275" s="3" t="s">
        <v>31053</v>
      </c>
    </row>
    <row r="31276">
      <c r="A31276" s="3" t="s">
        <v>31054</v>
      </c>
    </row>
    <row r="31277">
      <c r="A31277" s="3" t="s">
        <v>31055</v>
      </c>
    </row>
    <row r="31278">
      <c r="A31278" s="3" t="s">
        <v>31056</v>
      </c>
    </row>
    <row r="31279">
      <c r="A31279" s="3" t="s">
        <v>31057</v>
      </c>
    </row>
    <row r="31280">
      <c r="A31280" s="3" t="s">
        <v>31058</v>
      </c>
    </row>
    <row r="31281">
      <c r="A31281" s="3" t="s">
        <v>31059</v>
      </c>
    </row>
    <row r="31282">
      <c r="A31282" s="3" t="s">
        <v>31060</v>
      </c>
    </row>
    <row r="31283">
      <c r="A31283" s="3" t="s">
        <v>31061</v>
      </c>
    </row>
    <row r="31284">
      <c r="A31284" s="3" t="s">
        <v>31062</v>
      </c>
    </row>
    <row r="31285">
      <c r="A31285" s="3" t="s">
        <v>31063</v>
      </c>
    </row>
    <row r="31286">
      <c r="A31286" s="3" t="s">
        <v>31064</v>
      </c>
    </row>
    <row r="31287">
      <c r="A31287" s="3" t="s">
        <v>31065</v>
      </c>
    </row>
    <row r="31288">
      <c r="A31288" s="3" t="s">
        <v>31066</v>
      </c>
    </row>
    <row r="31289">
      <c r="A31289" s="3" t="s">
        <v>31067</v>
      </c>
    </row>
    <row r="31290">
      <c r="A31290" s="3" t="s">
        <v>31068</v>
      </c>
    </row>
    <row r="31291">
      <c r="A31291" s="3" t="s">
        <v>31069</v>
      </c>
    </row>
    <row r="31292">
      <c r="A31292" s="3" t="s">
        <v>31070</v>
      </c>
    </row>
    <row r="31293">
      <c r="A31293" s="3" t="s">
        <v>31071</v>
      </c>
    </row>
    <row r="31294">
      <c r="A31294" s="3" t="s">
        <v>31072</v>
      </c>
    </row>
    <row r="31295">
      <c r="A31295" s="3" t="s">
        <v>31073</v>
      </c>
    </row>
    <row r="31296">
      <c r="A31296" s="3" t="s">
        <v>31074</v>
      </c>
    </row>
    <row r="31297">
      <c r="A31297" s="3" t="s">
        <v>31075</v>
      </c>
    </row>
    <row r="31298">
      <c r="A31298" s="3" t="s">
        <v>31076</v>
      </c>
    </row>
    <row r="31299">
      <c r="A31299" s="3" t="s">
        <v>31077</v>
      </c>
    </row>
    <row r="31300">
      <c r="A31300" s="3" t="s">
        <v>31078</v>
      </c>
    </row>
    <row r="31301">
      <c r="A31301" s="3" t="s">
        <v>31079</v>
      </c>
    </row>
    <row r="31302">
      <c r="A31302" s="3" t="s">
        <v>31080</v>
      </c>
    </row>
    <row r="31303">
      <c r="A31303" s="3" t="s">
        <v>31081</v>
      </c>
    </row>
    <row r="31304">
      <c r="A31304" s="3" t="s">
        <v>31082</v>
      </c>
    </row>
    <row r="31305">
      <c r="A31305" s="3" t="s">
        <v>31083</v>
      </c>
    </row>
    <row r="31306">
      <c r="A31306" s="3" t="s">
        <v>31084</v>
      </c>
    </row>
    <row r="31307">
      <c r="A31307" s="3" t="s">
        <v>31085</v>
      </c>
    </row>
    <row r="31308">
      <c r="A31308" s="3" t="s">
        <v>31086</v>
      </c>
    </row>
    <row r="31309">
      <c r="A31309" s="3" t="s">
        <v>31087</v>
      </c>
    </row>
    <row r="31310">
      <c r="A31310" s="3" t="s">
        <v>31088</v>
      </c>
    </row>
    <row r="31311">
      <c r="A31311" s="3" t="s">
        <v>31089</v>
      </c>
    </row>
    <row r="31312">
      <c r="A31312" s="3" t="s">
        <v>31090</v>
      </c>
    </row>
    <row r="31313">
      <c r="A31313" s="3" t="s">
        <v>31091</v>
      </c>
    </row>
    <row r="31314">
      <c r="A31314" s="3" t="s">
        <v>31092</v>
      </c>
    </row>
    <row r="31315">
      <c r="A31315" s="3" t="s">
        <v>6153</v>
      </c>
    </row>
    <row r="31316">
      <c r="A31316" s="3" t="s">
        <v>31093</v>
      </c>
    </row>
    <row r="31317">
      <c r="A31317" s="3" t="s">
        <v>31094</v>
      </c>
    </row>
    <row r="31318">
      <c r="A31318" s="3" t="s">
        <v>31095</v>
      </c>
    </row>
    <row r="31319">
      <c r="A31319" s="3" t="s">
        <v>31096</v>
      </c>
    </row>
    <row r="31320">
      <c r="A31320" s="3" t="s">
        <v>31097</v>
      </c>
    </row>
    <row r="31321">
      <c r="A31321" s="3" t="s">
        <v>31098</v>
      </c>
    </row>
    <row r="31322">
      <c r="A31322" s="3" t="s">
        <v>31099</v>
      </c>
    </row>
    <row r="31323">
      <c r="A31323" s="3" t="s">
        <v>31100</v>
      </c>
    </row>
    <row r="31324">
      <c r="A31324" s="3" t="s">
        <v>31101</v>
      </c>
    </row>
    <row r="31325">
      <c r="A31325" s="3" t="s">
        <v>31102</v>
      </c>
    </row>
    <row r="31326">
      <c r="A31326" s="3" t="s">
        <v>31103</v>
      </c>
    </row>
    <row r="31327">
      <c r="A31327" s="3" t="s">
        <v>31104</v>
      </c>
    </row>
    <row r="31328">
      <c r="A31328" s="3" t="s">
        <v>31105</v>
      </c>
    </row>
    <row r="31329">
      <c r="A31329" s="3" t="s">
        <v>31106</v>
      </c>
    </row>
    <row r="31330">
      <c r="A31330" s="3" t="s">
        <v>31107</v>
      </c>
    </row>
    <row r="31331">
      <c r="A31331" s="3" t="s">
        <v>31108</v>
      </c>
    </row>
    <row r="31332">
      <c r="A31332" s="3" t="s">
        <v>31109</v>
      </c>
    </row>
    <row r="31333">
      <c r="A31333" s="3" t="s">
        <v>31110</v>
      </c>
    </row>
    <row r="31334">
      <c r="A31334" s="3" t="s">
        <v>31111</v>
      </c>
    </row>
    <row r="31335">
      <c r="A31335" s="3" t="s">
        <v>31112</v>
      </c>
    </row>
    <row r="31336">
      <c r="A31336" s="3" t="s">
        <v>31113</v>
      </c>
    </row>
    <row r="31337">
      <c r="A31337" s="3" t="s">
        <v>31114</v>
      </c>
    </row>
    <row r="31338">
      <c r="A31338" s="3" t="s">
        <v>31115</v>
      </c>
    </row>
    <row r="31339">
      <c r="A31339" s="3" t="s">
        <v>31116</v>
      </c>
    </row>
    <row r="31340">
      <c r="A31340" s="3" t="s">
        <v>31117</v>
      </c>
    </row>
    <row r="31341">
      <c r="A31341" s="3" t="s">
        <v>31118</v>
      </c>
    </row>
    <row r="31342">
      <c r="A31342" s="3" t="s">
        <v>31119</v>
      </c>
    </row>
    <row r="31343">
      <c r="A31343" s="3" t="s">
        <v>31120</v>
      </c>
    </row>
    <row r="31344">
      <c r="A31344" s="3" t="s">
        <v>31121</v>
      </c>
    </row>
    <row r="31345">
      <c r="A31345" s="3" t="s">
        <v>31122</v>
      </c>
    </row>
    <row r="31346">
      <c r="A31346" s="3" t="s">
        <v>31123</v>
      </c>
    </row>
    <row r="31347">
      <c r="A31347" s="3" t="s">
        <v>31124</v>
      </c>
    </row>
    <row r="31348">
      <c r="A31348" s="3" t="s">
        <v>31125</v>
      </c>
    </row>
    <row r="31349">
      <c r="A31349" s="3" t="s">
        <v>31126</v>
      </c>
    </row>
    <row r="31350">
      <c r="A31350" s="3" t="s">
        <v>31127</v>
      </c>
    </row>
    <row r="31351">
      <c r="A31351" s="3" t="s">
        <v>31128</v>
      </c>
    </row>
    <row r="31352">
      <c r="A31352" s="3" t="s">
        <v>31129</v>
      </c>
    </row>
    <row r="31353">
      <c r="A31353" s="3" t="s">
        <v>31130</v>
      </c>
    </row>
    <row r="31354">
      <c r="A31354" s="3" t="s">
        <v>31131</v>
      </c>
    </row>
    <row r="31355">
      <c r="A31355" s="3" t="s">
        <v>31132</v>
      </c>
    </row>
    <row r="31356">
      <c r="A31356" s="3" t="s">
        <v>31133</v>
      </c>
    </row>
    <row r="31357">
      <c r="A31357" s="3" t="s">
        <v>31134</v>
      </c>
    </row>
    <row r="31358">
      <c r="A31358" s="3" t="s">
        <v>31135</v>
      </c>
    </row>
    <row r="31359">
      <c r="A31359" s="3" t="s">
        <v>31136</v>
      </c>
    </row>
    <row r="31360">
      <c r="A31360" s="3" t="s">
        <v>31137</v>
      </c>
    </row>
    <row r="31361">
      <c r="A31361" s="3" t="s">
        <v>31138</v>
      </c>
    </row>
    <row r="31362">
      <c r="A31362" s="3" t="s">
        <v>31139</v>
      </c>
    </row>
    <row r="31363">
      <c r="A31363" s="3" t="s">
        <v>31140</v>
      </c>
    </row>
    <row r="31364">
      <c r="A31364" s="3" t="s">
        <v>31141</v>
      </c>
    </row>
    <row r="31365">
      <c r="A31365" s="3" t="s">
        <v>31142</v>
      </c>
    </row>
    <row r="31366">
      <c r="A31366" s="3" t="s">
        <v>31143</v>
      </c>
    </row>
    <row r="31367">
      <c r="A31367" s="3" t="s">
        <v>31144</v>
      </c>
    </row>
    <row r="31368">
      <c r="A31368" s="3" t="s">
        <v>31145</v>
      </c>
    </row>
    <row r="31369">
      <c r="A31369" s="3" t="s">
        <v>31146</v>
      </c>
    </row>
    <row r="31370">
      <c r="A31370" s="3" t="s">
        <v>31147</v>
      </c>
    </row>
    <row r="31371">
      <c r="A31371" s="3" t="s">
        <v>31148</v>
      </c>
    </row>
    <row r="31372">
      <c r="A31372" s="3" t="s">
        <v>14873</v>
      </c>
    </row>
    <row r="31373">
      <c r="A31373" s="3" t="s">
        <v>31149</v>
      </c>
    </row>
    <row r="31374">
      <c r="A31374" s="3" t="s">
        <v>31150</v>
      </c>
    </row>
    <row r="31375">
      <c r="A31375" s="3" t="s">
        <v>31151</v>
      </c>
    </row>
    <row r="31376">
      <c r="A31376" s="3" t="s">
        <v>31152</v>
      </c>
    </row>
    <row r="31377">
      <c r="A31377" s="3" t="s">
        <v>31153</v>
      </c>
    </row>
    <row r="31378">
      <c r="A31378" s="3" t="s">
        <v>31154</v>
      </c>
    </row>
    <row r="31379">
      <c r="A31379" s="3" t="s">
        <v>31155</v>
      </c>
    </row>
    <row r="31380">
      <c r="A31380" s="3" t="s">
        <v>31156</v>
      </c>
    </row>
    <row r="31381">
      <c r="A31381" s="3" t="s">
        <v>31157</v>
      </c>
    </row>
    <row r="31382">
      <c r="A31382" s="3" t="s">
        <v>31158</v>
      </c>
    </row>
    <row r="31383">
      <c r="A31383" s="3" t="s">
        <v>31159</v>
      </c>
    </row>
    <row r="31384">
      <c r="A31384" s="3" t="s">
        <v>31160</v>
      </c>
    </row>
    <row r="31385">
      <c r="A31385" s="3" t="s">
        <v>31161</v>
      </c>
    </row>
    <row r="31386">
      <c r="A31386" s="3" t="s">
        <v>31162</v>
      </c>
    </row>
    <row r="31387">
      <c r="A31387" s="3" t="s">
        <v>31163</v>
      </c>
    </row>
    <row r="31388">
      <c r="A31388" s="3" t="s">
        <v>31164</v>
      </c>
    </row>
    <row r="31389">
      <c r="A31389" s="3" t="s">
        <v>31165</v>
      </c>
    </row>
    <row r="31390">
      <c r="A31390" s="3" t="s">
        <v>31166</v>
      </c>
    </row>
    <row r="31391">
      <c r="A31391" s="3" t="s">
        <v>31167</v>
      </c>
    </row>
    <row r="31392">
      <c r="A31392" s="3" t="s">
        <v>3675</v>
      </c>
    </row>
    <row r="31393">
      <c r="A31393" s="3" t="s">
        <v>31168</v>
      </c>
    </row>
    <row r="31394">
      <c r="A31394" s="3" t="s">
        <v>31169</v>
      </c>
    </row>
    <row r="31395">
      <c r="A31395" s="3" t="s">
        <v>31170</v>
      </c>
    </row>
    <row r="31396">
      <c r="A31396" s="3" t="s">
        <v>31171</v>
      </c>
    </row>
    <row r="31397">
      <c r="A31397" s="3" t="s">
        <v>31172</v>
      </c>
    </row>
    <row r="31398">
      <c r="A31398" s="3" t="s">
        <v>31173</v>
      </c>
    </row>
    <row r="31399">
      <c r="A31399" s="3" t="s">
        <v>31174</v>
      </c>
    </row>
    <row r="31400">
      <c r="A31400" s="3" t="s">
        <v>31175</v>
      </c>
    </row>
    <row r="31401">
      <c r="A31401" s="3" t="s">
        <v>24887</v>
      </c>
    </row>
    <row r="31402">
      <c r="A31402" s="3" t="s">
        <v>31176</v>
      </c>
    </row>
    <row r="31403">
      <c r="A31403" s="3" t="s">
        <v>31177</v>
      </c>
    </row>
    <row r="31404">
      <c r="A31404" s="3" t="s">
        <v>31178</v>
      </c>
    </row>
    <row r="31405">
      <c r="A31405" s="3" t="s">
        <v>31179</v>
      </c>
    </row>
    <row r="31406">
      <c r="A31406" s="3" t="s">
        <v>31180</v>
      </c>
    </row>
    <row r="31407">
      <c r="A31407" s="3" t="s">
        <v>31181</v>
      </c>
    </row>
    <row r="31408">
      <c r="A31408" s="3" t="s">
        <v>31182</v>
      </c>
    </row>
    <row r="31409">
      <c r="A31409" s="3" t="s">
        <v>31183</v>
      </c>
    </row>
    <row r="31410">
      <c r="A31410" s="3" t="s">
        <v>31184</v>
      </c>
    </row>
    <row r="31411">
      <c r="A31411" s="3" t="s">
        <v>31185</v>
      </c>
    </row>
    <row r="31412">
      <c r="A31412" s="3" t="s">
        <v>31186</v>
      </c>
    </row>
    <row r="31413">
      <c r="A31413" s="3" t="s">
        <v>31187</v>
      </c>
    </row>
    <row r="31414">
      <c r="A31414" s="3" t="s">
        <v>31188</v>
      </c>
    </row>
    <row r="31415">
      <c r="A31415" s="3" t="s">
        <v>31189</v>
      </c>
    </row>
    <row r="31416">
      <c r="A31416" s="3" t="s">
        <v>31190</v>
      </c>
    </row>
    <row r="31417">
      <c r="A31417" s="3" t="s">
        <v>31191</v>
      </c>
    </row>
    <row r="31418">
      <c r="A31418" s="3" t="s">
        <v>31192</v>
      </c>
    </row>
    <row r="31419">
      <c r="A31419" s="3" t="s">
        <v>31193</v>
      </c>
    </row>
    <row r="31420">
      <c r="A31420" s="3" t="s">
        <v>31194</v>
      </c>
    </row>
    <row r="31421">
      <c r="A31421" s="3" t="s">
        <v>31195</v>
      </c>
    </row>
    <row r="31422">
      <c r="A31422" s="3" t="s">
        <v>31196</v>
      </c>
    </row>
    <row r="31423">
      <c r="A31423" s="3" t="s">
        <v>31197</v>
      </c>
    </row>
    <row r="31424">
      <c r="A31424" s="3" t="s">
        <v>31198</v>
      </c>
    </row>
    <row r="31425">
      <c r="A31425" s="3" t="s">
        <v>31199</v>
      </c>
    </row>
    <row r="31426">
      <c r="A31426" s="3" t="s">
        <v>31200</v>
      </c>
    </row>
    <row r="31427">
      <c r="A31427" s="3" t="s">
        <v>31201</v>
      </c>
    </row>
    <row r="31428">
      <c r="A31428" s="3" t="s">
        <v>31202</v>
      </c>
    </row>
    <row r="31429">
      <c r="A31429" s="3" t="s">
        <v>31203</v>
      </c>
    </row>
    <row r="31430">
      <c r="A31430" s="3" t="s">
        <v>31204</v>
      </c>
    </row>
    <row r="31431">
      <c r="A31431" s="3" t="s">
        <v>31205</v>
      </c>
    </row>
    <row r="31432">
      <c r="A31432" s="3" t="s">
        <v>31206</v>
      </c>
    </row>
    <row r="31433">
      <c r="A31433" s="3" t="s">
        <v>31207</v>
      </c>
    </row>
    <row r="31434">
      <c r="A31434" s="3" t="s">
        <v>31208</v>
      </c>
    </row>
    <row r="31435">
      <c r="A31435" s="3" t="s">
        <v>31209</v>
      </c>
    </row>
    <row r="31436">
      <c r="A31436" s="3" t="s">
        <v>31210</v>
      </c>
    </row>
    <row r="31437">
      <c r="A31437" s="3" t="s">
        <v>31211</v>
      </c>
    </row>
    <row r="31438">
      <c r="A31438" s="3" t="s">
        <v>31212</v>
      </c>
    </row>
    <row r="31439">
      <c r="A31439" s="3" t="s">
        <v>31213</v>
      </c>
    </row>
    <row r="31440">
      <c r="A31440" s="3" t="s">
        <v>31214</v>
      </c>
    </row>
    <row r="31441">
      <c r="A31441" s="3" t="s">
        <v>31215</v>
      </c>
    </row>
    <row r="31442">
      <c r="A31442" s="3" t="s">
        <v>31216</v>
      </c>
    </row>
    <row r="31443">
      <c r="A31443" s="3" t="s">
        <v>31217</v>
      </c>
    </row>
    <row r="31444">
      <c r="A31444" s="3" t="s">
        <v>31218</v>
      </c>
    </row>
    <row r="31445">
      <c r="A31445" s="3" t="s">
        <v>31219</v>
      </c>
    </row>
    <row r="31446">
      <c r="A31446" s="3" t="s">
        <v>31220</v>
      </c>
    </row>
    <row r="31447">
      <c r="A31447" s="3" t="s">
        <v>31221</v>
      </c>
    </row>
    <row r="31448">
      <c r="A31448" s="3" t="s">
        <v>31222</v>
      </c>
    </row>
    <row r="31449">
      <c r="A31449" s="3" t="s">
        <v>31223</v>
      </c>
    </row>
    <row r="31450">
      <c r="A31450" s="3" t="s">
        <v>31224</v>
      </c>
    </row>
    <row r="31451">
      <c r="A31451" s="3" t="s">
        <v>31225</v>
      </c>
    </row>
    <row r="31452">
      <c r="A31452" s="3" t="s">
        <v>31226</v>
      </c>
    </row>
    <row r="31453">
      <c r="A31453" s="3" t="s">
        <v>31227</v>
      </c>
    </row>
    <row r="31454">
      <c r="A31454" s="3" t="s">
        <v>31228</v>
      </c>
    </row>
    <row r="31455">
      <c r="A31455" s="3" t="s">
        <v>31229</v>
      </c>
    </row>
    <row r="31456">
      <c r="A31456" s="3" t="s">
        <v>31230</v>
      </c>
    </row>
    <row r="31457">
      <c r="A31457" s="3" t="s">
        <v>31231</v>
      </c>
    </row>
    <row r="31458">
      <c r="A31458" s="3" t="s">
        <v>31232</v>
      </c>
    </row>
    <row r="31459">
      <c r="A31459" s="3" t="s">
        <v>31233</v>
      </c>
    </row>
    <row r="31460">
      <c r="A31460" s="3" t="s">
        <v>31234</v>
      </c>
    </row>
    <row r="31461">
      <c r="A31461" s="3" t="s">
        <v>31235</v>
      </c>
    </row>
    <row r="31462">
      <c r="A31462" s="3" t="s">
        <v>31236</v>
      </c>
    </row>
    <row r="31463">
      <c r="A31463" s="3" t="s">
        <v>31237</v>
      </c>
    </row>
    <row r="31464">
      <c r="A31464" s="3" t="s">
        <v>31238</v>
      </c>
    </row>
    <row r="31465">
      <c r="A31465" s="3" t="s">
        <v>31239</v>
      </c>
    </row>
    <row r="31466">
      <c r="A31466" s="3" t="s">
        <v>31240</v>
      </c>
    </row>
    <row r="31467">
      <c r="A31467" s="3" t="s">
        <v>31241</v>
      </c>
    </row>
    <row r="31468">
      <c r="A31468" s="3" t="s">
        <v>31242</v>
      </c>
    </row>
    <row r="31469">
      <c r="A31469" s="3" t="s">
        <v>31243</v>
      </c>
    </row>
    <row r="31470">
      <c r="A31470" s="3" t="s">
        <v>31244</v>
      </c>
    </row>
    <row r="31471">
      <c r="A31471" s="3" t="s">
        <v>31245</v>
      </c>
    </row>
    <row r="31472">
      <c r="A31472" s="3" t="s">
        <v>31246</v>
      </c>
    </row>
    <row r="31473">
      <c r="A31473" s="3" t="s">
        <v>31247</v>
      </c>
    </row>
    <row r="31474">
      <c r="A31474" s="3" t="s">
        <v>31248</v>
      </c>
    </row>
    <row r="31475">
      <c r="A31475" s="3" t="s">
        <v>31249</v>
      </c>
    </row>
    <row r="31476">
      <c r="A31476" s="3" t="s">
        <v>31250</v>
      </c>
    </row>
    <row r="31477">
      <c r="A31477" s="3" t="s">
        <v>31251</v>
      </c>
    </row>
    <row r="31478">
      <c r="A31478" s="3" t="s">
        <v>31252</v>
      </c>
    </row>
    <row r="31479">
      <c r="A31479" s="3" t="s">
        <v>31253</v>
      </c>
    </row>
    <row r="31480">
      <c r="A31480" s="3" t="s">
        <v>31254</v>
      </c>
    </row>
    <row r="31481">
      <c r="A31481" s="3" t="s">
        <v>31255</v>
      </c>
    </row>
    <row r="31482">
      <c r="A31482" s="3" t="s">
        <v>31256</v>
      </c>
    </row>
    <row r="31483">
      <c r="A31483" s="3" t="s">
        <v>31257</v>
      </c>
    </row>
    <row r="31484">
      <c r="A31484" s="3" t="s">
        <v>31258</v>
      </c>
    </row>
    <row r="31485">
      <c r="A31485" s="3" t="s">
        <v>31259</v>
      </c>
    </row>
    <row r="31486">
      <c r="A31486" s="3" t="s">
        <v>31260</v>
      </c>
    </row>
    <row r="31487">
      <c r="A31487" s="3" t="s">
        <v>31261</v>
      </c>
    </row>
    <row r="31488">
      <c r="A31488" s="3" t="s">
        <v>31262</v>
      </c>
    </row>
    <row r="31489">
      <c r="A31489" s="3" t="s">
        <v>31263</v>
      </c>
    </row>
    <row r="31490">
      <c r="A31490" s="3" t="s">
        <v>31264</v>
      </c>
    </row>
    <row r="31491">
      <c r="A31491" s="3" t="s">
        <v>31265</v>
      </c>
    </row>
    <row r="31492">
      <c r="A31492" s="3" t="s">
        <v>31266</v>
      </c>
    </row>
    <row r="31493">
      <c r="A31493" s="3" t="s">
        <v>31267</v>
      </c>
    </row>
    <row r="31494">
      <c r="A31494" s="3" t="s">
        <v>31268</v>
      </c>
    </row>
    <row r="31495">
      <c r="A31495" s="3" t="s">
        <v>31269</v>
      </c>
    </row>
    <row r="31496">
      <c r="A31496" s="3" t="s">
        <v>31270</v>
      </c>
    </row>
    <row r="31497">
      <c r="A31497" s="3" t="s">
        <v>31271</v>
      </c>
    </row>
    <row r="31498">
      <c r="A31498" s="3" t="s">
        <v>31272</v>
      </c>
    </row>
    <row r="31499">
      <c r="A31499" s="3" t="s">
        <v>31273</v>
      </c>
    </row>
    <row r="31500">
      <c r="A31500" s="3" t="s">
        <v>31274</v>
      </c>
    </row>
    <row r="31501">
      <c r="A31501" s="3" t="s">
        <v>31275</v>
      </c>
    </row>
    <row r="31502">
      <c r="A31502" s="3" t="s">
        <v>31276</v>
      </c>
    </row>
    <row r="31503">
      <c r="A31503" s="3" t="s">
        <v>31277</v>
      </c>
    </row>
    <row r="31504">
      <c r="A31504" s="3" t="s">
        <v>31278</v>
      </c>
    </row>
    <row r="31505">
      <c r="A31505" s="3" t="s">
        <v>31279</v>
      </c>
    </row>
    <row r="31506">
      <c r="A31506" s="3" t="s">
        <v>31280</v>
      </c>
    </row>
    <row r="31507">
      <c r="A31507" s="3" t="s">
        <v>31281</v>
      </c>
    </row>
    <row r="31508">
      <c r="A31508" s="3" t="s">
        <v>31282</v>
      </c>
    </row>
    <row r="31509">
      <c r="A31509" s="3" t="s">
        <v>31283</v>
      </c>
    </row>
    <row r="31510">
      <c r="A31510" s="3" t="s">
        <v>31284</v>
      </c>
    </row>
    <row r="31511">
      <c r="A31511" s="3" t="s">
        <v>31285</v>
      </c>
    </row>
    <row r="31512">
      <c r="A31512" s="3" t="s">
        <v>31286</v>
      </c>
    </row>
    <row r="31513">
      <c r="A31513" s="3" t="s">
        <v>31287</v>
      </c>
    </row>
    <row r="31514">
      <c r="A31514" s="3" t="s">
        <v>31288</v>
      </c>
    </row>
    <row r="31515">
      <c r="A31515" s="3" t="s">
        <v>31289</v>
      </c>
    </row>
    <row r="31516">
      <c r="A31516" s="3" t="s">
        <v>31290</v>
      </c>
    </row>
    <row r="31517">
      <c r="A31517" s="3" t="s">
        <v>31291</v>
      </c>
    </row>
    <row r="31518">
      <c r="A31518" s="3" t="s">
        <v>31292</v>
      </c>
    </row>
    <row r="31519">
      <c r="A31519" s="3" t="s">
        <v>31293</v>
      </c>
    </row>
    <row r="31520">
      <c r="A31520" s="3" t="s">
        <v>31294</v>
      </c>
    </row>
    <row r="31521">
      <c r="A31521" s="3" t="s">
        <v>31295</v>
      </c>
    </row>
    <row r="31522">
      <c r="A31522" s="3" t="s">
        <v>31296</v>
      </c>
    </row>
    <row r="31523">
      <c r="A31523" s="3" t="s">
        <v>31297</v>
      </c>
    </row>
    <row r="31524">
      <c r="A31524" s="3" t="s">
        <v>31298</v>
      </c>
    </row>
    <row r="31525">
      <c r="A31525" s="3" t="s">
        <v>31299</v>
      </c>
    </row>
    <row r="31526">
      <c r="A31526" s="3" t="s">
        <v>31300</v>
      </c>
    </row>
    <row r="31527">
      <c r="A31527" s="3" t="s">
        <v>31301</v>
      </c>
    </row>
    <row r="31528">
      <c r="A31528" s="3" t="s">
        <v>31302</v>
      </c>
    </row>
    <row r="31529">
      <c r="A31529" s="3" t="s">
        <v>31303</v>
      </c>
    </row>
    <row r="31530">
      <c r="A31530" s="3" t="s">
        <v>31304</v>
      </c>
    </row>
    <row r="31531">
      <c r="A31531" s="3" t="s">
        <v>31305</v>
      </c>
    </row>
    <row r="31532">
      <c r="A31532" s="3" t="s">
        <v>31306</v>
      </c>
    </row>
    <row r="31533">
      <c r="A31533" s="3" t="s">
        <v>31307</v>
      </c>
    </row>
    <row r="31534">
      <c r="A31534" s="3" t="s">
        <v>31308</v>
      </c>
    </row>
    <row r="31535">
      <c r="A31535" s="3" t="s">
        <v>31309</v>
      </c>
    </row>
    <row r="31536">
      <c r="A31536" s="3" t="s">
        <v>31310</v>
      </c>
    </row>
    <row r="31537">
      <c r="A31537" s="3" t="s">
        <v>31311</v>
      </c>
    </row>
    <row r="31538">
      <c r="A31538" s="3" t="s">
        <v>31312</v>
      </c>
    </row>
    <row r="31539">
      <c r="A31539" s="3" t="s">
        <v>31313</v>
      </c>
    </row>
    <row r="31540">
      <c r="A31540" s="3" t="s">
        <v>31314</v>
      </c>
    </row>
    <row r="31541">
      <c r="A31541" s="3" t="s">
        <v>31315</v>
      </c>
    </row>
    <row r="31542">
      <c r="A31542" s="3" t="s">
        <v>31316</v>
      </c>
    </row>
    <row r="31543">
      <c r="A31543" s="3" t="s">
        <v>31317</v>
      </c>
    </row>
    <row r="31544">
      <c r="A31544" s="3" t="s">
        <v>31318</v>
      </c>
    </row>
    <row r="31545">
      <c r="A31545" s="3" t="s">
        <v>31319</v>
      </c>
    </row>
    <row r="31546">
      <c r="A31546" s="3" t="s">
        <v>31320</v>
      </c>
    </row>
    <row r="31547">
      <c r="A31547" s="3" t="s">
        <v>31321</v>
      </c>
    </row>
    <row r="31548">
      <c r="A31548" s="3" t="s">
        <v>31322</v>
      </c>
    </row>
    <row r="31549">
      <c r="A31549" s="3" t="s">
        <v>31323</v>
      </c>
    </row>
    <row r="31550">
      <c r="A31550" s="3" t="s">
        <v>31324</v>
      </c>
    </row>
    <row r="31551">
      <c r="A31551" s="3" t="s">
        <v>31325</v>
      </c>
    </row>
    <row r="31552">
      <c r="A31552" s="3" t="s">
        <v>31326</v>
      </c>
    </row>
    <row r="31553">
      <c r="A31553" s="3" t="s">
        <v>31327</v>
      </c>
    </row>
    <row r="31554">
      <c r="A31554" s="3" t="s">
        <v>31328</v>
      </c>
    </row>
    <row r="31555">
      <c r="A31555" s="3" t="s">
        <v>31329</v>
      </c>
    </row>
    <row r="31556">
      <c r="A31556" s="3" t="s">
        <v>31330</v>
      </c>
    </row>
    <row r="31557">
      <c r="A31557" s="3" t="s">
        <v>31331</v>
      </c>
    </row>
    <row r="31558">
      <c r="A31558" s="3" t="s">
        <v>31332</v>
      </c>
    </row>
    <row r="31559">
      <c r="A31559" s="3" t="s">
        <v>31333</v>
      </c>
    </row>
    <row r="31560">
      <c r="A31560" s="3" t="s">
        <v>31334</v>
      </c>
    </row>
    <row r="31561">
      <c r="A31561" s="3" t="s">
        <v>31335</v>
      </c>
    </row>
    <row r="31562">
      <c r="A31562" s="3" t="s">
        <v>31336</v>
      </c>
    </row>
    <row r="31563">
      <c r="A31563" s="3" t="s">
        <v>31337</v>
      </c>
    </row>
    <row r="31564">
      <c r="A31564" s="3" t="s">
        <v>31338</v>
      </c>
    </row>
    <row r="31565">
      <c r="A31565" s="3" t="s">
        <v>31339</v>
      </c>
    </row>
    <row r="31566">
      <c r="A31566" s="3" t="s">
        <v>31340</v>
      </c>
    </row>
    <row r="31567">
      <c r="A31567" s="3" t="s">
        <v>31341</v>
      </c>
    </row>
    <row r="31568">
      <c r="A31568" s="3" t="s">
        <v>31342</v>
      </c>
    </row>
    <row r="31569">
      <c r="A31569" s="3" t="s">
        <v>31343</v>
      </c>
    </row>
    <row r="31570">
      <c r="A31570" s="3" t="s">
        <v>31344</v>
      </c>
    </row>
    <row r="31571">
      <c r="A31571" s="3" t="s">
        <v>31345</v>
      </c>
    </row>
    <row r="31572">
      <c r="A31572" s="3" t="s">
        <v>31346</v>
      </c>
    </row>
    <row r="31573">
      <c r="A31573" s="3" t="s">
        <v>31347</v>
      </c>
    </row>
    <row r="31574">
      <c r="A31574" s="3" t="s">
        <v>31348</v>
      </c>
    </row>
    <row r="31575">
      <c r="A31575" s="3" t="s">
        <v>31349</v>
      </c>
    </row>
    <row r="31576">
      <c r="A31576" s="3" t="s">
        <v>31350</v>
      </c>
    </row>
    <row r="31577">
      <c r="A31577" s="3" t="s">
        <v>31351</v>
      </c>
    </row>
    <row r="31578">
      <c r="A31578" s="3" t="s">
        <v>31352</v>
      </c>
    </row>
    <row r="31579">
      <c r="A31579" s="3" t="s">
        <v>31353</v>
      </c>
    </row>
    <row r="31580">
      <c r="A31580" s="3" t="s">
        <v>31354</v>
      </c>
    </row>
    <row r="31581">
      <c r="A31581" s="3" t="s">
        <v>31355</v>
      </c>
    </row>
    <row r="31582">
      <c r="A31582" s="3" t="s">
        <v>31356</v>
      </c>
    </row>
    <row r="31583">
      <c r="A31583" s="3" t="s">
        <v>31357</v>
      </c>
    </row>
    <row r="31584">
      <c r="A31584" s="3" t="s">
        <v>31358</v>
      </c>
    </row>
    <row r="31585">
      <c r="A31585" s="3" t="s">
        <v>31359</v>
      </c>
    </row>
    <row r="31586">
      <c r="A31586" s="3" t="s">
        <v>31360</v>
      </c>
    </row>
    <row r="31587">
      <c r="A31587" s="3" t="s">
        <v>31361</v>
      </c>
    </row>
    <row r="31588">
      <c r="A31588" s="3" t="s">
        <v>31362</v>
      </c>
    </row>
    <row r="31589">
      <c r="A31589" s="3" t="s">
        <v>31363</v>
      </c>
    </row>
    <row r="31590">
      <c r="A31590" s="3" t="s">
        <v>31364</v>
      </c>
    </row>
    <row r="31591">
      <c r="A31591" s="3" t="s">
        <v>31365</v>
      </c>
    </row>
    <row r="31592">
      <c r="A31592" s="3" t="s">
        <v>31366</v>
      </c>
    </row>
    <row r="31593">
      <c r="A31593" s="3" t="s">
        <v>31367</v>
      </c>
    </row>
    <row r="31594">
      <c r="A31594" s="3" t="s">
        <v>31368</v>
      </c>
    </row>
    <row r="31595">
      <c r="A31595" s="3" t="s">
        <v>31369</v>
      </c>
    </row>
    <row r="31596">
      <c r="A31596" s="3" t="s">
        <v>31370</v>
      </c>
    </row>
    <row r="31597">
      <c r="A31597" s="3" t="s">
        <v>31371</v>
      </c>
    </row>
    <row r="31598">
      <c r="A31598" s="3" t="s">
        <v>31372</v>
      </c>
    </row>
    <row r="31599">
      <c r="A31599" s="3" t="s">
        <v>31373</v>
      </c>
    </row>
    <row r="31600">
      <c r="A31600" s="3" t="s">
        <v>31374</v>
      </c>
    </row>
    <row r="31601">
      <c r="A31601" s="3" t="s">
        <v>31375</v>
      </c>
    </row>
    <row r="31602">
      <c r="A31602" s="3" t="s">
        <v>31376</v>
      </c>
    </row>
    <row r="31603">
      <c r="A31603" s="3" t="s">
        <v>31377</v>
      </c>
    </row>
    <row r="31604">
      <c r="A31604" s="3" t="s">
        <v>31378</v>
      </c>
    </row>
    <row r="31605">
      <c r="A31605" s="3" t="s">
        <v>31379</v>
      </c>
    </row>
    <row r="31606">
      <c r="A31606" s="3" t="s">
        <v>31380</v>
      </c>
    </row>
    <row r="31607">
      <c r="A31607" s="3" t="s">
        <v>31381</v>
      </c>
    </row>
    <row r="31608">
      <c r="A31608" s="3" t="s">
        <v>31382</v>
      </c>
    </row>
    <row r="31609">
      <c r="A31609" s="3" t="s">
        <v>31383</v>
      </c>
    </row>
    <row r="31610">
      <c r="A31610" s="3" t="s">
        <v>31384</v>
      </c>
    </row>
    <row r="31611">
      <c r="A31611" s="3" t="s">
        <v>31385</v>
      </c>
    </row>
    <row r="31612">
      <c r="A31612" s="3" t="s">
        <v>31386</v>
      </c>
    </row>
    <row r="31613">
      <c r="A31613" s="3" t="s">
        <v>31387</v>
      </c>
    </row>
    <row r="31614">
      <c r="A31614" s="3" t="s">
        <v>31388</v>
      </c>
    </row>
    <row r="31615">
      <c r="A31615" s="3" t="s">
        <v>31389</v>
      </c>
    </row>
    <row r="31616">
      <c r="A31616" s="3" t="s">
        <v>31390</v>
      </c>
    </row>
    <row r="31617">
      <c r="A31617" s="3" t="s">
        <v>31391</v>
      </c>
    </row>
    <row r="31618">
      <c r="A31618" s="3" t="s">
        <v>31392</v>
      </c>
    </row>
    <row r="31619">
      <c r="A31619" s="3" t="s">
        <v>31393</v>
      </c>
    </row>
    <row r="31620">
      <c r="A31620" s="3" t="s">
        <v>31394</v>
      </c>
    </row>
    <row r="31621">
      <c r="A31621" s="3" t="s">
        <v>31395</v>
      </c>
    </row>
    <row r="31622">
      <c r="A31622" s="3" t="s">
        <v>31396</v>
      </c>
    </row>
    <row r="31623">
      <c r="A31623" s="3" t="s">
        <v>31397</v>
      </c>
    </row>
    <row r="31624">
      <c r="A31624" s="3" t="s">
        <v>31398</v>
      </c>
    </row>
    <row r="31625">
      <c r="A31625" s="3" t="s">
        <v>31399</v>
      </c>
    </row>
    <row r="31626">
      <c r="A31626" s="3" t="s">
        <v>31400</v>
      </c>
    </row>
    <row r="31627">
      <c r="A31627" s="3" t="s">
        <v>31401</v>
      </c>
    </row>
    <row r="31628">
      <c r="A31628" s="3" t="s">
        <v>31402</v>
      </c>
    </row>
    <row r="31629">
      <c r="A31629" s="3" t="s">
        <v>31403</v>
      </c>
    </row>
    <row r="31630">
      <c r="A31630" s="3" t="s">
        <v>31404</v>
      </c>
    </row>
    <row r="31631">
      <c r="A31631" s="3" t="s">
        <v>31405</v>
      </c>
    </row>
    <row r="31632">
      <c r="A31632" s="3" t="s">
        <v>31406</v>
      </c>
    </row>
    <row r="31633">
      <c r="A31633" s="3" t="s">
        <v>31407</v>
      </c>
    </row>
    <row r="31634">
      <c r="A31634" s="3" t="s">
        <v>31408</v>
      </c>
    </row>
    <row r="31635">
      <c r="A31635" s="3" t="s">
        <v>31409</v>
      </c>
    </row>
    <row r="31636">
      <c r="A31636" s="3" t="s">
        <v>31410</v>
      </c>
    </row>
    <row r="31637">
      <c r="A31637" s="3" t="s">
        <v>31411</v>
      </c>
    </row>
    <row r="31638">
      <c r="A31638" s="3" t="s">
        <v>31412</v>
      </c>
    </row>
    <row r="31639">
      <c r="A31639" s="3" t="s">
        <v>31413</v>
      </c>
    </row>
    <row r="31640">
      <c r="A31640" s="3" t="s">
        <v>31414</v>
      </c>
    </row>
    <row r="31641">
      <c r="A31641" s="3" t="s">
        <v>21122</v>
      </c>
    </row>
    <row r="31642">
      <c r="A31642" s="3" t="s">
        <v>31415</v>
      </c>
    </row>
    <row r="31643">
      <c r="A31643" s="3" t="s">
        <v>31416</v>
      </c>
    </row>
    <row r="31644">
      <c r="A31644" s="3" t="s">
        <v>31417</v>
      </c>
    </row>
    <row r="31645">
      <c r="A31645" s="3" t="s">
        <v>31418</v>
      </c>
    </row>
    <row r="31646">
      <c r="A31646" s="3" t="s">
        <v>31419</v>
      </c>
    </row>
    <row r="31647">
      <c r="A31647" s="3" t="s">
        <v>31420</v>
      </c>
    </row>
    <row r="31648">
      <c r="A31648" s="3" t="s">
        <v>31421</v>
      </c>
    </row>
    <row r="31649">
      <c r="A31649" s="3" t="s">
        <v>31422</v>
      </c>
    </row>
    <row r="31650">
      <c r="A31650" s="3" t="s">
        <v>31423</v>
      </c>
    </row>
    <row r="31651">
      <c r="A31651" s="3" t="s">
        <v>31424</v>
      </c>
    </row>
    <row r="31652">
      <c r="A31652" s="3" t="s">
        <v>31425</v>
      </c>
    </row>
    <row r="31653">
      <c r="A31653" s="3" t="s">
        <v>31426</v>
      </c>
    </row>
    <row r="31654">
      <c r="A31654" s="3" t="s">
        <v>31427</v>
      </c>
    </row>
    <row r="31655">
      <c r="A31655" s="3" t="s">
        <v>31428</v>
      </c>
    </row>
    <row r="31656">
      <c r="A31656" s="3" t="s">
        <v>31429</v>
      </c>
    </row>
    <row r="31657">
      <c r="A31657" s="3" t="s">
        <v>31430</v>
      </c>
    </row>
    <row r="31658">
      <c r="A31658" s="3" t="s">
        <v>31431</v>
      </c>
    </row>
    <row r="31659">
      <c r="A31659" s="3" t="s">
        <v>31432</v>
      </c>
    </row>
    <row r="31660">
      <c r="A31660" s="3" t="s">
        <v>31433</v>
      </c>
    </row>
    <row r="31661">
      <c r="A31661" s="3" t="s">
        <v>31434</v>
      </c>
    </row>
    <row r="31662">
      <c r="A31662" s="3" t="s">
        <v>31435</v>
      </c>
    </row>
    <row r="31663">
      <c r="A31663" s="3" t="s">
        <v>31436</v>
      </c>
    </row>
    <row r="31664">
      <c r="A31664" s="3" t="s">
        <v>31437</v>
      </c>
    </row>
    <row r="31665">
      <c r="A31665" s="3" t="s">
        <v>31438</v>
      </c>
    </row>
    <row r="31666">
      <c r="A31666" s="3" t="s">
        <v>31439</v>
      </c>
    </row>
    <row r="31667">
      <c r="A31667" s="3" t="s">
        <v>31440</v>
      </c>
    </row>
    <row r="31668">
      <c r="A31668" s="3" t="s">
        <v>31441</v>
      </c>
    </row>
    <row r="31669">
      <c r="A31669" s="3" t="s">
        <v>31442</v>
      </c>
    </row>
    <row r="31670">
      <c r="A31670" s="3" t="s">
        <v>31443</v>
      </c>
    </row>
    <row r="31671">
      <c r="A31671" s="3" t="s">
        <v>31444</v>
      </c>
    </row>
    <row r="31672">
      <c r="A31672" s="3" t="s">
        <v>31445</v>
      </c>
    </row>
    <row r="31673">
      <c r="A31673" s="3" t="s">
        <v>31446</v>
      </c>
    </row>
    <row r="31674">
      <c r="A31674" s="3" t="s">
        <v>31447</v>
      </c>
    </row>
    <row r="31675">
      <c r="A31675" s="3" t="s">
        <v>31448</v>
      </c>
    </row>
    <row r="31676">
      <c r="A31676" s="3" t="s">
        <v>31449</v>
      </c>
    </row>
    <row r="31677">
      <c r="A31677" s="3" t="s">
        <v>31450</v>
      </c>
    </row>
    <row r="31678">
      <c r="A31678" s="3" t="s">
        <v>31451</v>
      </c>
    </row>
    <row r="31679">
      <c r="A31679" s="3" t="s">
        <v>31452</v>
      </c>
    </row>
    <row r="31680">
      <c r="A31680" s="3" t="s">
        <v>29479</v>
      </c>
    </row>
    <row r="31681">
      <c r="A31681" s="3" t="s">
        <v>31453</v>
      </c>
    </row>
    <row r="31682">
      <c r="A31682" s="3" t="s">
        <v>31454</v>
      </c>
    </row>
    <row r="31683">
      <c r="A31683" s="3" t="s">
        <v>31455</v>
      </c>
    </row>
    <row r="31684">
      <c r="A31684" s="3" t="s">
        <v>31456</v>
      </c>
    </row>
    <row r="31685">
      <c r="A31685" s="3" t="s">
        <v>31457</v>
      </c>
    </row>
    <row r="31686">
      <c r="A31686" s="3" t="s">
        <v>31458</v>
      </c>
    </row>
    <row r="31687">
      <c r="A31687" s="3" t="s">
        <v>31459</v>
      </c>
    </row>
    <row r="31688">
      <c r="A31688" s="3" t="s">
        <v>31460</v>
      </c>
    </row>
    <row r="31689">
      <c r="A31689" s="3" t="s">
        <v>31461</v>
      </c>
    </row>
    <row r="31690">
      <c r="A31690" s="3" t="s">
        <v>31462</v>
      </c>
    </row>
    <row r="31691">
      <c r="A31691" s="3" t="s">
        <v>31463</v>
      </c>
    </row>
    <row r="31692">
      <c r="A31692" s="3" t="s">
        <v>31464</v>
      </c>
    </row>
    <row r="31693">
      <c r="A31693" s="3" t="s">
        <v>31465</v>
      </c>
    </row>
    <row r="31694">
      <c r="A31694" s="3" t="s">
        <v>31466</v>
      </c>
    </row>
    <row r="31695">
      <c r="A31695" s="3" t="s">
        <v>31467</v>
      </c>
    </row>
    <row r="31696">
      <c r="A31696" s="3" t="s">
        <v>31468</v>
      </c>
    </row>
    <row r="31697">
      <c r="A31697" s="3" t="s">
        <v>31469</v>
      </c>
    </row>
    <row r="31698">
      <c r="A31698" s="3" t="s">
        <v>31470</v>
      </c>
    </row>
    <row r="31699">
      <c r="A31699" s="3" t="s">
        <v>31471</v>
      </c>
    </row>
    <row r="31700">
      <c r="A31700" s="3" t="s">
        <v>31472</v>
      </c>
    </row>
    <row r="31701">
      <c r="A31701" s="3" t="s">
        <v>31473</v>
      </c>
    </row>
    <row r="31702">
      <c r="A31702" s="3" t="s">
        <v>31474</v>
      </c>
    </row>
    <row r="31703">
      <c r="A31703" s="3" t="s">
        <v>31475</v>
      </c>
    </row>
    <row r="31704">
      <c r="A31704" s="3" t="s">
        <v>31476</v>
      </c>
    </row>
    <row r="31705">
      <c r="A31705" s="3" t="s">
        <v>31477</v>
      </c>
    </row>
    <row r="31706">
      <c r="A31706" s="3" t="s">
        <v>31478</v>
      </c>
    </row>
    <row r="31707">
      <c r="A31707" s="3" t="s">
        <v>31479</v>
      </c>
    </row>
    <row r="31708">
      <c r="A31708" s="3" t="s">
        <v>31480</v>
      </c>
    </row>
    <row r="31709">
      <c r="A31709" s="3" t="s">
        <v>31481</v>
      </c>
    </row>
    <row r="31710">
      <c r="A31710" s="3" t="s">
        <v>31482</v>
      </c>
    </row>
    <row r="31711">
      <c r="A31711" s="3" t="s">
        <v>31483</v>
      </c>
    </row>
    <row r="31712">
      <c r="A31712" s="3" t="s">
        <v>31484</v>
      </c>
    </row>
    <row r="31713">
      <c r="A31713" s="3" t="s">
        <v>31485</v>
      </c>
    </row>
    <row r="31714">
      <c r="A31714" s="3" t="s">
        <v>31486</v>
      </c>
    </row>
    <row r="31715">
      <c r="A31715" s="3" t="s">
        <v>31487</v>
      </c>
    </row>
    <row r="31716">
      <c r="A31716" s="3" t="s">
        <v>31488</v>
      </c>
    </row>
    <row r="31717">
      <c r="A31717" s="3" t="s">
        <v>31489</v>
      </c>
    </row>
    <row r="31718">
      <c r="A31718" s="3" t="s">
        <v>31490</v>
      </c>
    </row>
    <row r="31719">
      <c r="A31719" s="3" t="s">
        <v>31491</v>
      </c>
    </row>
    <row r="31720">
      <c r="A31720" s="3" t="s">
        <v>31492</v>
      </c>
    </row>
    <row r="31721">
      <c r="A31721" s="3" t="s">
        <v>31493</v>
      </c>
    </row>
    <row r="31722">
      <c r="A31722" s="3" t="s">
        <v>31494</v>
      </c>
    </row>
    <row r="31723">
      <c r="A31723" s="3" t="s">
        <v>31495</v>
      </c>
    </row>
    <row r="31724">
      <c r="A31724" s="3" t="s">
        <v>31496</v>
      </c>
    </row>
    <row r="31725">
      <c r="A31725" s="3" t="s">
        <v>31497</v>
      </c>
    </row>
    <row r="31726">
      <c r="A31726" s="3" t="s">
        <v>31498</v>
      </c>
    </row>
    <row r="31727">
      <c r="A31727" s="3" t="s">
        <v>31499</v>
      </c>
    </row>
    <row r="31728">
      <c r="A31728" s="3" t="s">
        <v>31500</v>
      </c>
    </row>
    <row r="31729">
      <c r="A31729" s="3" t="s">
        <v>31501</v>
      </c>
    </row>
    <row r="31730">
      <c r="A31730" s="3" t="s">
        <v>31502</v>
      </c>
    </row>
    <row r="31731">
      <c r="A31731" s="3" t="s">
        <v>31503</v>
      </c>
    </row>
    <row r="31732">
      <c r="A31732" s="3" t="s">
        <v>31504</v>
      </c>
    </row>
    <row r="31733">
      <c r="A31733" s="3" t="s">
        <v>31505</v>
      </c>
    </row>
    <row r="31734">
      <c r="A31734" s="3" t="s">
        <v>31506</v>
      </c>
    </row>
    <row r="31735">
      <c r="A31735" s="3" t="s">
        <v>31507</v>
      </c>
    </row>
    <row r="31736">
      <c r="A31736" s="3" t="s">
        <v>31508</v>
      </c>
    </row>
    <row r="31737">
      <c r="A31737" s="3" t="s">
        <v>31509</v>
      </c>
    </row>
    <row r="31738">
      <c r="A31738" s="3" t="s">
        <v>31510</v>
      </c>
    </row>
    <row r="31739">
      <c r="A31739" s="3" t="s">
        <v>31511</v>
      </c>
    </row>
    <row r="31740">
      <c r="A31740" s="3" t="s">
        <v>31512</v>
      </c>
    </row>
    <row r="31741">
      <c r="A31741" s="3" t="s">
        <v>31513</v>
      </c>
    </row>
    <row r="31742">
      <c r="A31742" s="3" t="s">
        <v>31514</v>
      </c>
    </row>
    <row r="31743">
      <c r="A31743" s="3" t="s">
        <v>31515</v>
      </c>
    </row>
    <row r="31744">
      <c r="A31744" s="3" t="s">
        <v>31516</v>
      </c>
    </row>
    <row r="31745">
      <c r="A31745" s="3" t="s">
        <v>31517</v>
      </c>
    </row>
    <row r="31746">
      <c r="A31746" s="3" t="s">
        <v>31518</v>
      </c>
    </row>
    <row r="31747">
      <c r="A31747" s="3" t="s">
        <v>31519</v>
      </c>
    </row>
    <row r="31748">
      <c r="A31748" s="3" t="s">
        <v>31520</v>
      </c>
    </row>
    <row r="31749">
      <c r="A31749" s="3" t="s">
        <v>31521</v>
      </c>
    </row>
    <row r="31750">
      <c r="A31750" s="3" t="s">
        <v>31522</v>
      </c>
    </row>
    <row r="31751">
      <c r="A31751" s="3" t="s">
        <v>31523</v>
      </c>
    </row>
    <row r="31752">
      <c r="A31752" s="3" t="s">
        <v>31524</v>
      </c>
    </row>
    <row r="31753">
      <c r="A31753" s="3" t="s">
        <v>31525</v>
      </c>
    </row>
    <row r="31754">
      <c r="A31754" s="3" t="s">
        <v>31526</v>
      </c>
    </row>
    <row r="31755">
      <c r="A31755" s="3" t="s">
        <v>31527</v>
      </c>
    </row>
    <row r="31756">
      <c r="A31756" s="3" t="s">
        <v>31528</v>
      </c>
    </row>
    <row r="31757">
      <c r="A31757" s="3" t="s">
        <v>31529</v>
      </c>
    </row>
    <row r="31758">
      <c r="A31758" s="3" t="s">
        <v>31530</v>
      </c>
    </row>
    <row r="31759">
      <c r="A31759" s="3" t="s">
        <v>31531</v>
      </c>
    </row>
    <row r="31760">
      <c r="A31760" s="3" t="s">
        <v>31532</v>
      </c>
    </row>
    <row r="31761">
      <c r="A31761" s="3" t="s">
        <v>31533</v>
      </c>
    </row>
    <row r="31762">
      <c r="A31762" s="3" t="s">
        <v>31534</v>
      </c>
    </row>
    <row r="31763">
      <c r="A31763" s="3" t="s">
        <v>31535</v>
      </c>
    </row>
    <row r="31764">
      <c r="A31764" s="3" t="s">
        <v>31536</v>
      </c>
    </row>
    <row r="31765">
      <c r="A31765" s="3" t="s">
        <v>31537</v>
      </c>
    </row>
    <row r="31766">
      <c r="A31766" s="3" t="s">
        <v>31538</v>
      </c>
    </row>
    <row r="31767">
      <c r="A31767" s="3" t="s">
        <v>31539</v>
      </c>
    </row>
    <row r="31768">
      <c r="A31768" s="3" t="s">
        <v>31540</v>
      </c>
    </row>
    <row r="31769">
      <c r="A31769" s="3" t="s">
        <v>31541</v>
      </c>
    </row>
    <row r="31770">
      <c r="A31770" s="3" t="s">
        <v>31542</v>
      </c>
    </row>
    <row r="31771">
      <c r="A31771" s="3" t="s">
        <v>31543</v>
      </c>
    </row>
    <row r="31772">
      <c r="A31772" s="3" t="s">
        <v>31544</v>
      </c>
    </row>
    <row r="31773">
      <c r="A31773" s="3" t="s">
        <v>31545</v>
      </c>
    </row>
    <row r="31774">
      <c r="A31774" s="3" t="s">
        <v>31546</v>
      </c>
    </row>
    <row r="31775">
      <c r="A31775" s="3" t="s">
        <v>31547</v>
      </c>
    </row>
    <row r="31776">
      <c r="A31776" s="3" t="s">
        <v>31548</v>
      </c>
    </row>
    <row r="31777">
      <c r="A31777" s="3" t="s">
        <v>31549</v>
      </c>
    </row>
    <row r="31778">
      <c r="A31778" s="3" t="s">
        <v>31550</v>
      </c>
    </row>
    <row r="31779">
      <c r="A31779" s="3" t="s">
        <v>31551</v>
      </c>
    </row>
    <row r="31780">
      <c r="A31780" s="3" t="s">
        <v>31552</v>
      </c>
    </row>
    <row r="31781">
      <c r="A31781" s="3" t="s">
        <v>31553</v>
      </c>
    </row>
    <row r="31782">
      <c r="A31782" s="3" t="s">
        <v>10868</v>
      </c>
    </row>
    <row r="31783">
      <c r="A31783" s="3" t="s">
        <v>31554</v>
      </c>
    </row>
    <row r="31784">
      <c r="A31784" s="3" t="s">
        <v>31555</v>
      </c>
    </row>
    <row r="31785">
      <c r="A31785" s="3" t="s">
        <v>31556</v>
      </c>
    </row>
    <row r="31786">
      <c r="A31786" s="3" t="s">
        <v>31557</v>
      </c>
    </row>
    <row r="31787">
      <c r="A31787" s="3" t="s">
        <v>31558</v>
      </c>
    </row>
    <row r="31788">
      <c r="A31788" s="3" t="s">
        <v>31559</v>
      </c>
    </row>
    <row r="31789">
      <c r="A31789" s="3" t="s">
        <v>31560</v>
      </c>
    </row>
    <row r="31790">
      <c r="A31790" s="3" t="s">
        <v>31561</v>
      </c>
    </row>
    <row r="31791">
      <c r="A31791" s="3" t="s">
        <v>31562</v>
      </c>
    </row>
    <row r="31792">
      <c r="A31792" s="3" t="s">
        <v>31563</v>
      </c>
    </row>
    <row r="31793">
      <c r="A31793" s="3" t="s">
        <v>31564</v>
      </c>
    </row>
    <row r="31794">
      <c r="A31794" s="3" t="s">
        <v>31565</v>
      </c>
    </row>
    <row r="31795">
      <c r="A31795" s="3" t="s">
        <v>31566</v>
      </c>
    </row>
    <row r="31796">
      <c r="A31796" s="3" t="s">
        <v>31567</v>
      </c>
    </row>
    <row r="31797">
      <c r="A31797" s="3" t="s">
        <v>31568</v>
      </c>
    </row>
    <row r="31798">
      <c r="A31798" s="3" t="s">
        <v>31569</v>
      </c>
    </row>
    <row r="31799">
      <c r="A31799" s="3" t="s">
        <v>31570</v>
      </c>
    </row>
    <row r="31800">
      <c r="A31800" s="3" t="s">
        <v>31571</v>
      </c>
    </row>
    <row r="31801">
      <c r="A31801" s="3" t="s">
        <v>31572</v>
      </c>
    </row>
    <row r="31802">
      <c r="A31802" s="3" t="s">
        <v>31573</v>
      </c>
    </row>
    <row r="31803">
      <c r="A31803" s="3" t="s">
        <v>31574</v>
      </c>
    </row>
    <row r="31804">
      <c r="A31804" s="3" t="s">
        <v>31575</v>
      </c>
    </row>
    <row r="31805">
      <c r="A31805" s="3" t="s">
        <v>31576</v>
      </c>
    </row>
    <row r="31806">
      <c r="A31806" s="3" t="s">
        <v>31577</v>
      </c>
    </row>
    <row r="31807">
      <c r="A31807" s="3" t="s">
        <v>31578</v>
      </c>
    </row>
    <row r="31808">
      <c r="A31808" s="3" t="s">
        <v>31579</v>
      </c>
    </row>
    <row r="31809">
      <c r="A31809" s="3" t="s">
        <v>31580</v>
      </c>
    </row>
    <row r="31810">
      <c r="A31810" s="3" t="s">
        <v>31581</v>
      </c>
    </row>
    <row r="31811">
      <c r="A31811" s="3" t="s">
        <v>31582</v>
      </c>
    </row>
    <row r="31812">
      <c r="A31812" s="3" t="s">
        <v>31583</v>
      </c>
    </row>
    <row r="31813">
      <c r="A31813" s="3" t="s">
        <v>31584</v>
      </c>
    </row>
    <row r="31814">
      <c r="A31814" s="3" t="s">
        <v>31585</v>
      </c>
    </row>
    <row r="31815">
      <c r="A31815" s="3" t="s">
        <v>31586</v>
      </c>
    </row>
    <row r="31816">
      <c r="A31816" s="3" t="s">
        <v>31587</v>
      </c>
    </row>
    <row r="31817">
      <c r="A31817" s="3" t="s">
        <v>31588</v>
      </c>
    </row>
    <row r="31818">
      <c r="A31818" s="3" t="s">
        <v>31589</v>
      </c>
    </row>
    <row r="31819">
      <c r="A31819" s="3" t="s">
        <v>31590</v>
      </c>
    </row>
    <row r="31820">
      <c r="A31820" s="3" t="s">
        <v>31591</v>
      </c>
    </row>
    <row r="31821">
      <c r="A31821" s="3" t="s">
        <v>31592</v>
      </c>
    </row>
    <row r="31822">
      <c r="A31822" s="3" t="s">
        <v>31593</v>
      </c>
    </row>
    <row r="31823">
      <c r="A31823" s="3" t="s">
        <v>31594</v>
      </c>
    </row>
    <row r="31824">
      <c r="A31824" s="3" t="s">
        <v>31595</v>
      </c>
    </row>
    <row r="31825">
      <c r="A31825" s="3" t="s">
        <v>31596</v>
      </c>
    </row>
    <row r="31826">
      <c r="A31826" s="3" t="s">
        <v>31597</v>
      </c>
    </row>
    <row r="31827">
      <c r="A31827" s="3" t="s">
        <v>31598</v>
      </c>
    </row>
    <row r="31828">
      <c r="A31828" s="3" t="s">
        <v>31599</v>
      </c>
    </row>
    <row r="31829">
      <c r="A31829" s="3" t="s">
        <v>31600</v>
      </c>
    </row>
    <row r="31830">
      <c r="A31830" s="3" t="s">
        <v>31601</v>
      </c>
    </row>
    <row r="31831">
      <c r="A31831" s="3" t="s">
        <v>31602</v>
      </c>
    </row>
    <row r="31832">
      <c r="A31832" s="3" t="s">
        <v>31603</v>
      </c>
    </row>
    <row r="31833">
      <c r="A31833" s="3" t="s">
        <v>31604</v>
      </c>
    </row>
    <row r="31834">
      <c r="A31834" s="3" t="s">
        <v>31605</v>
      </c>
    </row>
    <row r="31835">
      <c r="A31835" s="3" t="s">
        <v>31606</v>
      </c>
    </row>
    <row r="31836">
      <c r="A31836" s="3" t="s">
        <v>31607</v>
      </c>
    </row>
    <row r="31837">
      <c r="A31837" s="3" t="s">
        <v>31608</v>
      </c>
    </row>
    <row r="31838">
      <c r="A31838" s="3" t="s">
        <v>31609</v>
      </c>
    </row>
    <row r="31839">
      <c r="A31839" s="3" t="s">
        <v>31610</v>
      </c>
    </row>
    <row r="31840">
      <c r="A31840" s="3" t="s">
        <v>31611</v>
      </c>
    </row>
    <row r="31841">
      <c r="A31841" s="3" t="s">
        <v>31612</v>
      </c>
    </row>
    <row r="31842">
      <c r="A31842" s="3" t="s">
        <v>31613</v>
      </c>
    </row>
    <row r="31843">
      <c r="A31843" s="3" t="s">
        <v>31614</v>
      </c>
    </row>
    <row r="31844">
      <c r="A31844" s="3" t="s">
        <v>31615</v>
      </c>
    </row>
    <row r="31845">
      <c r="A31845" s="3" t="s">
        <v>31616</v>
      </c>
    </row>
    <row r="31846">
      <c r="A31846" s="3" t="s">
        <v>31617</v>
      </c>
    </row>
    <row r="31847">
      <c r="A31847" s="3" t="s">
        <v>31618</v>
      </c>
    </row>
    <row r="31848">
      <c r="A31848" s="3" t="s">
        <v>31619</v>
      </c>
    </row>
    <row r="31849">
      <c r="A31849" s="3" t="s">
        <v>31620</v>
      </c>
    </row>
    <row r="31850">
      <c r="A31850" s="3" t="s">
        <v>31621</v>
      </c>
    </row>
    <row r="31851">
      <c r="A31851" s="3" t="s">
        <v>31622</v>
      </c>
    </row>
    <row r="31852">
      <c r="A31852" s="3" t="s">
        <v>31623</v>
      </c>
    </row>
    <row r="31853">
      <c r="A31853" s="3" t="s">
        <v>31624</v>
      </c>
    </row>
    <row r="31854">
      <c r="A31854" s="3" t="s">
        <v>31625</v>
      </c>
    </row>
    <row r="31855">
      <c r="A31855" s="3" t="s">
        <v>31626</v>
      </c>
    </row>
    <row r="31856">
      <c r="A31856" s="3" t="s">
        <v>31627</v>
      </c>
    </row>
    <row r="31857">
      <c r="A31857" s="3" t="s">
        <v>31628</v>
      </c>
    </row>
    <row r="31858">
      <c r="A31858" s="3" t="s">
        <v>31629</v>
      </c>
    </row>
    <row r="31859">
      <c r="A31859" s="3" t="s">
        <v>31630</v>
      </c>
    </row>
    <row r="31860">
      <c r="A31860" s="3" t="s">
        <v>31631</v>
      </c>
    </row>
    <row r="31861">
      <c r="A31861" s="3" t="s">
        <v>31632</v>
      </c>
    </row>
    <row r="31862">
      <c r="A31862" s="3" t="s">
        <v>31633</v>
      </c>
    </row>
    <row r="31863">
      <c r="A31863" s="3" t="s">
        <v>31634</v>
      </c>
    </row>
    <row r="31864">
      <c r="A31864" s="3" t="s">
        <v>31635</v>
      </c>
    </row>
    <row r="31865">
      <c r="A31865" s="3" t="s">
        <v>31636</v>
      </c>
    </row>
    <row r="31866">
      <c r="A31866" s="3" t="s">
        <v>31637</v>
      </c>
    </row>
    <row r="31867">
      <c r="A31867" s="3" t="s">
        <v>31638</v>
      </c>
    </row>
    <row r="31868">
      <c r="A31868" s="3" t="s">
        <v>31639</v>
      </c>
    </row>
    <row r="31869">
      <c r="A31869" s="3" t="s">
        <v>31640</v>
      </c>
    </row>
    <row r="31870">
      <c r="A31870" s="3" t="s">
        <v>31641</v>
      </c>
    </row>
    <row r="31871">
      <c r="A31871" s="3" t="s">
        <v>31642</v>
      </c>
    </row>
    <row r="31872">
      <c r="A31872" s="3" t="s">
        <v>31643</v>
      </c>
    </row>
    <row r="31873">
      <c r="A31873" s="3" t="s">
        <v>31644</v>
      </c>
    </row>
    <row r="31874">
      <c r="A31874" s="3" t="s">
        <v>31645</v>
      </c>
    </row>
    <row r="31875">
      <c r="A31875" s="3" t="s">
        <v>31646</v>
      </c>
    </row>
    <row r="31876">
      <c r="A31876" s="3" t="s">
        <v>31647</v>
      </c>
    </row>
    <row r="31877">
      <c r="A31877" s="3" t="s">
        <v>31648</v>
      </c>
    </row>
    <row r="31878">
      <c r="A31878" s="3" t="s">
        <v>31649</v>
      </c>
    </row>
    <row r="31879">
      <c r="A31879" s="3" t="s">
        <v>31650</v>
      </c>
    </row>
    <row r="31880">
      <c r="A31880" s="3" t="s">
        <v>31651</v>
      </c>
    </row>
    <row r="31881">
      <c r="A31881" s="3" t="s">
        <v>31652</v>
      </c>
    </row>
    <row r="31882">
      <c r="A31882" s="3" t="s">
        <v>31653</v>
      </c>
    </row>
    <row r="31883">
      <c r="A31883" s="3" t="s">
        <v>31654</v>
      </c>
    </row>
    <row r="31884">
      <c r="A31884" s="3" t="s">
        <v>31655</v>
      </c>
    </row>
    <row r="31885">
      <c r="A31885" s="3" t="s">
        <v>31656</v>
      </c>
    </row>
    <row r="31886">
      <c r="A31886" s="3" t="s">
        <v>31657</v>
      </c>
    </row>
    <row r="31887">
      <c r="A31887" s="3" t="s">
        <v>31658</v>
      </c>
    </row>
    <row r="31888">
      <c r="A31888" s="3" t="s">
        <v>31659</v>
      </c>
    </row>
    <row r="31889">
      <c r="A31889" s="3" t="s">
        <v>31660</v>
      </c>
    </row>
    <row r="31890">
      <c r="A31890" s="3" t="s">
        <v>31661</v>
      </c>
    </row>
    <row r="31891">
      <c r="A31891" s="3" t="s">
        <v>31662</v>
      </c>
    </row>
    <row r="31892">
      <c r="A31892" s="3" t="s">
        <v>31663</v>
      </c>
    </row>
    <row r="31893">
      <c r="A31893" s="3" t="s">
        <v>31664</v>
      </c>
    </row>
    <row r="31894">
      <c r="A31894" s="3" t="s">
        <v>31665</v>
      </c>
    </row>
    <row r="31895">
      <c r="A31895" s="3" t="s">
        <v>31666</v>
      </c>
    </row>
    <row r="31896">
      <c r="A31896" s="3" t="s">
        <v>31667</v>
      </c>
    </row>
    <row r="31897">
      <c r="A31897" s="3" t="s">
        <v>31668</v>
      </c>
    </row>
    <row r="31898">
      <c r="A31898" s="3" t="s">
        <v>31669</v>
      </c>
    </row>
    <row r="31899">
      <c r="A31899" s="3" t="s">
        <v>31670</v>
      </c>
    </row>
    <row r="31900">
      <c r="A31900" s="3" t="s">
        <v>31671</v>
      </c>
    </row>
    <row r="31901">
      <c r="A31901" s="3" t="s">
        <v>31672</v>
      </c>
    </row>
    <row r="31902">
      <c r="A31902" s="3" t="s">
        <v>31673</v>
      </c>
    </row>
    <row r="31903">
      <c r="A31903" s="3" t="s">
        <v>31674</v>
      </c>
    </row>
    <row r="31904">
      <c r="A31904" s="3" t="s">
        <v>31675</v>
      </c>
    </row>
    <row r="31905">
      <c r="A31905" s="3" t="s">
        <v>31676</v>
      </c>
    </row>
    <row r="31906">
      <c r="A31906" s="3" t="s">
        <v>31677</v>
      </c>
    </row>
    <row r="31907">
      <c r="A31907" s="3" t="s">
        <v>31678</v>
      </c>
    </row>
    <row r="31908">
      <c r="A31908" s="3" t="s">
        <v>31679</v>
      </c>
    </row>
    <row r="31909">
      <c r="A31909" s="3" t="s">
        <v>31680</v>
      </c>
    </row>
    <row r="31910">
      <c r="A31910" s="3" t="s">
        <v>31681</v>
      </c>
    </row>
    <row r="31911">
      <c r="A31911" s="3" t="s">
        <v>31682</v>
      </c>
    </row>
    <row r="31912">
      <c r="A31912" s="3" t="s">
        <v>31683</v>
      </c>
    </row>
    <row r="31913">
      <c r="A31913" s="3" t="s">
        <v>31684</v>
      </c>
    </row>
    <row r="31914">
      <c r="A31914" s="3" t="s">
        <v>31685</v>
      </c>
    </row>
    <row r="31915">
      <c r="A31915" s="3" t="s">
        <v>31686</v>
      </c>
    </row>
    <row r="31916">
      <c r="A31916" s="3" t="s">
        <v>31687</v>
      </c>
    </row>
    <row r="31917">
      <c r="A31917" s="3" t="s">
        <v>31688</v>
      </c>
    </row>
    <row r="31918">
      <c r="A31918" s="3" t="s">
        <v>31689</v>
      </c>
    </row>
    <row r="31919">
      <c r="A31919" s="3" t="s">
        <v>31690</v>
      </c>
    </row>
    <row r="31920">
      <c r="A31920" s="3" t="s">
        <v>31691</v>
      </c>
    </row>
    <row r="31921">
      <c r="A31921" s="3" t="s">
        <v>31692</v>
      </c>
    </row>
    <row r="31922">
      <c r="A31922" s="3" t="s">
        <v>31693</v>
      </c>
    </row>
    <row r="31923">
      <c r="A31923" s="3" t="s">
        <v>31694</v>
      </c>
    </row>
    <row r="31924">
      <c r="A31924" s="3" t="s">
        <v>31695</v>
      </c>
    </row>
    <row r="31925">
      <c r="A31925" s="3" t="s">
        <v>31696</v>
      </c>
    </row>
    <row r="31926">
      <c r="A31926" s="3" t="s">
        <v>31697</v>
      </c>
    </row>
    <row r="31927">
      <c r="A31927" s="3" t="s">
        <v>31698</v>
      </c>
    </row>
    <row r="31928">
      <c r="A31928" s="3" t="s">
        <v>31699</v>
      </c>
    </row>
    <row r="31929">
      <c r="A31929" s="3" t="s">
        <v>31700</v>
      </c>
    </row>
    <row r="31930">
      <c r="A31930" s="3" t="s">
        <v>31701</v>
      </c>
    </row>
    <row r="31931">
      <c r="A31931" s="3" t="s">
        <v>31702</v>
      </c>
    </row>
    <row r="31932">
      <c r="A31932" s="3" t="s">
        <v>31703</v>
      </c>
    </row>
    <row r="31933">
      <c r="A31933" s="3" t="s">
        <v>31704</v>
      </c>
    </row>
    <row r="31934">
      <c r="A31934" s="3" t="s">
        <v>31705</v>
      </c>
    </row>
    <row r="31935">
      <c r="A31935" s="3" t="s">
        <v>31706</v>
      </c>
    </row>
    <row r="31936">
      <c r="A31936" s="3" t="s">
        <v>31707</v>
      </c>
    </row>
    <row r="31937">
      <c r="A31937" s="3" t="s">
        <v>31708</v>
      </c>
    </row>
    <row r="31938">
      <c r="A31938" s="3" t="s">
        <v>31709</v>
      </c>
    </row>
    <row r="31939">
      <c r="A31939" s="3" t="s">
        <v>31710</v>
      </c>
    </row>
    <row r="31940">
      <c r="A31940" s="3" t="s">
        <v>31711</v>
      </c>
    </row>
    <row r="31941">
      <c r="A31941" s="3" t="s">
        <v>31712</v>
      </c>
    </row>
    <row r="31942">
      <c r="A31942" s="3" t="s">
        <v>31713</v>
      </c>
    </row>
    <row r="31943">
      <c r="A31943" s="3" t="s">
        <v>31714</v>
      </c>
    </row>
    <row r="31944">
      <c r="A31944" s="3" t="s">
        <v>31715</v>
      </c>
    </row>
    <row r="31945">
      <c r="A31945" s="3" t="s">
        <v>31716</v>
      </c>
    </row>
    <row r="31946">
      <c r="A31946" s="3" t="s">
        <v>31717</v>
      </c>
    </row>
    <row r="31947">
      <c r="A31947" s="3" t="s">
        <v>31718</v>
      </c>
    </row>
    <row r="31948">
      <c r="A31948" s="3" t="s">
        <v>31719</v>
      </c>
    </row>
    <row r="31949">
      <c r="A31949" s="3" t="s">
        <v>31720</v>
      </c>
    </row>
    <row r="31950">
      <c r="A31950" s="3" t="s">
        <v>31721</v>
      </c>
    </row>
    <row r="31951">
      <c r="A31951" s="3" t="s">
        <v>31722</v>
      </c>
    </row>
    <row r="31952">
      <c r="A31952" s="3" t="s">
        <v>31723</v>
      </c>
    </row>
    <row r="31953">
      <c r="A31953" s="3" t="s">
        <v>31724</v>
      </c>
    </row>
    <row r="31954">
      <c r="A31954" s="3" t="s">
        <v>31725</v>
      </c>
    </row>
    <row r="31955">
      <c r="A31955" s="3" t="s">
        <v>31726</v>
      </c>
    </row>
    <row r="31956">
      <c r="A31956" s="3" t="s">
        <v>31727</v>
      </c>
    </row>
    <row r="31957">
      <c r="A31957" s="3" t="s">
        <v>31728</v>
      </c>
    </row>
    <row r="31958">
      <c r="A31958" s="3" t="s">
        <v>31729</v>
      </c>
    </row>
    <row r="31959">
      <c r="A31959" s="3" t="s">
        <v>31730</v>
      </c>
    </row>
    <row r="31960">
      <c r="A31960" s="3" t="s">
        <v>31731</v>
      </c>
    </row>
    <row r="31961">
      <c r="A31961" s="3" t="s">
        <v>31732</v>
      </c>
    </row>
    <row r="31962">
      <c r="A31962" s="3" t="s">
        <v>31733</v>
      </c>
    </row>
    <row r="31963">
      <c r="A31963" s="3" t="s">
        <v>31734</v>
      </c>
    </row>
    <row r="31964">
      <c r="A31964" s="3" t="s">
        <v>31735</v>
      </c>
    </row>
    <row r="31965">
      <c r="A31965" s="3" t="s">
        <v>31736</v>
      </c>
    </row>
    <row r="31966">
      <c r="A31966" s="3" t="s">
        <v>31737</v>
      </c>
    </row>
    <row r="31967">
      <c r="A31967" s="3" t="s">
        <v>31738</v>
      </c>
    </row>
    <row r="31968">
      <c r="A31968" s="3" t="s">
        <v>31739</v>
      </c>
    </row>
    <row r="31969">
      <c r="A31969" s="3" t="s">
        <v>31740</v>
      </c>
    </row>
    <row r="31970">
      <c r="A31970" s="3" t="s">
        <v>31741</v>
      </c>
    </row>
    <row r="31971">
      <c r="A31971" s="3" t="s">
        <v>31742</v>
      </c>
    </row>
    <row r="31972">
      <c r="A31972" s="3" t="s">
        <v>31743</v>
      </c>
    </row>
    <row r="31973">
      <c r="A31973" s="3" t="s">
        <v>31744</v>
      </c>
    </row>
    <row r="31974">
      <c r="A31974" s="3" t="s">
        <v>31745</v>
      </c>
    </row>
    <row r="31975">
      <c r="A31975" s="3" t="s">
        <v>31746</v>
      </c>
    </row>
    <row r="31976">
      <c r="A31976" s="3" t="s">
        <v>31747</v>
      </c>
    </row>
    <row r="31977">
      <c r="A31977" s="3" t="s">
        <v>31748</v>
      </c>
    </row>
    <row r="31978">
      <c r="A31978" s="3" t="s">
        <v>31749</v>
      </c>
    </row>
    <row r="31979">
      <c r="A31979" s="3" t="s">
        <v>31750</v>
      </c>
    </row>
    <row r="31980">
      <c r="A31980" s="3" t="s">
        <v>31751</v>
      </c>
    </row>
    <row r="31981">
      <c r="A31981" s="3" t="s">
        <v>31752</v>
      </c>
    </row>
    <row r="31982">
      <c r="A31982" s="3" t="s">
        <v>31753</v>
      </c>
    </row>
    <row r="31983">
      <c r="A31983" s="3" t="s">
        <v>31754</v>
      </c>
    </row>
    <row r="31984">
      <c r="A31984" s="3" t="s">
        <v>31755</v>
      </c>
    </row>
    <row r="31985">
      <c r="A31985" s="3" t="s">
        <v>31756</v>
      </c>
    </row>
    <row r="31986">
      <c r="A31986" s="3" t="s">
        <v>31757</v>
      </c>
    </row>
    <row r="31987">
      <c r="A31987" s="3" t="s">
        <v>31758</v>
      </c>
    </row>
    <row r="31988">
      <c r="A31988" s="3" t="s">
        <v>31759</v>
      </c>
    </row>
    <row r="31989">
      <c r="A31989" s="3" t="s">
        <v>31760</v>
      </c>
    </row>
    <row r="31990">
      <c r="A31990" s="3" t="s">
        <v>31761</v>
      </c>
    </row>
    <row r="31991">
      <c r="A31991" s="3" t="s">
        <v>31762</v>
      </c>
    </row>
    <row r="31992">
      <c r="A31992" s="3" t="s">
        <v>31763</v>
      </c>
    </row>
    <row r="31993">
      <c r="A31993" s="3" t="s">
        <v>31764</v>
      </c>
    </row>
    <row r="31994">
      <c r="A31994" s="3" t="s">
        <v>31765</v>
      </c>
    </row>
    <row r="31995">
      <c r="A31995" s="3" t="s">
        <v>31766</v>
      </c>
    </row>
    <row r="31996">
      <c r="A31996" s="3" t="s">
        <v>31767</v>
      </c>
    </row>
    <row r="31997">
      <c r="A31997" s="3" t="s">
        <v>31768</v>
      </c>
    </row>
    <row r="31998">
      <c r="A31998" s="3" t="s">
        <v>31769</v>
      </c>
    </row>
    <row r="31999">
      <c r="A31999" s="3" t="s">
        <v>31770</v>
      </c>
    </row>
    <row r="32000">
      <c r="A32000" s="3" t="s">
        <v>31771</v>
      </c>
    </row>
    <row r="32001">
      <c r="A32001" s="3" t="s">
        <v>31772</v>
      </c>
    </row>
    <row r="32002">
      <c r="A32002" s="3" t="s">
        <v>31773</v>
      </c>
    </row>
    <row r="32003">
      <c r="A32003" s="3" t="s">
        <v>31774</v>
      </c>
    </row>
    <row r="32004">
      <c r="A32004" s="3" t="s">
        <v>31775</v>
      </c>
    </row>
    <row r="32005">
      <c r="A32005" s="3" t="s">
        <v>31776</v>
      </c>
    </row>
    <row r="32006">
      <c r="A32006" s="3" t="s">
        <v>31777</v>
      </c>
    </row>
    <row r="32007">
      <c r="A32007" s="3" t="s">
        <v>31778</v>
      </c>
    </row>
    <row r="32008">
      <c r="A32008" s="3" t="s">
        <v>31779</v>
      </c>
    </row>
    <row r="32009">
      <c r="A32009" s="3" t="s">
        <v>31780</v>
      </c>
    </row>
    <row r="32010">
      <c r="A32010" s="3" t="s">
        <v>31781</v>
      </c>
    </row>
    <row r="32011">
      <c r="A32011" s="3" t="s">
        <v>31782</v>
      </c>
    </row>
    <row r="32012">
      <c r="A32012" s="3" t="s">
        <v>31783</v>
      </c>
    </row>
    <row r="32013">
      <c r="A32013" s="3" t="s">
        <v>31784</v>
      </c>
    </row>
    <row r="32014">
      <c r="A32014" s="3" t="s">
        <v>31785</v>
      </c>
    </row>
    <row r="32015">
      <c r="A32015" s="3" t="s">
        <v>31786</v>
      </c>
    </row>
    <row r="32016">
      <c r="A32016" s="3" t="s">
        <v>31787</v>
      </c>
    </row>
    <row r="32017">
      <c r="A32017" s="3" t="s">
        <v>31788</v>
      </c>
    </row>
    <row r="32018">
      <c r="A32018" s="3" t="s">
        <v>31789</v>
      </c>
    </row>
    <row r="32019">
      <c r="A32019" s="3" t="s">
        <v>31790</v>
      </c>
    </row>
    <row r="32020">
      <c r="A32020" s="3" t="s">
        <v>31791</v>
      </c>
    </row>
    <row r="32021">
      <c r="A32021" s="3" t="s">
        <v>31792</v>
      </c>
    </row>
    <row r="32022">
      <c r="A32022" s="3" t="s">
        <v>31793</v>
      </c>
    </row>
    <row r="32023">
      <c r="A32023" s="3" t="s">
        <v>31794</v>
      </c>
    </row>
    <row r="32024">
      <c r="A32024" s="3" t="s">
        <v>31795</v>
      </c>
    </row>
    <row r="32025">
      <c r="A32025" s="3" t="s">
        <v>31796</v>
      </c>
    </row>
    <row r="32026">
      <c r="A32026" s="3" t="s">
        <v>31797</v>
      </c>
    </row>
    <row r="32027">
      <c r="A32027" s="3" t="s">
        <v>31798</v>
      </c>
    </row>
    <row r="32028">
      <c r="A32028" s="3" t="s">
        <v>31799</v>
      </c>
    </row>
    <row r="32029">
      <c r="A32029" s="3" t="s">
        <v>31800</v>
      </c>
    </row>
    <row r="32030">
      <c r="A32030" s="3" t="s">
        <v>31801</v>
      </c>
    </row>
    <row r="32031">
      <c r="A32031" s="3" t="s">
        <v>31802</v>
      </c>
    </row>
    <row r="32032">
      <c r="A32032" s="3" t="s">
        <v>31803</v>
      </c>
    </row>
    <row r="32033">
      <c r="A32033" s="3" t="s">
        <v>31804</v>
      </c>
    </row>
    <row r="32034">
      <c r="A32034" s="3" t="s">
        <v>31805</v>
      </c>
    </row>
    <row r="32035">
      <c r="A32035" s="3" t="s">
        <v>31806</v>
      </c>
    </row>
    <row r="32036">
      <c r="A32036" s="3" t="s">
        <v>31807</v>
      </c>
    </row>
    <row r="32037">
      <c r="A32037" s="3" t="s">
        <v>31808</v>
      </c>
    </row>
    <row r="32038">
      <c r="A32038" s="3" t="s">
        <v>31809</v>
      </c>
    </row>
    <row r="32039">
      <c r="A32039" s="3" t="s">
        <v>31810</v>
      </c>
    </row>
    <row r="32040">
      <c r="A32040" s="3" t="s">
        <v>31811</v>
      </c>
    </row>
    <row r="32041">
      <c r="A32041" s="3" t="s">
        <v>31812</v>
      </c>
    </row>
    <row r="32042">
      <c r="A32042" s="3" t="s">
        <v>31813</v>
      </c>
    </row>
    <row r="32043">
      <c r="A32043" s="3" t="s">
        <v>31814</v>
      </c>
    </row>
    <row r="32044">
      <c r="A32044" s="3" t="s">
        <v>31815</v>
      </c>
    </row>
    <row r="32045">
      <c r="A32045" s="3" t="s">
        <v>31816</v>
      </c>
    </row>
    <row r="32046">
      <c r="A32046" s="3" t="s">
        <v>31817</v>
      </c>
    </row>
    <row r="32047">
      <c r="A32047" s="3" t="s">
        <v>31818</v>
      </c>
    </row>
    <row r="32048">
      <c r="A32048" s="3" t="s">
        <v>31819</v>
      </c>
    </row>
    <row r="32049">
      <c r="A32049" s="3" t="s">
        <v>31820</v>
      </c>
    </row>
    <row r="32050">
      <c r="A32050" s="3" t="s">
        <v>31821</v>
      </c>
    </row>
    <row r="32051">
      <c r="A32051" s="3" t="s">
        <v>31822</v>
      </c>
    </row>
    <row r="32052">
      <c r="A32052" s="3" t="s">
        <v>31823</v>
      </c>
    </row>
    <row r="32053">
      <c r="A32053" s="3" t="s">
        <v>31824</v>
      </c>
    </row>
    <row r="32054">
      <c r="A32054" s="3" t="s">
        <v>31825</v>
      </c>
    </row>
    <row r="32055">
      <c r="A32055" s="3" t="s">
        <v>31826</v>
      </c>
    </row>
    <row r="32056">
      <c r="A32056" s="3" t="s">
        <v>31827</v>
      </c>
    </row>
    <row r="32057">
      <c r="A32057" s="3" t="s">
        <v>31828</v>
      </c>
    </row>
    <row r="32058">
      <c r="A32058" s="3" t="s">
        <v>31829</v>
      </c>
    </row>
    <row r="32059">
      <c r="A32059" s="3" t="s">
        <v>31830</v>
      </c>
    </row>
    <row r="32060">
      <c r="A32060" s="3" t="s">
        <v>31831</v>
      </c>
    </row>
    <row r="32061">
      <c r="A32061" s="3" t="s">
        <v>31832</v>
      </c>
    </row>
    <row r="32062">
      <c r="A32062" s="3" t="s">
        <v>31833</v>
      </c>
    </row>
    <row r="32063">
      <c r="A32063" s="3" t="s">
        <v>31834</v>
      </c>
    </row>
    <row r="32064">
      <c r="A32064" s="3" t="s">
        <v>31835</v>
      </c>
    </row>
    <row r="32065">
      <c r="A32065" s="3" t="s">
        <v>31836</v>
      </c>
    </row>
    <row r="32066">
      <c r="A32066" s="3" t="s">
        <v>31837</v>
      </c>
    </row>
    <row r="32067">
      <c r="A32067" s="3" t="s">
        <v>31838</v>
      </c>
    </row>
    <row r="32068">
      <c r="A32068" s="3" t="s">
        <v>31839</v>
      </c>
    </row>
    <row r="32069">
      <c r="A32069" s="3" t="s">
        <v>31840</v>
      </c>
    </row>
    <row r="32070">
      <c r="A32070" s="3" t="s">
        <v>31841</v>
      </c>
    </row>
    <row r="32071">
      <c r="A32071" s="3" t="s">
        <v>31842</v>
      </c>
    </row>
    <row r="32072">
      <c r="A32072" s="3" t="s">
        <v>31843</v>
      </c>
    </row>
    <row r="32073">
      <c r="A32073" s="3" t="s">
        <v>31844</v>
      </c>
    </row>
    <row r="32074">
      <c r="A32074" s="3" t="s">
        <v>31845</v>
      </c>
    </row>
    <row r="32075">
      <c r="A32075" s="3" t="s">
        <v>31846</v>
      </c>
    </row>
    <row r="32076">
      <c r="A32076" s="3" t="s">
        <v>31847</v>
      </c>
    </row>
    <row r="32077">
      <c r="A32077" s="3" t="s">
        <v>31848</v>
      </c>
    </row>
    <row r="32078">
      <c r="A32078" s="3" t="s">
        <v>31849</v>
      </c>
    </row>
    <row r="32079">
      <c r="A32079" s="3" t="s">
        <v>31850</v>
      </c>
    </row>
    <row r="32080">
      <c r="A32080" s="3" t="s">
        <v>31851</v>
      </c>
    </row>
    <row r="32081">
      <c r="A32081" s="3" t="s">
        <v>31852</v>
      </c>
    </row>
    <row r="32082">
      <c r="A32082" s="3" t="s">
        <v>9855</v>
      </c>
    </row>
    <row r="32083">
      <c r="A32083" s="3" t="s">
        <v>31853</v>
      </c>
    </row>
    <row r="32084">
      <c r="A32084" s="3" t="s">
        <v>31854</v>
      </c>
    </row>
    <row r="32085">
      <c r="A32085" s="3" t="s">
        <v>31855</v>
      </c>
    </row>
    <row r="32086">
      <c r="A32086" s="3" t="s">
        <v>31856</v>
      </c>
    </row>
    <row r="32087">
      <c r="A32087" s="3" t="s">
        <v>31857</v>
      </c>
    </row>
    <row r="32088">
      <c r="A32088" s="3" t="s">
        <v>31858</v>
      </c>
    </row>
    <row r="32089">
      <c r="A32089" s="3" t="s">
        <v>31859</v>
      </c>
    </row>
    <row r="32090">
      <c r="A32090" s="3" t="s">
        <v>31860</v>
      </c>
    </row>
    <row r="32091">
      <c r="A32091" s="3" t="s">
        <v>31861</v>
      </c>
    </row>
    <row r="32092">
      <c r="A32092" s="3" t="s">
        <v>31862</v>
      </c>
    </row>
    <row r="32093">
      <c r="A32093" s="3" t="s">
        <v>31863</v>
      </c>
    </row>
    <row r="32094">
      <c r="A32094" s="3" t="s">
        <v>31864</v>
      </c>
    </row>
    <row r="32095">
      <c r="A32095" s="3" t="s">
        <v>31865</v>
      </c>
    </row>
    <row r="32096">
      <c r="A32096" s="3" t="s">
        <v>31866</v>
      </c>
    </row>
    <row r="32097">
      <c r="A32097" s="3" t="s">
        <v>31867</v>
      </c>
    </row>
    <row r="32098">
      <c r="A32098" s="3" t="s">
        <v>31868</v>
      </c>
    </row>
    <row r="32099">
      <c r="A32099" s="3" t="s">
        <v>31869</v>
      </c>
    </row>
    <row r="32100">
      <c r="A32100" s="3" t="s">
        <v>29490</v>
      </c>
    </row>
    <row r="32101">
      <c r="A32101" s="3" t="s">
        <v>31870</v>
      </c>
    </row>
    <row r="32102">
      <c r="A32102" s="3" t="s">
        <v>31871</v>
      </c>
    </row>
    <row r="32103">
      <c r="A32103" s="3" t="s">
        <v>31872</v>
      </c>
    </row>
    <row r="32104">
      <c r="A32104" s="3" t="s">
        <v>31873</v>
      </c>
    </row>
    <row r="32105">
      <c r="A32105" s="3" t="s">
        <v>31874</v>
      </c>
    </row>
    <row r="32106">
      <c r="A32106" s="3" t="s">
        <v>31875</v>
      </c>
    </row>
    <row r="32107">
      <c r="A32107" s="3" t="s">
        <v>31876</v>
      </c>
    </row>
    <row r="32108">
      <c r="A32108" s="3" t="s">
        <v>31877</v>
      </c>
    </row>
    <row r="32109">
      <c r="A32109" s="3" t="s">
        <v>31878</v>
      </c>
    </row>
    <row r="32110">
      <c r="A32110" s="3" t="s">
        <v>31879</v>
      </c>
    </row>
    <row r="32111">
      <c r="A32111" s="3" t="s">
        <v>31880</v>
      </c>
    </row>
    <row r="32112">
      <c r="A32112" s="3" t="s">
        <v>31881</v>
      </c>
    </row>
    <row r="32113">
      <c r="A32113" s="3" t="s">
        <v>31882</v>
      </c>
    </row>
    <row r="32114">
      <c r="A32114" s="3" t="s">
        <v>31883</v>
      </c>
    </row>
    <row r="32115">
      <c r="A32115" s="3" t="s">
        <v>31884</v>
      </c>
    </row>
    <row r="32116">
      <c r="A32116" s="3" t="s">
        <v>31885</v>
      </c>
    </row>
    <row r="32117">
      <c r="A32117" s="3" t="s">
        <v>31886</v>
      </c>
    </row>
    <row r="32118">
      <c r="A32118" s="3" t="s">
        <v>31887</v>
      </c>
    </row>
    <row r="32119">
      <c r="A32119" s="3" t="s">
        <v>31888</v>
      </c>
    </row>
    <row r="32120">
      <c r="A32120" s="3" t="s">
        <v>31889</v>
      </c>
    </row>
    <row r="32121">
      <c r="A32121" s="3" t="s">
        <v>31890</v>
      </c>
    </row>
    <row r="32122">
      <c r="A32122" s="3" t="s">
        <v>31891</v>
      </c>
    </row>
    <row r="32123">
      <c r="A32123" s="3" t="s">
        <v>31892</v>
      </c>
    </row>
    <row r="32124">
      <c r="A32124" s="3" t="s">
        <v>31893</v>
      </c>
    </row>
    <row r="32125">
      <c r="A32125" s="3" t="s">
        <v>31894</v>
      </c>
    </row>
    <row r="32126">
      <c r="A32126" s="3" t="s">
        <v>31895</v>
      </c>
    </row>
    <row r="32127">
      <c r="A32127" s="3" t="s">
        <v>31896</v>
      </c>
    </row>
    <row r="32128">
      <c r="A32128" s="3" t="s">
        <v>31897</v>
      </c>
    </row>
    <row r="32129">
      <c r="A32129" s="3" t="s">
        <v>31898</v>
      </c>
    </row>
    <row r="32130">
      <c r="A32130" s="3" t="s">
        <v>31899</v>
      </c>
    </row>
    <row r="32131">
      <c r="A32131" s="3" t="s">
        <v>31900</v>
      </c>
    </row>
    <row r="32132">
      <c r="A32132" s="3" t="s">
        <v>31901</v>
      </c>
    </row>
    <row r="32133">
      <c r="A32133" s="3" t="s">
        <v>31902</v>
      </c>
    </row>
    <row r="32134">
      <c r="A32134" s="3" t="s">
        <v>31903</v>
      </c>
    </row>
    <row r="32135">
      <c r="A32135" s="3" t="s">
        <v>31904</v>
      </c>
    </row>
    <row r="32136">
      <c r="A32136" s="3" t="s">
        <v>31905</v>
      </c>
    </row>
    <row r="32137">
      <c r="A32137" s="3" t="s">
        <v>31906</v>
      </c>
    </row>
    <row r="32138">
      <c r="A32138" s="3" t="s">
        <v>31907</v>
      </c>
    </row>
    <row r="32139">
      <c r="A32139" s="3" t="s">
        <v>31908</v>
      </c>
    </row>
    <row r="32140">
      <c r="A32140" s="3" t="s">
        <v>31909</v>
      </c>
    </row>
    <row r="32141">
      <c r="A32141" s="3" t="s">
        <v>31910</v>
      </c>
    </row>
    <row r="32142">
      <c r="A32142" s="3" t="s">
        <v>31911</v>
      </c>
    </row>
    <row r="32143">
      <c r="A32143" s="3" t="s">
        <v>31912</v>
      </c>
    </row>
    <row r="32144">
      <c r="A32144" s="3" t="s">
        <v>31913</v>
      </c>
    </row>
    <row r="32145">
      <c r="A32145" s="3" t="s">
        <v>31914</v>
      </c>
    </row>
    <row r="32146">
      <c r="A32146" s="3" t="s">
        <v>31915</v>
      </c>
    </row>
    <row r="32147">
      <c r="A32147" s="3" t="s">
        <v>31916</v>
      </c>
    </row>
    <row r="32148">
      <c r="A32148" s="3" t="s">
        <v>31917</v>
      </c>
    </row>
    <row r="32149">
      <c r="A32149" s="3" t="s">
        <v>31918</v>
      </c>
    </row>
    <row r="32150">
      <c r="A32150" s="3" t="s">
        <v>31919</v>
      </c>
    </row>
    <row r="32151">
      <c r="A32151" s="3" t="s">
        <v>31920</v>
      </c>
    </row>
    <row r="32152">
      <c r="A32152" s="3" t="s">
        <v>31921</v>
      </c>
    </row>
    <row r="32153">
      <c r="A32153" s="3" t="s">
        <v>31922</v>
      </c>
    </row>
    <row r="32154">
      <c r="A32154" s="3" t="s">
        <v>31923</v>
      </c>
    </row>
    <row r="32155">
      <c r="A32155" s="3" t="s">
        <v>31924</v>
      </c>
    </row>
    <row r="32156">
      <c r="A32156" s="3" t="s">
        <v>31925</v>
      </c>
    </row>
    <row r="32157">
      <c r="A32157" s="3" t="s">
        <v>31926</v>
      </c>
    </row>
    <row r="32158">
      <c r="A32158" s="3" t="s">
        <v>31927</v>
      </c>
    </row>
    <row r="32159">
      <c r="A32159" s="3" t="s">
        <v>31928</v>
      </c>
    </row>
    <row r="32160">
      <c r="A32160" s="3" t="s">
        <v>31929</v>
      </c>
    </row>
    <row r="32161">
      <c r="A32161" s="3" t="s">
        <v>31930</v>
      </c>
    </row>
    <row r="32162">
      <c r="A32162" s="3" t="s">
        <v>31931</v>
      </c>
    </row>
    <row r="32163">
      <c r="A32163" s="3" t="s">
        <v>31932</v>
      </c>
    </row>
    <row r="32164">
      <c r="A32164" s="3" t="s">
        <v>31933</v>
      </c>
    </row>
    <row r="32165">
      <c r="A32165" s="3" t="s">
        <v>31934</v>
      </c>
    </row>
    <row r="32166">
      <c r="A32166" s="3" t="s">
        <v>31935</v>
      </c>
    </row>
    <row r="32167">
      <c r="A32167" s="3" t="s">
        <v>31936</v>
      </c>
    </row>
    <row r="32168">
      <c r="A32168" s="3" t="s">
        <v>31937</v>
      </c>
    </row>
    <row r="32169">
      <c r="A32169" s="3" t="s">
        <v>31938</v>
      </c>
    </row>
    <row r="32170">
      <c r="A32170" s="3" t="s">
        <v>31939</v>
      </c>
    </row>
    <row r="32171">
      <c r="A32171" s="3" t="s">
        <v>31940</v>
      </c>
    </row>
    <row r="32172">
      <c r="A32172" s="3" t="s">
        <v>31941</v>
      </c>
    </row>
    <row r="32173">
      <c r="A32173" s="3" t="s">
        <v>31942</v>
      </c>
    </row>
    <row r="32174">
      <c r="A32174" s="3" t="s">
        <v>31943</v>
      </c>
    </row>
    <row r="32175">
      <c r="A32175" s="3" t="s">
        <v>31944</v>
      </c>
    </row>
    <row r="32176">
      <c r="A32176" s="3" t="s">
        <v>31945</v>
      </c>
    </row>
    <row r="32177">
      <c r="A32177" s="3" t="s">
        <v>31946</v>
      </c>
    </row>
    <row r="32178">
      <c r="A32178" s="3" t="s">
        <v>31947</v>
      </c>
    </row>
    <row r="32179">
      <c r="A32179" s="3" t="s">
        <v>31948</v>
      </c>
    </row>
    <row r="32180">
      <c r="A32180" s="3" t="s">
        <v>31949</v>
      </c>
    </row>
    <row r="32181">
      <c r="A32181" s="3" t="s">
        <v>31950</v>
      </c>
    </row>
    <row r="32182">
      <c r="A32182" s="3" t="s">
        <v>31951</v>
      </c>
    </row>
    <row r="32183">
      <c r="A32183" s="3" t="s">
        <v>31952</v>
      </c>
    </row>
    <row r="32184">
      <c r="A32184" s="3" t="s">
        <v>31953</v>
      </c>
    </row>
    <row r="32185">
      <c r="A32185" s="3" t="s">
        <v>31954</v>
      </c>
    </row>
    <row r="32186">
      <c r="A32186" s="3" t="s">
        <v>31955</v>
      </c>
    </row>
    <row r="32187">
      <c r="A32187" s="3" t="s">
        <v>31956</v>
      </c>
    </row>
    <row r="32188">
      <c r="A32188" s="3" t="s">
        <v>31957</v>
      </c>
    </row>
    <row r="32189">
      <c r="A32189" s="3" t="s">
        <v>31958</v>
      </c>
    </row>
    <row r="32190">
      <c r="A32190" s="3" t="s">
        <v>31959</v>
      </c>
    </row>
    <row r="32191">
      <c r="A32191" s="3" t="s">
        <v>31960</v>
      </c>
    </row>
    <row r="32192">
      <c r="A32192" s="3" t="s">
        <v>31961</v>
      </c>
    </row>
    <row r="32193">
      <c r="A32193" s="3" t="s">
        <v>31962</v>
      </c>
    </row>
    <row r="32194">
      <c r="A32194" s="3" t="s">
        <v>31963</v>
      </c>
    </row>
    <row r="32195">
      <c r="A32195" s="3" t="s">
        <v>31964</v>
      </c>
    </row>
    <row r="32196">
      <c r="A32196" s="3" t="s">
        <v>31965</v>
      </c>
    </row>
    <row r="32197">
      <c r="A32197" s="3" t="s">
        <v>31966</v>
      </c>
    </row>
    <row r="32198">
      <c r="A32198" s="3" t="s">
        <v>31967</v>
      </c>
    </row>
    <row r="32199">
      <c r="A32199" s="3" t="s">
        <v>31968</v>
      </c>
    </row>
    <row r="32200">
      <c r="A32200" s="3" t="s">
        <v>31969</v>
      </c>
    </row>
    <row r="32201">
      <c r="A32201" s="3" t="s">
        <v>31970</v>
      </c>
    </row>
    <row r="32202">
      <c r="A32202" s="3" t="s">
        <v>31971</v>
      </c>
    </row>
    <row r="32203">
      <c r="A32203" s="3" t="s">
        <v>31972</v>
      </c>
    </row>
    <row r="32204">
      <c r="A32204" s="3" t="s">
        <v>31973</v>
      </c>
    </row>
    <row r="32205">
      <c r="A32205" s="3" t="s">
        <v>31974</v>
      </c>
    </row>
    <row r="32206">
      <c r="A32206" s="3" t="s">
        <v>31975</v>
      </c>
    </row>
    <row r="32207">
      <c r="A32207" s="3" t="s">
        <v>31976</v>
      </c>
    </row>
    <row r="32208">
      <c r="A32208" s="3" t="s">
        <v>31977</v>
      </c>
    </row>
    <row r="32209">
      <c r="A32209" s="3" t="s">
        <v>31978</v>
      </c>
    </row>
    <row r="32210">
      <c r="A32210" s="3" t="s">
        <v>31979</v>
      </c>
    </row>
    <row r="32211">
      <c r="A32211" s="3" t="s">
        <v>31980</v>
      </c>
    </row>
    <row r="32212">
      <c r="A32212" s="3" t="s">
        <v>31981</v>
      </c>
    </row>
    <row r="32213">
      <c r="A32213" s="3" t="s">
        <v>31982</v>
      </c>
    </row>
    <row r="32214">
      <c r="A32214" s="3" t="s">
        <v>31983</v>
      </c>
    </row>
    <row r="32215">
      <c r="A32215" s="3" t="s">
        <v>31984</v>
      </c>
    </row>
    <row r="32216">
      <c r="A32216" s="3" t="s">
        <v>31985</v>
      </c>
    </row>
    <row r="32217">
      <c r="A32217" s="3" t="s">
        <v>31986</v>
      </c>
    </row>
    <row r="32218">
      <c r="A32218" s="3" t="s">
        <v>31987</v>
      </c>
    </row>
    <row r="32219">
      <c r="A32219" s="3" t="s">
        <v>31988</v>
      </c>
    </row>
    <row r="32220">
      <c r="A32220" s="3" t="s">
        <v>31989</v>
      </c>
    </row>
    <row r="32221">
      <c r="A32221" s="3" t="s">
        <v>31990</v>
      </c>
    </row>
    <row r="32222">
      <c r="A32222" s="3" t="s">
        <v>31991</v>
      </c>
    </row>
    <row r="32223">
      <c r="A32223" s="3" t="s">
        <v>31992</v>
      </c>
    </row>
    <row r="32224">
      <c r="A32224" s="3" t="s">
        <v>31993</v>
      </c>
    </row>
    <row r="32225">
      <c r="A32225" s="3" t="s">
        <v>31994</v>
      </c>
    </row>
    <row r="32226">
      <c r="A32226" s="3" t="s">
        <v>31995</v>
      </c>
    </row>
    <row r="32227">
      <c r="A32227" s="3" t="s">
        <v>31996</v>
      </c>
    </row>
    <row r="32228">
      <c r="A32228" s="3" t="s">
        <v>31997</v>
      </c>
    </row>
    <row r="32229">
      <c r="A32229" s="3" t="s">
        <v>31998</v>
      </c>
    </row>
    <row r="32230">
      <c r="A32230" s="3" t="s">
        <v>31999</v>
      </c>
    </row>
    <row r="32231">
      <c r="A32231" s="3" t="s">
        <v>32000</v>
      </c>
    </row>
    <row r="32232">
      <c r="A32232" s="3" t="s">
        <v>32001</v>
      </c>
    </row>
    <row r="32233">
      <c r="A32233" s="3" t="s">
        <v>32002</v>
      </c>
    </row>
    <row r="32234">
      <c r="A32234" s="3" t="s">
        <v>32003</v>
      </c>
    </row>
    <row r="32235">
      <c r="A32235" s="3" t="s">
        <v>32004</v>
      </c>
    </row>
    <row r="32236">
      <c r="A32236" s="3" t="s">
        <v>32005</v>
      </c>
    </row>
    <row r="32237">
      <c r="A32237" s="3" t="s">
        <v>32006</v>
      </c>
    </row>
    <row r="32238">
      <c r="A32238" s="3" t="s">
        <v>32007</v>
      </c>
    </row>
    <row r="32239">
      <c r="A32239" s="3" t="s">
        <v>32008</v>
      </c>
    </row>
    <row r="32240">
      <c r="A32240" s="3" t="s">
        <v>32009</v>
      </c>
    </row>
    <row r="32241">
      <c r="A32241" s="3" t="s">
        <v>32010</v>
      </c>
    </row>
    <row r="32242">
      <c r="A32242" s="3" t="s">
        <v>32011</v>
      </c>
    </row>
    <row r="32243">
      <c r="A32243" s="3" t="s">
        <v>32012</v>
      </c>
    </row>
    <row r="32244">
      <c r="A32244" s="3" t="s">
        <v>32013</v>
      </c>
    </row>
    <row r="32245">
      <c r="A32245" s="3" t="s">
        <v>32014</v>
      </c>
    </row>
    <row r="32246">
      <c r="A32246" s="3" t="s">
        <v>32015</v>
      </c>
    </row>
    <row r="32247">
      <c r="A32247" s="3" t="s">
        <v>32016</v>
      </c>
    </row>
    <row r="32248">
      <c r="A32248" s="3" t="s">
        <v>32017</v>
      </c>
    </row>
    <row r="32249">
      <c r="A32249" s="3" t="s">
        <v>32018</v>
      </c>
    </row>
    <row r="32250">
      <c r="A32250" s="3" t="s">
        <v>32019</v>
      </c>
    </row>
    <row r="32251">
      <c r="A32251" s="3" t="s">
        <v>32020</v>
      </c>
    </row>
    <row r="32252">
      <c r="A32252" s="3" t="s">
        <v>32021</v>
      </c>
    </row>
    <row r="32253">
      <c r="A32253" s="3" t="s">
        <v>32022</v>
      </c>
    </row>
    <row r="32254">
      <c r="A32254" s="3" t="s">
        <v>32023</v>
      </c>
    </row>
    <row r="32255">
      <c r="A32255" s="3" t="s">
        <v>32024</v>
      </c>
    </row>
    <row r="32256">
      <c r="A32256" s="3" t="s">
        <v>32025</v>
      </c>
    </row>
    <row r="32257">
      <c r="A32257" s="3" t="s">
        <v>32026</v>
      </c>
    </row>
    <row r="32258">
      <c r="A32258" s="3" t="s">
        <v>32027</v>
      </c>
    </row>
    <row r="32259">
      <c r="A32259" s="3" t="s">
        <v>32028</v>
      </c>
    </row>
    <row r="32260">
      <c r="A32260" s="3" t="s">
        <v>32029</v>
      </c>
    </row>
    <row r="32261">
      <c r="A32261" s="3" t="s">
        <v>1065</v>
      </c>
    </row>
    <row r="32262">
      <c r="A32262" s="3" t="s">
        <v>32030</v>
      </c>
    </row>
    <row r="32263">
      <c r="A32263" s="3" t="s">
        <v>32031</v>
      </c>
    </row>
    <row r="32264">
      <c r="A32264" s="3" t="s">
        <v>32032</v>
      </c>
    </row>
    <row r="32265">
      <c r="A32265" s="3" t="s">
        <v>32033</v>
      </c>
    </row>
    <row r="32266">
      <c r="A32266" s="3" t="s">
        <v>32034</v>
      </c>
    </row>
    <row r="32267">
      <c r="A32267" s="3" t="s">
        <v>32035</v>
      </c>
    </row>
    <row r="32268">
      <c r="A32268" s="3" t="s">
        <v>32036</v>
      </c>
    </row>
    <row r="32269">
      <c r="A32269" s="3" t="s">
        <v>32037</v>
      </c>
    </row>
    <row r="32270">
      <c r="A32270" s="3" t="s">
        <v>32038</v>
      </c>
    </row>
    <row r="32271">
      <c r="A32271" s="3" t="s">
        <v>32039</v>
      </c>
    </row>
    <row r="32272">
      <c r="A32272" s="3" t="s">
        <v>32040</v>
      </c>
    </row>
    <row r="32273">
      <c r="A32273" s="3" t="s">
        <v>32041</v>
      </c>
    </row>
    <row r="32274">
      <c r="A32274" s="3" t="s">
        <v>32042</v>
      </c>
    </row>
    <row r="32275">
      <c r="A32275" s="3" t="s">
        <v>20151</v>
      </c>
    </row>
    <row r="32276">
      <c r="A32276" s="3" t="s">
        <v>32043</v>
      </c>
    </row>
    <row r="32277">
      <c r="A32277" s="3" t="s">
        <v>32044</v>
      </c>
    </row>
    <row r="32278">
      <c r="A32278" s="3" t="s">
        <v>32045</v>
      </c>
    </row>
    <row r="32279">
      <c r="A32279" s="3" t="s">
        <v>32046</v>
      </c>
    </row>
    <row r="32280">
      <c r="A32280" s="3" t="s">
        <v>32047</v>
      </c>
    </row>
    <row r="32281">
      <c r="A32281" s="3" t="s">
        <v>32048</v>
      </c>
    </row>
    <row r="32282">
      <c r="A32282" s="3" t="s">
        <v>32049</v>
      </c>
    </row>
    <row r="32283">
      <c r="A32283" s="3" t="s">
        <v>32050</v>
      </c>
    </row>
    <row r="32284">
      <c r="A32284" s="3" t="s">
        <v>32051</v>
      </c>
    </row>
    <row r="32285">
      <c r="A32285" s="3" t="s">
        <v>32052</v>
      </c>
    </row>
    <row r="32286">
      <c r="A32286" s="3" t="s">
        <v>32053</v>
      </c>
    </row>
    <row r="32287">
      <c r="A32287" s="3" t="s">
        <v>32054</v>
      </c>
    </row>
    <row r="32288">
      <c r="A32288" s="3" t="s">
        <v>32055</v>
      </c>
    </row>
    <row r="32289">
      <c r="A32289" s="3" t="s">
        <v>32056</v>
      </c>
    </row>
    <row r="32290">
      <c r="A32290" s="3" t="s">
        <v>32057</v>
      </c>
    </row>
    <row r="32291">
      <c r="A32291" s="3" t="s">
        <v>32058</v>
      </c>
    </row>
    <row r="32292">
      <c r="A32292" s="3" t="s">
        <v>32059</v>
      </c>
    </row>
    <row r="32293">
      <c r="A32293" s="3" t="s">
        <v>32060</v>
      </c>
    </row>
    <row r="32294">
      <c r="A32294" s="3" t="s">
        <v>32061</v>
      </c>
    </row>
    <row r="32295">
      <c r="A32295" s="3" t="s">
        <v>32062</v>
      </c>
    </row>
    <row r="32296">
      <c r="A32296" s="3" t="s">
        <v>32063</v>
      </c>
    </row>
    <row r="32297">
      <c r="A32297" s="3" t="s">
        <v>32064</v>
      </c>
    </row>
    <row r="32298">
      <c r="A32298" s="3" t="s">
        <v>32065</v>
      </c>
    </row>
    <row r="32299">
      <c r="A32299" s="3" t="s">
        <v>32066</v>
      </c>
    </row>
    <row r="32300">
      <c r="A32300" s="3" t="s">
        <v>32067</v>
      </c>
    </row>
    <row r="32301">
      <c r="A32301" s="3" t="s">
        <v>32068</v>
      </c>
    </row>
    <row r="32302">
      <c r="A32302" s="3" t="s">
        <v>32069</v>
      </c>
    </row>
    <row r="32303">
      <c r="A32303" s="3" t="s">
        <v>32070</v>
      </c>
    </row>
    <row r="32304">
      <c r="A32304" s="3" t="s">
        <v>32071</v>
      </c>
    </row>
    <row r="32305">
      <c r="A32305" s="3" t="s">
        <v>32072</v>
      </c>
    </row>
    <row r="32306">
      <c r="A32306" s="3" t="s">
        <v>32073</v>
      </c>
    </row>
    <row r="32307">
      <c r="A32307" s="3" t="s">
        <v>32074</v>
      </c>
    </row>
    <row r="32308">
      <c r="A32308" s="3" t="s">
        <v>32075</v>
      </c>
    </row>
    <row r="32309">
      <c r="A32309" s="3" t="s">
        <v>32076</v>
      </c>
    </row>
    <row r="32310">
      <c r="A32310" s="3" t="s">
        <v>32077</v>
      </c>
    </row>
    <row r="32311">
      <c r="A32311" s="3" t="s">
        <v>32078</v>
      </c>
    </row>
    <row r="32312">
      <c r="A32312" s="3" t="s">
        <v>32079</v>
      </c>
    </row>
    <row r="32313">
      <c r="A32313" s="3" t="s">
        <v>32080</v>
      </c>
    </row>
    <row r="32314">
      <c r="A32314" s="3" t="s">
        <v>32081</v>
      </c>
    </row>
    <row r="32315">
      <c r="A32315" s="3" t="s">
        <v>32082</v>
      </c>
    </row>
    <row r="32316">
      <c r="A32316" s="3" t="s">
        <v>32083</v>
      </c>
    </row>
    <row r="32317">
      <c r="A32317" s="3" t="s">
        <v>32084</v>
      </c>
    </row>
    <row r="32318">
      <c r="A32318" s="3" t="s">
        <v>32085</v>
      </c>
    </row>
    <row r="32319">
      <c r="A32319" s="3" t="s">
        <v>32086</v>
      </c>
    </row>
    <row r="32320">
      <c r="A32320" s="3" t="s">
        <v>32087</v>
      </c>
    </row>
    <row r="32321">
      <c r="A32321" s="3" t="s">
        <v>32088</v>
      </c>
    </row>
    <row r="32322">
      <c r="A32322" s="3" t="s">
        <v>32089</v>
      </c>
    </row>
    <row r="32323">
      <c r="A32323" s="3" t="s">
        <v>32090</v>
      </c>
    </row>
    <row r="32324">
      <c r="A32324" s="3" t="s">
        <v>32091</v>
      </c>
    </row>
    <row r="32325">
      <c r="A32325" s="3" t="s">
        <v>32092</v>
      </c>
    </row>
    <row r="32326">
      <c r="A32326" s="3" t="s">
        <v>32093</v>
      </c>
    </row>
    <row r="32327">
      <c r="A32327" s="3" t="s">
        <v>32094</v>
      </c>
    </row>
    <row r="32328">
      <c r="A32328" s="3" t="s">
        <v>32095</v>
      </c>
    </row>
    <row r="32329">
      <c r="A32329" s="3" t="s">
        <v>32096</v>
      </c>
    </row>
    <row r="32330">
      <c r="A32330" s="3" t="s">
        <v>32097</v>
      </c>
    </row>
    <row r="32331">
      <c r="A32331" s="3" t="s">
        <v>32098</v>
      </c>
    </row>
    <row r="32332">
      <c r="A32332" s="3" t="s">
        <v>32099</v>
      </c>
    </row>
    <row r="32333">
      <c r="A32333" s="3" t="s">
        <v>32100</v>
      </c>
    </row>
    <row r="32334">
      <c r="A32334" s="3" t="s">
        <v>32101</v>
      </c>
    </row>
    <row r="32335">
      <c r="A32335" s="3" t="s">
        <v>32102</v>
      </c>
    </row>
    <row r="32336">
      <c r="A32336" s="3" t="s">
        <v>32103</v>
      </c>
    </row>
    <row r="32337">
      <c r="A32337" s="3" t="s">
        <v>32104</v>
      </c>
    </row>
    <row r="32338">
      <c r="A32338" s="3" t="s">
        <v>32105</v>
      </c>
    </row>
    <row r="32339">
      <c r="A32339" s="3" t="s">
        <v>32106</v>
      </c>
    </row>
    <row r="32340">
      <c r="A32340" s="3" t="s">
        <v>32107</v>
      </c>
    </row>
    <row r="32341">
      <c r="A32341" s="3" t="s">
        <v>32108</v>
      </c>
    </row>
    <row r="32342">
      <c r="A32342" s="3" t="s">
        <v>32109</v>
      </c>
    </row>
    <row r="32343">
      <c r="A32343" s="3" t="s">
        <v>32110</v>
      </c>
    </row>
    <row r="32344">
      <c r="A32344" s="3" t="s">
        <v>32111</v>
      </c>
    </row>
    <row r="32345">
      <c r="A32345" s="3" t="s">
        <v>32112</v>
      </c>
    </row>
    <row r="32346">
      <c r="A32346" s="3" t="s">
        <v>32113</v>
      </c>
    </row>
    <row r="32347">
      <c r="A32347" s="3" t="s">
        <v>32114</v>
      </c>
    </row>
    <row r="32348">
      <c r="A32348" s="3" t="s">
        <v>32115</v>
      </c>
    </row>
    <row r="32349">
      <c r="A32349" s="3" t="s">
        <v>32116</v>
      </c>
    </row>
    <row r="32350">
      <c r="A32350" s="3" t="s">
        <v>32117</v>
      </c>
    </row>
    <row r="32351">
      <c r="A32351" s="3" t="s">
        <v>32118</v>
      </c>
    </row>
    <row r="32352">
      <c r="A32352" s="3" t="s">
        <v>32119</v>
      </c>
    </row>
    <row r="32353">
      <c r="A32353" s="3" t="s">
        <v>32120</v>
      </c>
    </row>
    <row r="32354">
      <c r="A32354" s="3" t="s">
        <v>32121</v>
      </c>
    </row>
    <row r="32355">
      <c r="A32355" s="3" t="s">
        <v>32122</v>
      </c>
    </row>
    <row r="32356">
      <c r="A32356" s="3" t="s">
        <v>32123</v>
      </c>
    </row>
    <row r="32357">
      <c r="A32357" s="3" t="s">
        <v>32124</v>
      </c>
    </row>
    <row r="32358">
      <c r="A32358" s="3" t="s">
        <v>32125</v>
      </c>
    </row>
    <row r="32359">
      <c r="A32359" s="3" t="s">
        <v>32126</v>
      </c>
    </row>
    <row r="32360">
      <c r="A32360" s="3" t="s">
        <v>32127</v>
      </c>
    </row>
    <row r="32361">
      <c r="A32361" s="3" t="s">
        <v>32128</v>
      </c>
    </row>
    <row r="32362">
      <c r="A32362" s="3" t="s">
        <v>32129</v>
      </c>
    </row>
    <row r="32363">
      <c r="A32363" s="3" t="s">
        <v>32130</v>
      </c>
    </row>
    <row r="32364">
      <c r="A32364" s="3" t="s">
        <v>32131</v>
      </c>
    </row>
    <row r="32365">
      <c r="A32365" s="3" t="s">
        <v>32132</v>
      </c>
    </row>
    <row r="32366">
      <c r="A32366" s="3" t="s">
        <v>32133</v>
      </c>
    </row>
    <row r="32367">
      <c r="A32367" s="3" t="s">
        <v>32134</v>
      </c>
    </row>
    <row r="32368">
      <c r="A32368" s="3" t="s">
        <v>32135</v>
      </c>
    </row>
    <row r="32369">
      <c r="A32369" s="3" t="s">
        <v>32136</v>
      </c>
    </row>
    <row r="32370">
      <c r="A32370" s="3" t="s">
        <v>32137</v>
      </c>
    </row>
    <row r="32371">
      <c r="A32371" s="3" t="s">
        <v>32138</v>
      </c>
    </row>
    <row r="32372">
      <c r="A32372" s="3" t="s">
        <v>32139</v>
      </c>
    </row>
    <row r="32373">
      <c r="A32373" s="3" t="s">
        <v>32140</v>
      </c>
    </row>
    <row r="32374">
      <c r="A32374" s="3" t="s">
        <v>32141</v>
      </c>
    </row>
    <row r="32375">
      <c r="A32375" s="3" t="s">
        <v>32142</v>
      </c>
    </row>
    <row r="32376">
      <c r="A32376" s="3" t="s">
        <v>32143</v>
      </c>
    </row>
    <row r="32377">
      <c r="A32377" s="3" t="s">
        <v>32144</v>
      </c>
    </row>
    <row r="32378">
      <c r="A32378" s="3" t="s">
        <v>32145</v>
      </c>
    </row>
    <row r="32379">
      <c r="A32379" s="3" t="s">
        <v>32146</v>
      </c>
    </row>
    <row r="32380">
      <c r="A32380" s="3" t="s">
        <v>32147</v>
      </c>
    </row>
    <row r="32381">
      <c r="A32381" s="3" t="s">
        <v>32148</v>
      </c>
    </row>
    <row r="32382">
      <c r="A32382" s="3" t="s">
        <v>32149</v>
      </c>
    </row>
    <row r="32383">
      <c r="A32383" s="3" t="s">
        <v>32150</v>
      </c>
    </row>
    <row r="32384">
      <c r="A32384" s="3" t="s">
        <v>32151</v>
      </c>
    </row>
    <row r="32385">
      <c r="A32385" s="3" t="s">
        <v>32152</v>
      </c>
    </row>
    <row r="32386">
      <c r="A32386" s="3" t="s">
        <v>32153</v>
      </c>
    </row>
    <row r="32387">
      <c r="A32387" s="3" t="s">
        <v>32154</v>
      </c>
    </row>
    <row r="32388">
      <c r="A32388" s="3" t="s">
        <v>32155</v>
      </c>
    </row>
    <row r="32389">
      <c r="A32389" s="3" t="s">
        <v>32156</v>
      </c>
    </row>
    <row r="32390">
      <c r="A32390" s="3" t="s">
        <v>32157</v>
      </c>
    </row>
    <row r="32391">
      <c r="A32391" s="3" t="s">
        <v>32158</v>
      </c>
    </row>
    <row r="32392">
      <c r="A32392" s="3" t="s">
        <v>32159</v>
      </c>
    </row>
    <row r="32393">
      <c r="A32393" s="3" t="s">
        <v>32160</v>
      </c>
    </row>
    <row r="32394">
      <c r="A32394" s="3" t="s">
        <v>32161</v>
      </c>
    </row>
    <row r="32395">
      <c r="A32395" s="3" t="s">
        <v>32162</v>
      </c>
    </row>
    <row r="32396">
      <c r="A32396" s="3" t="s">
        <v>32163</v>
      </c>
    </row>
    <row r="32397">
      <c r="A32397" s="3" t="s">
        <v>32164</v>
      </c>
    </row>
    <row r="32398">
      <c r="A32398" s="3" t="s">
        <v>32165</v>
      </c>
    </row>
    <row r="32399">
      <c r="A32399" s="3" t="s">
        <v>32166</v>
      </c>
    </row>
    <row r="32400">
      <c r="A32400" s="3" t="s">
        <v>32167</v>
      </c>
    </row>
    <row r="32401">
      <c r="A32401" s="3" t="s">
        <v>32168</v>
      </c>
    </row>
    <row r="32402">
      <c r="A32402" s="3" t="s">
        <v>32169</v>
      </c>
    </row>
    <row r="32403">
      <c r="A32403" s="3" t="s">
        <v>32170</v>
      </c>
    </row>
    <row r="32404">
      <c r="A32404" s="3" t="s">
        <v>32171</v>
      </c>
    </row>
    <row r="32405">
      <c r="A32405" s="3" t="s">
        <v>32172</v>
      </c>
    </row>
    <row r="32406">
      <c r="A32406" s="3" t="s">
        <v>32173</v>
      </c>
    </row>
    <row r="32407">
      <c r="A32407" s="3" t="s">
        <v>32174</v>
      </c>
    </row>
    <row r="32408">
      <c r="A32408" s="3" t="s">
        <v>32175</v>
      </c>
    </row>
    <row r="32409">
      <c r="A32409" s="3" t="s">
        <v>32176</v>
      </c>
    </row>
    <row r="32410">
      <c r="A32410" s="3" t="s">
        <v>32177</v>
      </c>
    </row>
    <row r="32411">
      <c r="A32411" s="3" t="s">
        <v>32178</v>
      </c>
    </row>
    <row r="32412">
      <c r="A32412" s="3" t="s">
        <v>32179</v>
      </c>
    </row>
    <row r="32413">
      <c r="A32413" s="3" t="s">
        <v>32180</v>
      </c>
    </row>
    <row r="32414">
      <c r="A32414" s="3" t="s">
        <v>32181</v>
      </c>
    </row>
    <row r="32415">
      <c r="A32415" s="3" t="s">
        <v>32182</v>
      </c>
    </row>
    <row r="32416">
      <c r="A32416" s="3" t="s">
        <v>32183</v>
      </c>
    </row>
    <row r="32417">
      <c r="A32417" s="3" t="s">
        <v>32184</v>
      </c>
    </row>
    <row r="32418">
      <c r="A32418" s="3" t="s">
        <v>32185</v>
      </c>
    </row>
    <row r="32419">
      <c r="A32419" s="3" t="s">
        <v>32186</v>
      </c>
    </row>
    <row r="32420">
      <c r="A32420" s="3" t="s">
        <v>32187</v>
      </c>
    </row>
    <row r="32421">
      <c r="A32421" s="3" t="s">
        <v>32188</v>
      </c>
    </row>
    <row r="32422">
      <c r="A32422" s="3" t="s">
        <v>32189</v>
      </c>
    </row>
    <row r="32423">
      <c r="A32423" s="3" t="s">
        <v>32190</v>
      </c>
    </row>
    <row r="32424">
      <c r="A32424" s="3" t="s">
        <v>32191</v>
      </c>
    </row>
    <row r="32425">
      <c r="A32425" s="3" t="s">
        <v>32192</v>
      </c>
    </row>
    <row r="32426">
      <c r="A32426" s="3" t="s">
        <v>32193</v>
      </c>
    </row>
    <row r="32427">
      <c r="A32427" s="3" t="s">
        <v>32194</v>
      </c>
    </row>
    <row r="32428">
      <c r="A32428" s="3" t="s">
        <v>32195</v>
      </c>
    </row>
    <row r="32429">
      <c r="A32429" s="3" t="s">
        <v>32196</v>
      </c>
    </row>
    <row r="32430">
      <c r="A32430" s="3" t="s">
        <v>32197</v>
      </c>
    </row>
    <row r="32431">
      <c r="A32431" s="3" t="s">
        <v>32198</v>
      </c>
    </row>
    <row r="32432">
      <c r="A32432" s="3" t="s">
        <v>32199</v>
      </c>
    </row>
    <row r="32433">
      <c r="A32433" s="3" t="s">
        <v>32200</v>
      </c>
    </row>
    <row r="32434">
      <c r="A32434" s="3" t="s">
        <v>32201</v>
      </c>
    </row>
    <row r="32435">
      <c r="A32435" s="3" t="s">
        <v>32202</v>
      </c>
    </row>
    <row r="32436">
      <c r="A32436" s="3" t="s">
        <v>32203</v>
      </c>
    </row>
    <row r="32437">
      <c r="A32437" s="3" t="s">
        <v>32204</v>
      </c>
    </row>
    <row r="32438">
      <c r="A32438" s="3" t="s">
        <v>32205</v>
      </c>
    </row>
    <row r="32439">
      <c r="A32439" s="3" t="s">
        <v>32206</v>
      </c>
    </row>
    <row r="32440">
      <c r="A32440" s="3" t="s">
        <v>32207</v>
      </c>
    </row>
    <row r="32441">
      <c r="A32441" s="3" t="s">
        <v>32208</v>
      </c>
    </row>
    <row r="32442">
      <c r="A32442" s="3" t="s">
        <v>32209</v>
      </c>
    </row>
    <row r="32443">
      <c r="A32443" s="3" t="s">
        <v>32210</v>
      </c>
    </row>
    <row r="32444">
      <c r="A32444" s="3" t="s">
        <v>32211</v>
      </c>
    </row>
    <row r="32445">
      <c r="A32445" s="3" t="s">
        <v>32212</v>
      </c>
    </row>
    <row r="32446">
      <c r="A32446" s="3" t="s">
        <v>32213</v>
      </c>
    </row>
    <row r="32447">
      <c r="A32447" s="3" t="s">
        <v>32214</v>
      </c>
    </row>
    <row r="32448">
      <c r="A32448" s="3" t="s">
        <v>32215</v>
      </c>
    </row>
    <row r="32449">
      <c r="A32449" s="3" t="s">
        <v>32216</v>
      </c>
    </row>
    <row r="32450">
      <c r="A32450" s="3" t="s">
        <v>32217</v>
      </c>
    </row>
    <row r="32451">
      <c r="A32451" s="3" t="s">
        <v>32218</v>
      </c>
    </row>
    <row r="32452">
      <c r="A32452" s="3" t="s">
        <v>32219</v>
      </c>
    </row>
    <row r="32453">
      <c r="A32453" s="3" t="s">
        <v>32220</v>
      </c>
    </row>
    <row r="32454">
      <c r="A32454" s="3" t="s">
        <v>32221</v>
      </c>
    </row>
    <row r="32455">
      <c r="A32455" s="3" t="s">
        <v>32222</v>
      </c>
    </row>
    <row r="32456">
      <c r="A32456" s="3" t="s">
        <v>32223</v>
      </c>
    </row>
    <row r="32457">
      <c r="A32457" s="3" t="s">
        <v>32224</v>
      </c>
    </row>
    <row r="32458">
      <c r="A32458" s="3" t="s">
        <v>32225</v>
      </c>
    </row>
    <row r="32459">
      <c r="A32459" s="3" t="s">
        <v>32226</v>
      </c>
    </row>
    <row r="32460">
      <c r="A32460" s="3" t="s">
        <v>32227</v>
      </c>
    </row>
    <row r="32461">
      <c r="A32461" s="3" t="s">
        <v>32228</v>
      </c>
    </row>
    <row r="32462">
      <c r="A32462" s="3" t="s">
        <v>32229</v>
      </c>
    </row>
    <row r="32463">
      <c r="A32463" s="3" t="s">
        <v>32230</v>
      </c>
    </row>
    <row r="32464">
      <c r="A32464" s="3" t="s">
        <v>32231</v>
      </c>
    </row>
    <row r="32465">
      <c r="A32465" s="3" t="s">
        <v>32232</v>
      </c>
    </row>
    <row r="32466">
      <c r="A32466" s="3" t="s">
        <v>32233</v>
      </c>
    </row>
    <row r="32467">
      <c r="A32467" s="3" t="s">
        <v>32234</v>
      </c>
    </row>
    <row r="32468">
      <c r="A32468" s="3" t="s">
        <v>32235</v>
      </c>
    </row>
    <row r="32469">
      <c r="A32469" s="3" t="s">
        <v>32236</v>
      </c>
    </row>
    <row r="32470">
      <c r="A32470" s="3" t="s">
        <v>32237</v>
      </c>
    </row>
    <row r="32471">
      <c r="A32471" s="3" t="s">
        <v>32238</v>
      </c>
    </row>
    <row r="32472">
      <c r="A32472" s="3" t="s">
        <v>32239</v>
      </c>
    </row>
    <row r="32473">
      <c r="A32473" s="3" t="s">
        <v>32240</v>
      </c>
    </row>
    <row r="32474">
      <c r="A32474" s="3" t="s">
        <v>32241</v>
      </c>
    </row>
    <row r="32475">
      <c r="A32475" s="3" t="s">
        <v>32242</v>
      </c>
    </row>
    <row r="32476">
      <c r="A32476" s="3" t="s">
        <v>32243</v>
      </c>
    </row>
    <row r="32477">
      <c r="A32477" s="3" t="s">
        <v>32244</v>
      </c>
    </row>
    <row r="32478">
      <c r="A32478" s="3" t="s">
        <v>32245</v>
      </c>
    </row>
    <row r="32479">
      <c r="A32479" s="3" t="s">
        <v>32246</v>
      </c>
    </row>
    <row r="32480">
      <c r="A32480" s="3" t="s">
        <v>32247</v>
      </c>
    </row>
    <row r="32481">
      <c r="A32481" s="3" t="s">
        <v>32248</v>
      </c>
    </row>
    <row r="32482">
      <c r="A32482" s="3" t="s">
        <v>32249</v>
      </c>
    </row>
    <row r="32483">
      <c r="A32483" s="3" t="s">
        <v>32250</v>
      </c>
    </row>
    <row r="32484">
      <c r="A32484" s="3" t="s">
        <v>32251</v>
      </c>
    </row>
    <row r="32485">
      <c r="A32485" s="3" t="s">
        <v>32252</v>
      </c>
    </row>
    <row r="32486">
      <c r="A32486" s="3" t="s">
        <v>32253</v>
      </c>
    </row>
    <row r="32487">
      <c r="A32487" s="3" t="s">
        <v>32254</v>
      </c>
    </row>
    <row r="32488">
      <c r="A32488" s="3" t="s">
        <v>32255</v>
      </c>
    </row>
    <row r="32489">
      <c r="A32489" s="3" t="s">
        <v>32256</v>
      </c>
    </row>
    <row r="32490">
      <c r="A32490" s="3" t="s">
        <v>32257</v>
      </c>
    </row>
    <row r="32491">
      <c r="A32491" s="3" t="s">
        <v>32258</v>
      </c>
    </row>
    <row r="32492">
      <c r="A32492" s="3" t="s">
        <v>32259</v>
      </c>
    </row>
    <row r="32493">
      <c r="A32493" s="3" t="s">
        <v>32260</v>
      </c>
    </row>
    <row r="32494">
      <c r="A32494" s="3" t="s">
        <v>32261</v>
      </c>
    </row>
    <row r="32495">
      <c r="A32495" s="3" t="s">
        <v>32262</v>
      </c>
    </row>
    <row r="32496">
      <c r="A32496" s="3" t="s">
        <v>32263</v>
      </c>
    </row>
    <row r="32497">
      <c r="A32497" s="3" t="s">
        <v>32264</v>
      </c>
    </row>
    <row r="32498">
      <c r="A32498" s="3" t="s">
        <v>32265</v>
      </c>
    </row>
    <row r="32499">
      <c r="A32499" s="3" t="s">
        <v>32266</v>
      </c>
    </row>
    <row r="32500">
      <c r="A32500" s="3" t="s">
        <v>32267</v>
      </c>
    </row>
    <row r="32501">
      <c r="A32501" s="3" t="s">
        <v>32268</v>
      </c>
    </row>
    <row r="32502">
      <c r="A32502" s="3" t="s">
        <v>32269</v>
      </c>
    </row>
    <row r="32503">
      <c r="A32503" s="3" t="s">
        <v>32270</v>
      </c>
    </row>
    <row r="32504">
      <c r="A32504" s="3" t="s">
        <v>32271</v>
      </c>
    </row>
    <row r="32505">
      <c r="A32505" s="3" t="s">
        <v>32272</v>
      </c>
    </row>
    <row r="32506">
      <c r="A32506" s="3" t="s">
        <v>32273</v>
      </c>
    </row>
    <row r="32507">
      <c r="A32507" s="3" t="s">
        <v>32274</v>
      </c>
    </row>
    <row r="32508">
      <c r="A32508" s="3" t="s">
        <v>32275</v>
      </c>
    </row>
    <row r="32509">
      <c r="A32509" s="3" t="s">
        <v>24510</v>
      </c>
    </row>
    <row r="32510">
      <c r="A32510" s="3" t="s">
        <v>32276</v>
      </c>
    </row>
    <row r="32511">
      <c r="A32511" s="3" t="s">
        <v>32277</v>
      </c>
    </row>
    <row r="32512">
      <c r="A32512" s="3" t="s">
        <v>32278</v>
      </c>
    </row>
    <row r="32513">
      <c r="A32513" s="3" t="s">
        <v>32279</v>
      </c>
    </row>
    <row r="32514">
      <c r="A32514" s="3" t="s">
        <v>32280</v>
      </c>
    </row>
    <row r="32515">
      <c r="A32515" s="3" t="s">
        <v>32281</v>
      </c>
    </row>
    <row r="32516">
      <c r="A32516" s="3" t="s">
        <v>32282</v>
      </c>
    </row>
    <row r="32517">
      <c r="A32517" s="3" t="s">
        <v>32283</v>
      </c>
    </row>
    <row r="32518">
      <c r="A32518" s="3" t="s">
        <v>32284</v>
      </c>
    </row>
    <row r="32519">
      <c r="A32519" s="3" t="s">
        <v>32285</v>
      </c>
    </row>
    <row r="32520">
      <c r="A32520" s="3" t="s">
        <v>32286</v>
      </c>
    </row>
    <row r="32521">
      <c r="A32521" s="3" t="s">
        <v>32287</v>
      </c>
    </row>
    <row r="32522">
      <c r="A32522" s="3" t="s">
        <v>32288</v>
      </c>
    </row>
    <row r="32523">
      <c r="A32523" s="3" t="s">
        <v>32289</v>
      </c>
    </row>
    <row r="32524">
      <c r="A32524" s="3" t="s">
        <v>32290</v>
      </c>
    </row>
    <row r="32525">
      <c r="A32525" s="3" t="s">
        <v>32291</v>
      </c>
    </row>
    <row r="32526">
      <c r="A32526" s="3" t="s">
        <v>32292</v>
      </c>
    </row>
    <row r="32527">
      <c r="A32527" s="3" t="s">
        <v>32293</v>
      </c>
    </row>
    <row r="32528">
      <c r="A32528" s="3" t="s">
        <v>32294</v>
      </c>
    </row>
    <row r="32529">
      <c r="A32529" s="3" t="s">
        <v>32295</v>
      </c>
    </row>
    <row r="32530">
      <c r="A32530" s="3" t="s">
        <v>32296</v>
      </c>
    </row>
    <row r="32531">
      <c r="A32531" s="3" t="s">
        <v>32297</v>
      </c>
    </row>
    <row r="32532">
      <c r="A32532" s="3" t="s">
        <v>32298</v>
      </c>
    </row>
    <row r="32533">
      <c r="A32533" s="3" t="s">
        <v>32299</v>
      </c>
    </row>
    <row r="32534">
      <c r="A32534" s="3" t="s">
        <v>32300</v>
      </c>
    </row>
    <row r="32535">
      <c r="A32535" s="3" t="s">
        <v>32301</v>
      </c>
    </row>
    <row r="32536">
      <c r="A32536" s="3" t="s">
        <v>32302</v>
      </c>
    </row>
    <row r="32537">
      <c r="A32537" s="3" t="s">
        <v>32303</v>
      </c>
    </row>
    <row r="32538">
      <c r="A32538" s="3" t="s">
        <v>32304</v>
      </c>
    </row>
    <row r="32539">
      <c r="A32539" s="3" t="s">
        <v>32305</v>
      </c>
    </row>
    <row r="32540">
      <c r="A32540" s="3" t="s">
        <v>32306</v>
      </c>
    </row>
    <row r="32541">
      <c r="A32541" s="3" t="s">
        <v>32307</v>
      </c>
    </row>
    <row r="32542">
      <c r="A32542" s="3" t="s">
        <v>32308</v>
      </c>
    </row>
    <row r="32543">
      <c r="A32543" s="3" t="s">
        <v>32309</v>
      </c>
    </row>
    <row r="32544">
      <c r="A32544" s="3" t="s">
        <v>32310</v>
      </c>
    </row>
    <row r="32545">
      <c r="A32545" s="3" t="s">
        <v>32311</v>
      </c>
    </row>
    <row r="32546">
      <c r="A32546" s="3" t="s">
        <v>32312</v>
      </c>
    </row>
    <row r="32547">
      <c r="A32547" s="3" t="s">
        <v>32313</v>
      </c>
    </row>
    <row r="32548">
      <c r="A32548" s="3" t="s">
        <v>32314</v>
      </c>
    </row>
    <row r="32549">
      <c r="A32549" s="3" t="s">
        <v>32315</v>
      </c>
    </row>
    <row r="32550">
      <c r="A32550" s="3" t="s">
        <v>32316</v>
      </c>
    </row>
    <row r="32551">
      <c r="A32551" s="3" t="s">
        <v>32317</v>
      </c>
    </row>
    <row r="32552">
      <c r="A32552" s="3" t="s">
        <v>32318</v>
      </c>
    </row>
    <row r="32553">
      <c r="A32553" s="3" t="s">
        <v>32319</v>
      </c>
    </row>
    <row r="32554">
      <c r="A32554" s="3" t="s">
        <v>32320</v>
      </c>
    </row>
    <row r="32555">
      <c r="A32555" s="3" t="s">
        <v>32321</v>
      </c>
    </row>
    <row r="32556">
      <c r="A32556" s="3" t="s">
        <v>32322</v>
      </c>
    </row>
    <row r="32557">
      <c r="A32557" s="3" t="s">
        <v>32323</v>
      </c>
    </row>
    <row r="32558">
      <c r="A32558" s="3" t="s">
        <v>32324</v>
      </c>
    </row>
    <row r="32559">
      <c r="A32559" s="3" t="s">
        <v>32325</v>
      </c>
    </row>
    <row r="32560">
      <c r="A32560" s="3" t="s">
        <v>32326</v>
      </c>
    </row>
    <row r="32561">
      <c r="A32561" s="3" t="s">
        <v>32327</v>
      </c>
    </row>
    <row r="32562">
      <c r="A32562" s="3" t="s">
        <v>32328</v>
      </c>
    </row>
    <row r="32563">
      <c r="A32563" s="3" t="s">
        <v>32329</v>
      </c>
    </row>
    <row r="32564">
      <c r="A32564" s="3" t="s">
        <v>32330</v>
      </c>
    </row>
    <row r="32565">
      <c r="A32565" s="3" t="s">
        <v>32331</v>
      </c>
    </row>
    <row r="32566">
      <c r="A32566" s="3" t="s">
        <v>32332</v>
      </c>
    </row>
    <row r="32567">
      <c r="A32567" s="3" t="s">
        <v>32333</v>
      </c>
    </row>
    <row r="32568">
      <c r="A32568" s="3" t="s">
        <v>32334</v>
      </c>
    </row>
    <row r="32569">
      <c r="A32569" s="3" t="s">
        <v>32335</v>
      </c>
    </row>
    <row r="32570">
      <c r="A32570" s="3" t="s">
        <v>32336</v>
      </c>
    </row>
    <row r="32571">
      <c r="A32571" s="3" t="s">
        <v>32337</v>
      </c>
    </row>
    <row r="32572">
      <c r="A32572" s="3" t="s">
        <v>32338</v>
      </c>
    </row>
    <row r="32573">
      <c r="A32573" s="3" t="s">
        <v>32339</v>
      </c>
    </row>
    <row r="32574">
      <c r="A32574" s="3" t="s">
        <v>32340</v>
      </c>
    </row>
    <row r="32575">
      <c r="A32575" s="3" t="s">
        <v>32341</v>
      </c>
    </row>
    <row r="32576">
      <c r="A32576" s="3" t="s">
        <v>32342</v>
      </c>
    </row>
    <row r="32577">
      <c r="A32577" s="3" t="s">
        <v>32343</v>
      </c>
    </row>
    <row r="32578">
      <c r="A32578" s="3" t="s">
        <v>32344</v>
      </c>
    </row>
    <row r="32579">
      <c r="A32579" s="3" t="s">
        <v>32345</v>
      </c>
    </row>
    <row r="32580">
      <c r="A32580" s="3" t="s">
        <v>32346</v>
      </c>
    </row>
    <row r="32581">
      <c r="A32581" s="3" t="s">
        <v>32347</v>
      </c>
    </row>
    <row r="32582">
      <c r="A32582" s="3" t="s">
        <v>32348</v>
      </c>
    </row>
    <row r="32583">
      <c r="A32583" s="3" t="s">
        <v>32349</v>
      </c>
    </row>
    <row r="32584">
      <c r="A32584" s="3" t="s">
        <v>32350</v>
      </c>
    </row>
    <row r="32585">
      <c r="A32585" s="3" t="s">
        <v>32351</v>
      </c>
    </row>
    <row r="32586">
      <c r="A32586" s="3" t="s">
        <v>32352</v>
      </c>
    </row>
    <row r="32587">
      <c r="A32587" s="3" t="s">
        <v>32353</v>
      </c>
    </row>
    <row r="32588">
      <c r="A32588" s="3" t="s">
        <v>32354</v>
      </c>
    </row>
    <row r="32589">
      <c r="A32589" s="3" t="s">
        <v>32355</v>
      </c>
    </row>
    <row r="32590">
      <c r="A32590" s="3" t="s">
        <v>32356</v>
      </c>
    </row>
    <row r="32591">
      <c r="A32591" s="3" t="s">
        <v>32357</v>
      </c>
    </row>
    <row r="32592">
      <c r="A32592" s="3" t="s">
        <v>32358</v>
      </c>
    </row>
    <row r="32593">
      <c r="A32593" s="3" t="s">
        <v>32359</v>
      </c>
    </row>
    <row r="32594">
      <c r="A32594" s="3" t="s">
        <v>32360</v>
      </c>
    </row>
    <row r="32595">
      <c r="A32595" s="3" t="s">
        <v>32361</v>
      </c>
    </row>
    <row r="32596">
      <c r="A32596" s="3" t="s">
        <v>32362</v>
      </c>
    </row>
    <row r="32597">
      <c r="A32597" s="3" t="s">
        <v>32363</v>
      </c>
    </row>
    <row r="32598">
      <c r="A32598" s="3" t="s">
        <v>32364</v>
      </c>
    </row>
    <row r="32599">
      <c r="A32599" s="3" t="s">
        <v>32365</v>
      </c>
    </row>
    <row r="32600">
      <c r="A32600" s="3" t="s">
        <v>32366</v>
      </c>
    </row>
    <row r="32601">
      <c r="A32601" s="3" t="s">
        <v>32367</v>
      </c>
    </row>
    <row r="32602">
      <c r="A32602" s="3" t="s">
        <v>32368</v>
      </c>
    </row>
    <row r="32603">
      <c r="A32603" s="3" t="s">
        <v>32369</v>
      </c>
    </row>
    <row r="32604">
      <c r="A32604" s="3" t="s">
        <v>32370</v>
      </c>
    </row>
    <row r="32605">
      <c r="A32605" s="3" t="s">
        <v>32371</v>
      </c>
    </row>
    <row r="32606">
      <c r="A32606" s="3" t="s">
        <v>32372</v>
      </c>
    </row>
    <row r="32607">
      <c r="A32607" s="3" t="s">
        <v>32373</v>
      </c>
    </row>
    <row r="32608">
      <c r="A32608" s="3" t="s">
        <v>32374</v>
      </c>
    </row>
    <row r="32609">
      <c r="A32609" s="3" t="s">
        <v>32375</v>
      </c>
    </row>
    <row r="32610">
      <c r="A32610" s="3" t="s">
        <v>32376</v>
      </c>
    </row>
    <row r="32611">
      <c r="A32611" s="3" t="s">
        <v>32377</v>
      </c>
    </row>
    <row r="32612">
      <c r="A32612" s="3" t="s">
        <v>32378</v>
      </c>
    </row>
    <row r="32613">
      <c r="A32613" s="3" t="s">
        <v>32379</v>
      </c>
    </row>
    <row r="32614">
      <c r="A32614" s="3" t="s">
        <v>32380</v>
      </c>
    </row>
    <row r="32615">
      <c r="A32615" s="3" t="s">
        <v>32381</v>
      </c>
    </row>
    <row r="32616">
      <c r="A32616" s="3" t="s">
        <v>32382</v>
      </c>
    </row>
    <row r="32617">
      <c r="A32617" s="3" t="s">
        <v>32383</v>
      </c>
    </row>
    <row r="32618">
      <c r="A32618" s="3" t="s">
        <v>32384</v>
      </c>
    </row>
    <row r="32619">
      <c r="A32619" s="3" t="s">
        <v>32385</v>
      </c>
    </row>
    <row r="32620">
      <c r="A32620" s="3" t="s">
        <v>32386</v>
      </c>
    </row>
    <row r="32621">
      <c r="A32621" s="3" t="s">
        <v>32387</v>
      </c>
    </row>
    <row r="32622">
      <c r="A32622" s="3" t="s">
        <v>32388</v>
      </c>
    </row>
    <row r="32623">
      <c r="A32623" s="3" t="s">
        <v>32389</v>
      </c>
    </row>
    <row r="32624">
      <c r="A32624" s="3" t="s">
        <v>32390</v>
      </c>
    </row>
    <row r="32625">
      <c r="A32625" s="3" t="s">
        <v>32391</v>
      </c>
    </row>
    <row r="32626">
      <c r="A32626" s="3" t="s">
        <v>32392</v>
      </c>
    </row>
    <row r="32627">
      <c r="A32627" s="3" t="s">
        <v>32393</v>
      </c>
    </row>
    <row r="32628">
      <c r="A32628" s="3" t="s">
        <v>32394</v>
      </c>
    </row>
    <row r="32629">
      <c r="A32629" s="3" t="s">
        <v>32395</v>
      </c>
    </row>
    <row r="32630">
      <c r="A32630" s="3" t="s">
        <v>32396</v>
      </c>
    </row>
    <row r="32631">
      <c r="A32631" s="3" t="s">
        <v>32397</v>
      </c>
    </row>
    <row r="32632">
      <c r="A32632" s="3" t="s">
        <v>32398</v>
      </c>
    </row>
    <row r="32633">
      <c r="A32633" s="3" t="s">
        <v>32399</v>
      </c>
    </row>
    <row r="32634">
      <c r="A32634" s="3" t="s">
        <v>32400</v>
      </c>
    </row>
    <row r="32635">
      <c r="A32635" s="3" t="s">
        <v>32401</v>
      </c>
    </row>
    <row r="32636">
      <c r="A32636" s="3" t="s">
        <v>32402</v>
      </c>
    </row>
    <row r="32637">
      <c r="A32637" s="3" t="s">
        <v>32403</v>
      </c>
    </row>
    <row r="32638">
      <c r="A32638" s="3" t="s">
        <v>32404</v>
      </c>
    </row>
    <row r="32639">
      <c r="A32639" s="3" t="s">
        <v>32405</v>
      </c>
    </row>
    <row r="32640">
      <c r="A32640" s="3" t="s">
        <v>32406</v>
      </c>
    </row>
    <row r="32641">
      <c r="A32641" s="3" t="s">
        <v>32407</v>
      </c>
    </row>
    <row r="32642">
      <c r="A32642" s="3" t="s">
        <v>32408</v>
      </c>
    </row>
    <row r="32643">
      <c r="A32643" s="3" t="s">
        <v>32409</v>
      </c>
    </row>
    <row r="32644">
      <c r="A32644" s="3" t="s">
        <v>32410</v>
      </c>
    </row>
    <row r="32645">
      <c r="A32645" s="3" t="s">
        <v>32411</v>
      </c>
    </row>
    <row r="32646">
      <c r="A32646" s="3" t="s">
        <v>32412</v>
      </c>
    </row>
    <row r="32647">
      <c r="A32647" s="3" t="s">
        <v>32413</v>
      </c>
    </row>
    <row r="32648">
      <c r="A32648" s="3" t="s">
        <v>32414</v>
      </c>
    </row>
    <row r="32649">
      <c r="A32649" s="3" t="s">
        <v>32415</v>
      </c>
    </row>
    <row r="32650">
      <c r="A32650" s="3" t="s">
        <v>32416</v>
      </c>
    </row>
    <row r="32651">
      <c r="A32651" s="3" t="s">
        <v>32417</v>
      </c>
    </row>
    <row r="32652">
      <c r="A32652" s="3" t="s">
        <v>32418</v>
      </c>
    </row>
    <row r="32653">
      <c r="A32653" s="3" t="s">
        <v>32419</v>
      </c>
    </row>
    <row r="32654">
      <c r="A32654" s="3" t="s">
        <v>32420</v>
      </c>
    </row>
    <row r="32655">
      <c r="A32655" s="3" t="s">
        <v>32421</v>
      </c>
    </row>
    <row r="32656">
      <c r="A32656" s="3" t="s">
        <v>32422</v>
      </c>
    </row>
    <row r="32657">
      <c r="A32657" s="3" t="s">
        <v>32423</v>
      </c>
    </row>
    <row r="32658">
      <c r="A32658" s="3" t="s">
        <v>32424</v>
      </c>
    </row>
    <row r="32659">
      <c r="A32659" s="3" t="s">
        <v>32425</v>
      </c>
    </row>
    <row r="32660">
      <c r="A32660" s="3" t="s">
        <v>32426</v>
      </c>
    </row>
    <row r="32661">
      <c r="A32661" s="3" t="s">
        <v>32427</v>
      </c>
    </row>
    <row r="32662">
      <c r="A32662" s="3" t="s">
        <v>32428</v>
      </c>
    </row>
    <row r="32663">
      <c r="A32663" s="3" t="s">
        <v>32429</v>
      </c>
    </row>
    <row r="32664">
      <c r="A32664" s="3" t="s">
        <v>32430</v>
      </c>
    </row>
    <row r="32665">
      <c r="A32665" s="3" t="s">
        <v>32431</v>
      </c>
    </row>
    <row r="32666">
      <c r="A32666" s="3" t="s">
        <v>32432</v>
      </c>
    </row>
    <row r="32667">
      <c r="A32667" s="3" t="s">
        <v>32433</v>
      </c>
    </row>
    <row r="32668">
      <c r="A32668" s="3" t="s">
        <v>32434</v>
      </c>
    </row>
    <row r="32669">
      <c r="A32669" s="3" t="s">
        <v>32435</v>
      </c>
    </row>
    <row r="32670">
      <c r="A32670" s="3" t="s">
        <v>32436</v>
      </c>
    </row>
    <row r="32671">
      <c r="A32671" s="3" t="s">
        <v>32437</v>
      </c>
    </row>
    <row r="32672">
      <c r="A32672" s="3" t="s">
        <v>32438</v>
      </c>
    </row>
    <row r="32673">
      <c r="A32673" s="3" t="s">
        <v>32439</v>
      </c>
    </row>
    <row r="32674">
      <c r="A32674" s="3" t="s">
        <v>32440</v>
      </c>
    </row>
    <row r="32675">
      <c r="A32675" s="3" t="s">
        <v>32441</v>
      </c>
    </row>
    <row r="32676">
      <c r="A32676" s="3" t="s">
        <v>32442</v>
      </c>
    </row>
    <row r="32677">
      <c r="A32677" s="3" t="s">
        <v>32443</v>
      </c>
    </row>
    <row r="32678">
      <c r="A32678" s="3" t="s">
        <v>32444</v>
      </c>
    </row>
    <row r="32679">
      <c r="A32679" s="3" t="s">
        <v>32445</v>
      </c>
    </row>
    <row r="32680">
      <c r="A32680" s="3" t="s">
        <v>32446</v>
      </c>
    </row>
    <row r="32681">
      <c r="A32681" s="3" t="s">
        <v>32447</v>
      </c>
    </row>
    <row r="32682">
      <c r="A32682" s="3" t="s">
        <v>32448</v>
      </c>
    </row>
    <row r="32683">
      <c r="A32683" s="3" t="s">
        <v>32449</v>
      </c>
    </row>
    <row r="32684">
      <c r="A32684" s="3" t="s">
        <v>32450</v>
      </c>
    </row>
    <row r="32685">
      <c r="A32685" s="3" t="s">
        <v>32451</v>
      </c>
    </row>
    <row r="32686">
      <c r="A32686" s="3" t="s">
        <v>32452</v>
      </c>
    </row>
    <row r="32687">
      <c r="A32687" s="3" t="s">
        <v>32453</v>
      </c>
    </row>
    <row r="32688">
      <c r="A32688" s="3" t="s">
        <v>32454</v>
      </c>
    </row>
    <row r="32689">
      <c r="A32689" s="3" t="s">
        <v>32455</v>
      </c>
    </row>
    <row r="32690">
      <c r="A32690" s="3" t="s">
        <v>32456</v>
      </c>
    </row>
    <row r="32691">
      <c r="A32691" s="3" t="s">
        <v>32457</v>
      </c>
    </row>
    <row r="32692">
      <c r="A32692" s="3" t="s">
        <v>2423</v>
      </c>
    </row>
    <row r="32693">
      <c r="A32693" s="3" t="s">
        <v>32458</v>
      </c>
    </row>
    <row r="32694">
      <c r="A32694" s="3" t="s">
        <v>32459</v>
      </c>
    </row>
    <row r="32695">
      <c r="A32695" s="3" t="s">
        <v>32460</v>
      </c>
    </row>
    <row r="32696">
      <c r="A32696" s="3" t="s">
        <v>32461</v>
      </c>
    </row>
    <row r="32697">
      <c r="A32697" s="3" t="s">
        <v>32462</v>
      </c>
    </row>
    <row r="32698">
      <c r="A32698" s="3" t="s">
        <v>32463</v>
      </c>
    </row>
    <row r="32699">
      <c r="A32699" s="3" t="s">
        <v>32464</v>
      </c>
    </row>
    <row r="32700">
      <c r="A32700" s="3" t="s">
        <v>32465</v>
      </c>
    </row>
    <row r="32701">
      <c r="A32701" s="3" t="s">
        <v>32466</v>
      </c>
    </row>
    <row r="32702">
      <c r="A32702" s="3" t="s">
        <v>32467</v>
      </c>
    </row>
    <row r="32703">
      <c r="A32703" s="3" t="s">
        <v>32468</v>
      </c>
    </row>
    <row r="32704">
      <c r="A32704" s="3" t="s">
        <v>32469</v>
      </c>
    </row>
    <row r="32705">
      <c r="A32705" s="3" t="s">
        <v>32470</v>
      </c>
    </row>
    <row r="32706">
      <c r="A32706" s="3" t="s">
        <v>32471</v>
      </c>
    </row>
    <row r="32707">
      <c r="A32707" s="3" t="s">
        <v>32472</v>
      </c>
    </row>
    <row r="32708">
      <c r="A32708" s="3" t="s">
        <v>32473</v>
      </c>
    </row>
    <row r="32709">
      <c r="A32709" s="3" t="s">
        <v>32474</v>
      </c>
    </row>
    <row r="32710">
      <c r="A32710" s="3" t="s">
        <v>32475</v>
      </c>
    </row>
    <row r="32711">
      <c r="A32711" s="3" t="s">
        <v>32476</v>
      </c>
    </row>
    <row r="32712">
      <c r="A32712" s="3" t="s">
        <v>32477</v>
      </c>
    </row>
    <row r="32713">
      <c r="A32713" s="3" t="s">
        <v>32478</v>
      </c>
    </row>
    <row r="32714">
      <c r="A32714" s="3" t="s">
        <v>32479</v>
      </c>
    </row>
    <row r="32715">
      <c r="A32715" s="3" t="s">
        <v>32480</v>
      </c>
    </row>
    <row r="32716">
      <c r="A32716" s="3" t="s">
        <v>32481</v>
      </c>
    </row>
    <row r="32717">
      <c r="A32717" s="3" t="s">
        <v>32482</v>
      </c>
    </row>
    <row r="32718">
      <c r="A32718" s="3" t="s">
        <v>32483</v>
      </c>
    </row>
    <row r="32719">
      <c r="A32719" s="3" t="s">
        <v>32484</v>
      </c>
    </row>
    <row r="32720">
      <c r="A32720" s="3" t="s">
        <v>32485</v>
      </c>
    </row>
    <row r="32721">
      <c r="A32721" s="3" t="s">
        <v>32486</v>
      </c>
    </row>
    <row r="32722">
      <c r="A32722" s="3" t="s">
        <v>32487</v>
      </c>
    </row>
    <row r="32723">
      <c r="A32723" s="3" t="s">
        <v>32488</v>
      </c>
    </row>
    <row r="32724">
      <c r="A32724" s="3" t="s">
        <v>32489</v>
      </c>
    </row>
    <row r="32725">
      <c r="A32725" s="3" t="s">
        <v>32490</v>
      </c>
    </row>
    <row r="32726">
      <c r="A32726" s="3" t="s">
        <v>32491</v>
      </c>
    </row>
    <row r="32727">
      <c r="A32727" s="3" t="s">
        <v>32492</v>
      </c>
    </row>
    <row r="32728">
      <c r="A32728" s="3" t="s">
        <v>32493</v>
      </c>
    </row>
    <row r="32729">
      <c r="A32729" s="3" t="s">
        <v>32494</v>
      </c>
    </row>
    <row r="32730">
      <c r="A32730" s="3" t="s">
        <v>32495</v>
      </c>
    </row>
    <row r="32731">
      <c r="A32731" s="3" t="s">
        <v>32496</v>
      </c>
    </row>
    <row r="32732">
      <c r="A32732" s="3" t="s">
        <v>32497</v>
      </c>
    </row>
    <row r="32733">
      <c r="A32733" s="3" t="s">
        <v>32498</v>
      </c>
    </row>
    <row r="32734">
      <c r="A32734" s="3" t="s">
        <v>32499</v>
      </c>
    </row>
    <row r="32735">
      <c r="A32735" s="3" t="s">
        <v>32500</v>
      </c>
    </row>
    <row r="32736">
      <c r="A32736" s="3" t="s">
        <v>32501</v>
      </c>
    </row>
    <row r="32737">
      <c r="A32737" s="3" t="s">
        <v>32502</v>
      </c>
    </row>
    <row r="32738">
      <c r="A32738" s="3" t="s">
        <v>32503</v>
      </c>
    </row>
    <row r="32739">
      <c r="A32739" s="3" t="s">
        <v>32504</v>
      </c>
    </row>
    <row r="32740">
      <c r="A32740" s="3" t="s">
        <v>32505</v>
      </c>
    </row>
    <row r="32741">
      <c r="A32741" s="3" t="s">
        <v>32506</v>
      </c>
    </row>
    <row r="32742">
      <c r="A32742" s="3" t="s">
        <v>32507</v>
      </c>
    </row>
    <row r="32743">
      <c r="A32743" s="3" t="s">
        <v>32508</v>
      </c>
    </row>
    <row r="32744">
      <c r="A32744" s="3" t="s">
        <v>32509</v>
      </c>
    </row>
    <row r="32745">
      <c r="A32745" s="3" t="s">
        <v>32510</v>
      </c>
    </row>
    <row r="32746">
      <c r="A32746" s="3" t="s">
        <v>32511</v>
      </c>
    </row>
    <row r="32747">
      <c r="A32747" s="3" t="s">
        <v>32512</v>
      </c>
    </row>
    <row r="32748">
      <c r="A32748" s="3" t="s">
        <v>32513</v>
      </c>
    </row>
    <row r="32749">
      <c r="A32749" s="3" t="s">
        <v>32514</v>
      </c>
    </row>
    <row r="32750">
      <c r="A32750" s="3" t="s">
        <v>32515</v>
      </c>
    </row>
    <row r="32751">
      <c r="A32751" s="3" t="s">
        <v>32516</v>
      </c>
    </row>
    <row r="32752">
      <c r="A32752" s="3" t="s">
        <v>32517</v>
      </c>
    </row>
    <row r="32753">
      <c r="A32753" s="3" t="s">
        <v>32518</v>
      </c>
    </row>
    <row r="32754">
      <c r="A32754" s="3" t="s">
        <v>32519</v>
      </c>
    </row>
    <row r="32755">
      <c r="A32755" s="3" t="s">
        <v>32520</v>
      </c>
    </row>
    <row r="32756">
      <c r="A32756" s="3" t="s">
        <v>32521</v>
      </c>
    </row>
    <row r="32757">
      <c r="A32757" s="3" t="s">
        <v>32522</v>
      </c>
    </row>
    <row r="32758">
      <c r="A32758" s="3" t="s">
        <v>32523</v>
      </c>
    </row>
    <row r="32759">
      <c r="A32759" s="3" t="s">
        <v>32524</v>
      </c>
    </row>
    <row r="32760">
      <c r="A32760" s="3" t="s">
        <v>32525</v>
      </c>
    </row>
    <row r="32761">
      <c r="A32761" s="3" t="s">
        <v>32526</v>
      </c>
    </row>
    <row r="32762">
      <c r="A32762" s="3" t="s">
        <v>32527</v>
      </c>
    </row>
    <row r="32763">
      <c r="A32763" s="3" t="s">
        <v>32528</v>
      </c>
    </row>
    <row r="32764">
      <c r="A32764" s="3" t="s">
        <v>32529</v>
      </c>
    </row>
    <row r="32765">
      <c r="A32765" s="3" t="s">
        <v>32530</v>
      </c>
    </row>
    <row r="32766">
      <c r="A32766" s="3" t="s">
        <v>32531</v>
      </c>
    </row>
    <row r="32767">
      <c r="A32767" s="3" t="s">
        <v>32532</v>
      </c>
    </row>
    <row r="32768">
      <c r="A32768" s="3" t="s">
        <v>32533</v>
      </c>
    </row>
    <row r="32769">
      <c r="A32769" s="3" t="s">
        <v>32534</v>
      </c>
    </row>
    <row r="32770">
      <c r="A32770" s="3" t="s">
        <v>32535</v>
      </c>
    </row>
    <row r="32771">
      <c r="A32771" s="3" t="s">
        <v>32536</v>
      </c>
    </row>
    <row r="32772">
      <c r="A32772" s="3" t="s">
        <v>32537</v>
      </c>
    </row>
    <row r="32773">
      <c r="A32773" s="3" t="s">
        <v>32538</v>
      </c>
    </row>
    <row r="32774">
      <c r="A32774" s="3" t="s">
        <v>32539</v>
      </c>
    </row>
    <row r="32775">
      <c r="A32775" s="3" t="s">
        <v>32540</v>
      </c>
    </row>
    <row r="32776">
      <c r="A32776" s="3" t="s">
        <v>32541</v>
      </c>
    </row>
    <row r="32777">
      <c r="A32777" s="3" t="s">
        <v>32542</v>
      </c>
    </row>
    <row r="32778">
      <c r="A32778" s="3" t="s">
        <v>32543</v>
      </c>
    </row>
    <row r="32779">
      <c r="A32779" s="3" t="s">
        <v>32544</v>
      </c>
    </row>
    <row r="32780">
      <c r="A32780" s="3" t="s">
        <v>32545</v>
      </c>
    </row>
    <row r="32781">
      <c r="A32781" s="3" t="s">
        <v>32546</v>
      </c>
    </row>
    <row r="32782">
      <c r="A32782" s="3" t="s">
        <v>32547</v>
      </c>
    </row>
    <row r="32783">
      <c r="A32783" s="3" t="s">
        <v>32548</v>
      </c>
    </row>
    <row r="32784">
      <c r="A32784" s="3" t="s">
        <v>32549</v>
      </c>
    </row>
    <row r="32785">
      <c r="A32785" s="3" t="s">
        <v>32550</v>
      </c>
    </row>
    <row r="32786">
      <c r="A32786" s="3" t="s">
        <v>32551</v>
      </c>
    </row>
    <row r="32787">
      <c r="A32787" s="3" t="s">
        <v>32552</v>
      </c>
    </row>
    <row r="32788">
      <c r="A32788" s="3" t="s">
        <v>32553</v>
      </c>
    </row>
    <row r="32789">
      <c r="A32789" s="3" t="s">
        <v>32554</v>
      </c>
    </row>
    <row r="32790">
      <c r="A32790" s="3" t="s">
        <v>32555</v>
      </c>
    </row>
    <row r="32791">
      <c r="A32791" s="3" t="s">
        <v>32556</v>
      </c>
    </row>
    <row r="32792">
      <c r="A32792" s="3" t="s">
        <v>32557</v>
      </c>
    </row>
    <row r="32793">
      <c r="A32793" s="3" t="s">
        <v>32558</v>
      </c>
    </row>
    <row r="32794">
      <c r="A32794" s="3" t="s">
        <v>32559</v>
      </c>
    </row>
    <row r="32795">
      <c r="A32795" s="3" t="s">
        <v>32560</v>
      </c>
    </row>
    <row r="32796">
      <c r="A32796" s="3" t="s">
        <v>32561</v>
      </c>
    </row>
    <row r="32797">
      <c r="A32797" s="3" t="s">
        <v>32562</v>
      </c>
    </row>
    <row r="32798">
      <c r="A32798" s="3" t="s">
        <v>32563</v>
      </c>
    </row>
    <row r="32799">
      <c r="A32799" s="3" t="s">
        <v>32564</v>
      </c>
    </row>
    <row r="32800">
      <c r="A32800" s="3" t="s">
        <v>32565</v>
      </c>
    </row>
    <row r="32801">
      <c r="A32801" s="3" t="s">
        <v>32566</v>
      </c>
    </row>
    <row r="32802">
      <c r="A32802" s="3" t="s">
        <v>32567</v>
      </c>
    </row>
    <row r="32803">
      <c r="A32803" s="3" t="s">
        <v>32568</v>
      </c>
    </row>
    <row r="32804">
      <c r="A32804" s="3" t="s">
        <v>32569</v>
      </c>
    </row>
    <row r="32805">
      <c r="A32805" s="3" t="s">
        <v>32570</v>
      </c>
    </row>
    <row r="32806">
      <c r="A32806" s="3" t="s">
        <v>32571</v>
      </c>
    </row>
    <row r="32807">
      <c r="A32807" s="3" t="s">
        <v>32572</v>
      </c>
    </row>
    <row r="32808">
      <c r="A32808" s="3" t="s">
        <v>32573</v>
      </c>
    </row>
    <row r="32809">
      <c r="A32809" s="3" t="s">
        <v>32574</v>
      </c>
    </row>
    <row r="32810">
      <c r="A32810" s="3" t="s">
        <v>32575</v>
      </c>
    </row>
    <row r="32811">
      <c r="A32811" s="3" t="s">
        <v>32576</v>
      </c>
    </row>
    <row r="32812">
      <c r="A32812" s="3" t="s">
        <v>32577</v>
      </c>
    </row>
    <row r="32813">
      <c r="A32813" s="3" t="s">
        <v>32578</v>
      </c>
    </row>
    <row r="32814">
      <c r="A32814" s="3" t="s">
        <v>32579</v>
      </c>
    </row>
    <row r="32815">
      <c r="A32815" s="3" t="s">
        <v>32580</v>
      </c>
    </row>
    <row r="32816">
      <c r="A32816" s="3" t="s">
        <v>32581</v>
      </c>
    </row>
    <row r="32817">
      <c r="A32817" s="3" t="s">
        <v>32582</v>
      </c>
    </row>
    <row r="32818">
      <c r="A32818" s="3" t="s">
        <v>32583</v>
      </c>
    </row>
    <row r="32819">
      <c r="A32819" s="3" t="s">
        <v>32584</v>
      </c>
    </row>
    <row r="32820">
      <c r="A32820" s="3" t="s">
        <v>32585</v>
      </c>
    </row>
    <row r="32821">
      <c r="A32821" s="3" t="s">
        <v>32586</v>
      </c>
    </row>
    <row r="32822">
      <c r="A32822" s="3" t="s">
        <v>32587</v>
      </c>
    </row>
    <row r="32823">
      <c r="A32823" s="3" t="s">
        <v>32588</v>
      </c>
    </row>
    <row r="32824">
      <c r="A32824" s="3" t="s">
        <v>32589</v>
      </c>
    </row>
    <row r="32825">
      <c r="A32825" s="3" t="s">
        <v>32590</v>
      </c>
    </row>
    <row r="32826">
      <c r="A32826" s="3" t="s">
        <v>32591</v>
      </c>
    </row>
    <row r="32827">
      <c r="A32827" s="3" t="s">
        <v>32592</v>
      </c>
    </row>
    <row r="32828">
      <c r="A32828" s="3" t="s">
        <v>32593</v>
      </c>
    </row>
    <row r="32829">
      <c r="A32829" s="3" t="s">
        <v>32594</v>
      </c>
    </row>
    <row r="32830">
      <c r="A32830" s="3" t="s">
        <v>32595</v>
      </c>
    </row>
    <row r="32831">
      <c r="A32831" s="3" t="s">
        <v>32596</v>
      </c>
    </row>
    <row r="32832">
      <c r="A32832" s="3" t="s">
        <v>32597</v>
      </c>
    </row>
    <row r="32833">
      <c r="A32833" s="3" t="s">
        <v>32598</v>
      </c>
    </row>
    <row r="32834">
      <c r="A32834" s="3" t="s">
        <v>32599</v>
      </c>
    </row>
    <row r="32835">
      <c r="A32835" s="3" t="s">
        <v>32600</v>
      </c>
    </row>
    <row r="32836">
      <c r="A32836" s="3" t="s">
        <v>32601</v>
      </c>
    </row>
    <row r="32837">
      <c r="A32837" s="3" t="s">
        <v>32602</v>
      </c>
    </row>
    <row r="32838">
      <c r="A32838" s="3" t="s">
        <v>32603</v>
      </c>
    </row>
    <row r="32839">
      <c r="A32839" s="3" t="s">
        <v>32604</v>
      </c>
    </row>
    <row r="32840">
      <c r="A32840" s="3" t="s">
        <v>32605</v>
      </c>
    </row>
    <row r="32841">
      <c r="A32841" s="3" t="s">
        <v>32606</v>
      </c>
    </row>
    <row r="32842">
      <c r="A32842" s="3" t="s">
        <v>32607</v>
      </c>
    </row>
    <row r="32843">
      <c r="A32843" s="3" t="s">
        <v>32608</v>
      </c>
    </row>
    <row r="32844">
      <c r="A32844" s="3" t="s">
        <v>32609</v>
      </c>
    </row>
    <row r="32845">
      <c r="A32845" s="3" t="s">
        <v>32610</v>
      </c>
    </row>
    <row r="32846">
      <c r="A32846" s="3" t="s">
        <v>32611</v>
      </c>
    </row>
    <row r="32847">
      <c r="A32847" s="3" t="s">
        <v>32612</v>
      </c>
    </row>
    <row r="32848">
      <c r="A32848" s="3" t="s">
        <v>32613</v>
      </c>
    </row>
    <row r="32849">
      <c r="A32849" s="3" t="s">
        <v>32614</v>
      </c>
    </row>
    <row r="32850">
      <c r="A32850" s="3" t="s">
        <v>32615</v>
      </c>
    </row>
    <row r="32851">
      <c r="A32851" s="3" t="s">
        <v>32616</v>
      </c>
    </row>
    <row r="32852">
      <c r="A32852" s="3" t="s">
        <v>32617</v>
      </c>
    </row>
    <row r="32853">
      <c r="A32853" s="3" t="s">
        <v>32618</v>
      </c>
    </row>
    <row r="32854">
      <c r="A32854" s="3" t="s">
        <v>32619</v>
      </c>
    </row>
    <row r="32855">
      <c r="A32855" s="3" t="s">
        <v>32620</v>
      </c>
    </row>
    <row r="32856">
      <c r="A32856" s="3" t="s">
        <v>32621</v>
      </c>
    </row>
    <row r="32857">
      <c r="A32857" s="3" t="s">
        <v>32622</v>
      </c>
    </row>
    <row r="32858">
      <c r="A32858" s="3" t="s">
        <v>32623</v>
      </c>
    </row>
    <row r="32859">
      <c r="A32859" s="3" t="s">
        <v>32624</v>
      </c>
    </row>
    <row r="32860">
      <c r="A32860" s="3" t="s">
        <v>32625</v>
      </c>
    </row>
    <row r="32861">
      <c r="A32861" s="3" t="s">
        <v>32626</v>
      </c>
    </row>
    <row r="32862">
      <c r="A32862" s="3" t="s">
        <v>32627</v>
      </c>
    </row>
    <row r="32863">
      <c r="A32863" s="3" t="s">
        <v>32628</v>
      </c>
    </row>
    <row r="32864">
      <c r="A32864" s="3" t="s">
        <v>32629</v>
      </c>
    </row>
    <row r="32865">
      <c r="A32865" s="3" t="s">
        <v>32630</v>
      </c>
    </row>
    <row r="32866">
      <c r="A32866" s="3" t="s">
        <v>32631</v>
      </c>
    </row>
    <row r="32867">
      <c r="A32867" s="3" t="s">
        <v>32632</v>
      </c>
    </row>
    <row r="32868">
      <c r="A32868" s="3" t="s">
        <v>32633</v>
      </c>
    </row>
    <row r="32869">
      <c r="A32869" s="3" t="s">
        <v>32634</v>
      </c>
    </row>
    <row r="32870">
      <c r="A32870" s="3" t="s">
        <v>32635</v>
      </c>
    </row>
    <row r="32871">
      <c r="A32871" s="3" t="s">
        <v>32636</v>
      </c>
    </row>
    <row r="32872">
      <c r="A32872" s="3" t="s">
        <v>32637</v>
      </c>
    </row>
    <row r="32873">
      <c r="A32873" s="3" t="s">
        <v>32638</v>
      </c>
    </row>
    <row r="32874">
      <c r="A32874" s="3" t="s">
        <v>32639</v>
      </c>
    </row>
    <row r="32875">
      <c r="A32875" s="3" t="s">
        <v>32640</v>
      </c>
    </row>
    <row r="32876">
      <c r="A32876" s="3" t="s">
        <v>32641</v>
      </c>
    </row>
    <row r="32877">
      <c r="A32877" s="3" t="s">
        <v>32642</v>
      </c>
    </row>
    <row r="32878">
      <c r="A32878" s="3" t="s">
        <v>32643</v>
      </c>
    </row>
    <row r="32879">
      <c r="A32879" s="3" t="s">
        <v>32644</v>
      </c>
    </row>
    <row r="32880">
      <c r="A32880" s="3" t="s">
        <v>32645</v>
      </c>
    </row>
    <row r="32881">
      <c r="A32881" s="3" t="s">
        <v>32646</v>
      </c>
    </row>
    <row r="32882">
      <c r="A32882" s="3" t="s">
        <v>32647</v>
      </c>
    </row>
    <row r="32883">
      <c r="A32883" s="3" t="s">
        <v>32648</v>
      </c>
    </row>
    <row r="32884">
      <c r="A32884" s="3" t="s">
        <v>32649</v>
      </c>
    </row>
    <row r="32885">
      <c r="A32885" s="3" t="s">
        <v>32650</v>
      </c>
    </row>
    <row r="32886">
      <c r="A32886" s="3" t="s">
        <v>32651</v>
      </c>
    </row>
    <row r="32887">
      <c r="A32887" s="3" t="s">
        <v>32652</v>
      </c>
    </row>
    <row r="32888">
      <c r="A32888" s="3" t="s">
        <v>32653</v>
      </c>
    </row>
    <row r="32889">
      <c r="A32889" s="3" t="s">
        <v>32654</v>
      </c>
    </row>
    <row r="32890">
      <c r="A32890" s="3" t="s">
        <v>32655</v>
      </c>
    </row>
    <row r="32891">
      <c r="A32891" s="3" t="s">
        <v>32656</v>
      </c>
    </row>
    <row r="32892">
      <c r="A32892" s="3" t="s">
        <v>32657</v>
      </c>
    </row>
    <row r="32893">
      <c r="A32893" s="3" t="s">
        <v>32658</v>
      </c>
    </row>
    <row r="32894">
      <c r="A32894" s="3" t="s">
        <v>32659</v>
      </c>
    </row>
    <row r="32895">
      <c r="A32895" s="3" t="s">
        <v>32660</v>
      </c>
    </row>
    <row r="32896">
      <c r="A32896" s="3" t="s">
        <v>32661</v>
      </c>
    </row>
    <row r="32897">
      <c r="A32897" s="3" t="s">
        <v>32662</v>
      </c>
    </row>
    <row r="32898">
      <c r="A32898" s="3" t="s">
        <v>32663</v>
      </c>
    </row>
    <row r="32899">
      <c r="A32899" s="3" t="s">
        <v>32664</v>
      </c>
    </row>
    <row r="32900">
      <c r="A32900" s="3" t="s">
        <v>32665</v>
      </c>
    </row>
    <row r="32901">
      <c r="A32901" s="3" t="s">
        <v>32666</v>
      </c>
    </row>
    <row r="32902">
      <c r="A32902" s="3" t="s">
        <v>32667</v>
      </c>
    </row>
    <row r="32903">
      <c r="A32903" s="3" t="s">
        <v>32668</v>
      </c>
    </row>
    <row r="32904">
      <c r="A32904" s="3" t="s">
        <v>32669</v>
      </c>
    </row>
    <row r="32905">
      <c r="A32905" s="3" t="s">
        <v>32670</v>
      </c>
    </row>
    <row r="32906">
      <c r="A32906" s="3" t="s">
        <v>32671</v>
      </c>
    </row>
    <row r="32907">
      <c r="A32907" s="3" t="s">
        <v>32672</v>
      </c>
    </row>
    <row r="32908">
      <c r="A32908" s="3" t="s">
        <v>32673</v>
      </c>
    </row>
    <row r="32909">
      <c r="A32909" s="3" t="s">
        <v>32674</v>
      </c>
    </row>
    <row r="32910">
      <c r="A32910" s="3" t="s">
        <v>32675</v>
      </c>
    </row>
    <row r="32911">
      <c r="A32911" s="3" t="s">
        <v>32676</v>
      </c>
    </row>
    <row r="32912">
      <c r="A32912" s="3" t="s">
        <v>32677</v>
      </c>
    </row>
    <row r="32913">
      <c r="A32913" s="3" t="s">
        <v>32678</v>
      </c>
    </row>
    <row r="32914">
      <c r="A32914" s="3" t="s">
        <v>32679</v>
      </c>
    </row>
    <row r="32915">
      <c r="A32915" s="3" t="s">
        <v>32680</v>
      </c>
    </row>
    <row r="32916">
      <c r="A32916" s="3" t="s">
        <v>32681</v>
      </c>
    </row>
    <row r="32917">
      <c r="A32917" s="3" t="s">
        <v>32682</v>
      </c>
    </row>
    <row r="32918">
      <c r="A32918" s="3" t="s">
        <v>32683</v>
      </c>
    </row>
    <row r="32919">
      <c r="A32919" s="3" t="s">
        <v>32684</v>
      </c>
    </row>
    <row r="32920">
      <c r="A32920" s="3" t="s">
        <v>32685</v>
      </c>
    </row>
    <row r="32921">
      <c r="A32921" s="3" t="s">
        <v>32686</v>
      </c>
    </row>
    <row r="32922">
      <c r="A32922" s="3" t="s">
        <v>32687</v>
      </c>
    </row>
    <row r="32923">
      <c r="A32923" s="3" t="s">
        <v>32688</v>
      </c>
    </row>
    <row r="32924">
      <c r="A32924" s="3" t="s">
        <v>32689</v>
      </c>
    </row>
    <row r="32925">
      <c r="A32925" s="3" t="s">
        <v>32690</v>
      </c>
    </row>
    <row r="32926">
      <c r="A32926" s="3" t="s">
        <v>32691</v>
      </c>
    </row>
    <row r="32927">
      <c r="A32927" s="3" t="s">
        <v>32692</v>
      </c>
    </row>
    <row r="32928">
      <c r="A32928" s="3" t="s">
        <v>32693</v>
      </c>
    </row>
    <row r="32929">
      <c r="A32929" s="3" t="s">
        <v>32694</v>
      </c>
    </row>
    <row r="32930">
      <c r="A32930" s="3" t="s">
        <v>32695</v>
      </c>
    </row>
    <row r="32931">
      <c r="A32931" s="3" t="s">
        <v>32696</v>
      </c>
    </row>
    <row r="32932">
      <c r="A32932" s="3" t="s">
        <v>32697</v>
      </c>
    </row>
    <row r="32933">
      <c r="A32933" s="3" t="s">
        <v>32698</v>
      </c>
    </row>
    <row r="32934">
      <c r="A32934" s="3" t="s">
        <v>32699</v>
      </c>
    </row>
    <row r="32935">
      <c r="A32935" s="3" t="s">
        <v>32700</v>
      </c>
    </row>
    <row r="32936">
      <c r="A32936" s="3" t="s">
        <v>32701</v>
      </c>
    </row>
    <row r="32937">
      <c r="A32937" s="3" t="s">
        <v>32702</v>
      </c>
    </row>
    <row r="32938">
      <c r="A32938" s="3" t="s">
        <v>32703</v>
      </c>
    </row>
    <row r="32939">
      <c r="A32939" s="3" t="s">
        <v>32704</v>
      </c>
    </row>
    <row r="32940">
      <c r="A32940" s="3" t="s">
        <v>32705</v>
      </c>
    </row>
    <row r="32941">
      <c r="A32941" s="3" t="s">
        <v>32706</v>
      </c>
    </row>
    <row r="32942">
      <c r="A32942" s="3" t="s">
        <v>32707</v>
      </c>
    </row>
    <row r="32943">
      <c r="A32943" s="3" t="s">
        <v>32708</v>
      </c>
    </row>
    <row r="32944">
      <c r="A32944" s="3" t="s">
        <v>32709</v>
      </c>
    </row>
    <row r="32945">
      <c r="A32945" s="3" t="s">
        <v>32710</v>
      </c>
    </row>
    <row r="32946">
      <c r="A32946" s="3" t="s">
        <v>32711</v>
      </c>
    </row>
    <row r="32947">
      <c r="A32947" s="3" t="s">
        <v>32712</v>
      </c>
    </row>
    <row r="32948">
      <c r="A32948" s="3" t="s">
        <v>32713</v>
      </c>
    </row>
    <row r="32949">
      <c r="A32949" s="3" t="s">
        <v>32714</v>
      </c>
    </row>
    <row r="32950">
      <c r="A32950" s="3" t="s">
        <v>32715</v>
      </c>
    </row>
    <row r="32951">
      <c r="A32951" s="3" t="s">
        <v>32716</v>
      </c>
    </row>
    <row r="32952">
      <c r="A32952" s="3" t="s">
        <v>32717</v>
      </c>
    </row>
    <row r="32953">
      <c r="A32953" s="3" t="s">
        <v>32718</v>
      </c>
    </row>
    <row r="32954">
      <c r="A32954" s="3" t="s">
        <v>32719</v>
      </c>
    </row>
    <row r="32955">
      <c r="A32955" s="3" t="s">
        <v>32720</v>
      </c>
    </row>
    <row r="32956">
      <c r="A32956" s="3" t="s">
        <v>32721</v>
      </c>
    </row>
    <row r="32957">
      <c r="A32957" s="3" t="s">
        <v>32722</v>
      </c>
    </row>
    <row r="32958">
      <c r="A32958" s="3" t="s">
        <v>32723</v>
      </c>
    </row>
    <row r="32959">
      <c r="A32959" s="3" t="s">
        <v>32724</v>
      </c>
    </row>
    <row r="32960">
      <c r="A32960" s="3" t="s">
        <v>32725</v>
      </c>
    </row>
    <row r="32961">
      <c r="A32961" s="3" t="s">
        <v>32726</v>
      </c>
    </row>
    <row r="32962">
      <c r="A32962" s="3" t="s">
        <v>32727</v>
      </c>
    </row>
    <row r="32963">
      <c r="A32963" s="3" t="s">
        <v>32728</v>
      </c>
    </row>
    <row r="32964">
      <c r="A32964" s="3" t="s">
        <v>32729</v>
      </c>
    </row>
    <row r="32965">
      <c r="A32965" s="3" t="s">
        <v>32730</v>
      </c>
    </row>
    <row r="32966">
      <c r="A32966" s="3" t="s">
        <v>32731</v>
      </c>
    </row>
    <row r="32967">
      <c r="A32967" s="3" t="s">
        <v>32732</v>
      </c>
    </row>
    <row r="32968">
      <c r="A32968" s="3" t="s">
        <v>32733</v>
      </c>
    </row>
    <row r="32969">
      <c r="A32969" s="3" t="s">
        <v>32734</v>
      </c>
    </row>
    <row r="32970">
      <c r="A32970" s="3" t="s">
        <v>32735</v>
      </c>
    </row>
    <row r="32971">
      <c r="A32971" s="3" t="s">
        <v>32736</v>
      </c>
    </row>
    <row r="32972">
      <c r="A32972" s="3" t="s">
        <v>32737</v>
      </c>
    </row>
    <row r="32973">
      <c r="A32973" s="3" t="s">
        <v>32738</v>
      </c>
    </row>
    <row r="32974">
      <c r="A32974" s="3" t="s">
        <v>32739</v>
      </c>
    </row>
    <row r="32975">
      <c r="A32975" s="3" t="s">
        <v>32740</v>
      </c>
    </row>
    <row r="32976">
      <c r="A32976" s="3" t="s">
        <v>32741</v>
      </c>
    </row>
    <row r="32977">
      <c r="A32977" s="3" t="s">
        <v>32742</v>
      </c>
    </row>
    <row r="32978">
      <c r="A32978" s="3" t="s">
        <v>32743</v>
      </c>
    </row>
    <row r="32979">
      <c r="A32979" s="3" t="s">
        <v>32744</v>
      </c>
    </row>
    <row r="32980">
      <c r="A32980" s="3" t="s">
        <v>32745</v>
      </c>
    </row>
    <row r="32981">
      <c r="A32981" s="3" t="s">
        <v>32746</v>
      </c>
    </row>
    <row r="32982">
      <c r="A32982" s="3" t="s">
        <v>32747</v>
      </c>
    </row>
    <row r="32983">
      <c r="A32983" s="3" t="s">
        <v>32748</v>
      </c>
    </row>
    <row r="32984">
      <c r="A32984" s="3" t="s">
        <v>32749</v>
      </c>
    </row>
    <row r="32985">
      <c r="A32985" s="3" t="s">
        <v>32750</v>
      </c>
    </row>
    <row r="32986">
      <c r="A32986" s="3" t="s">
        <v>32751</v>
      </c>
    </row>
    <row r="32987">
      <c r="A32987" s="3" t="s">
        <v>32752</v>
      </c>
    </row>
    <row r="32988">
      <c r="A32988" s="3" t="s">
        <v>32753</v>
      </c>
    </row>
    <row r="32989">
      <c r="A32989" s="3" t="s">
        <v>32754</v>
      </c>
    </row>
    <row r="32990">
      <c r="A32990" s="3" t="s">
        <v>32755</v>
      </c>
    </row>
    <row r="32991">
      <c r="A32991" s="3" t="s">
        <v>32756</v>
      </c>
    </row>
    <row r="32992">
      <c r="A32992" s="3" t="s">
        <v>32757</v>
      </c>
    </row>
    <row r="32993">
      <c r="A32993" s="3" t="s">
        <v>32758</v>
      </c>
    </row>
    <row r="32994">
      <c r="A32994" s="3" t="s">
        <v>32759</v>
      </c>
    </row>
    <row r="32995">
      <c r="A32995" s="3" t="s">
        <v>32760</v>
      </c>
    </row>
    <row r="32996">
      <c r="A32996" s="3" t="s">
        <v>32761</v>
      </c>
    </row>
    <row r="32997">
      <c r="A32997" s="3" t="s">
        <v>32762</v>
      </c>
    </row>
    <row r="32998">
      <c r="A32998" s="3" t="s">
        <v>32763</v>
      </c>
    </row>
    <row r="32999">
      <c r="A32999" s="3" t="s">
        <v>32764</v>
      </c>
    </row>
    <row r="33000">
      <c r="A33000" s="3" t="s">
        <v>32765</v>
      </c>
    </row>
    <row r="33001">
      <c r="A33001" s="3" t="s">
        <v>32766</v>
      </c>
    </row>
    <row r="33002">
      <c r="A33002" s="3" t="s">
        <v>32767</v>
      </c>
    </row>
    <row r="33003">
      <c r="A33003" s="3" t="s">
        <v>32768</v>
      </c>
    </row>
    <row r="33004">
      <c r="A33004" s="3" t="s">
        <v>9640</v>
      </c>
    </row>
    <row r="33005">
      <c r="A33005" s="3" t="s">
        <v>32769</v>
      </c>
    </row>
    <row r="33006">
      <c r="A33006" s="3" t="s">
        <v>32770</v>
      </c>
    </row>
    <row r="33007">
      <c r="A33007" s="3" t="s">
        <v>32771</v>
      </c>
    </row>
    <row r="33008">
      <c r="A33008" s="3" t="s">
        <v>32772</v>
      </c>
    </row>
    <row r="33009">
      <c r="A33009" s="3" t="s">
        <v>32773</v>
      </c>
    </row>
    <row r="33010">
      <c r="A33010" s="3" t="s">
        <v>32774</v>
      </c>
    </row>
    <row r="33011">
      <c r="A33011" s="3" t="s">
        <v>32775</v>
      </c>
    </row>
    <row r="33012">
      <c r="A33012" s="3" t="s">
        <v>32776</v>
      </c>
    </row>
    <row r="33013">
      <c r="A33013" s="3" t="s">
        <v>32777</v>
      </c>
    </row>
    <row r="33014">
      <c r="A33014" s="3" t="s">
        <v>32778</v>
      </c>
    </row>
    <row r="33015">
      <c r="A33015" s="3" t="s">
        <v>32779</v>
      </c>
    </row>
    <row r="33016">
      <c r="A33016" s="3" t="s">
        <v>32780</v>
      </c>
    </row>
    <row r="33017">
      <c r="A33017" s="3" t="s">
        <v>32781</v>
      </c>
    </row>
    <row r="33018">
      <c r="A33018" s="3" t="s">
        <v>32782</v>
      </c>
    </row>
    <row r="33019">
      <c r="A33019" s="3" t="s">
        <v>32783</v>
      </c>
    </row>
    <row r="33020">
      <c r="A33020" s="3" t="s">
        <v>32784</v>
      </c>
    </row>
    <row r="33021">
      <c r="A33021" s="3" t="s">
        <v>32785</v>
      </c>
    </row>
    <row r="33022">
      <c r="A33022" s="3" t="s">
        <v>32786</v>
      </c>
    </row>
    <row r="33023">
      <c r="A33023" s="3" t="s">
        <v>32787</v>
      </c>
    </row>
    <row r="33024">
      <c r="A33024" s="3" t="s">
        <v>32788</v>
      </c>
    </row>
    <row r="33025">
      <c r="A33025" s="3" t="s">
        <v>32789</v>
      </c>
    </row>
    <row r="33026">
      <c r="A33026" s="3" t="s">
        <v>32790</v>
      </c>
    </row>
    <row r="33027">
      <c r="A33027" s="3" t="s">
        <v>32791</v>
      </c>
    </row>
    <row r="33028">
      <c r="A33028" s="3" t="s">
        <v>32792</v>
      </c>
    </row>
    <row r="33029">
      <c r="A33029" s="3" t="s">
        <v>32793</v>
      </c>
    </row>
    <row r="33030">
      <c r="A33030" s="3" t="s">
        <v>32794</v>
      </c>
    </row>
    <row r="33031">
      <c r="A33031" s="3" t="s">
        <v>32795</v>
      </c>
    </row>
    <row r="33032">
      <c r="A33032" s="3" t="s">
        <v>32796</v>
      </c>
    </row>
    <row r="33033">
      <c r="A33033" s="3" t="s">
        <v>32797</v>
      </c>
    </row>
    <row r="33034">
      <c r="A33034" s="3" t="s">
        <v>32798</v>
      </c>
    </row>
    <row r="33035">
      <c r="A33035" s="3" t="s">
        <v>32799</v>
      </c>
    </row>
    <row r="33036">
      <c r="A33036" s="3" t="s">
        <v>32800</v>
      </c>
    </row>
    <row r="33037">
      <c r="A33037" s="3" t="s">
        <v>32801</v>
      </c>
    </row>
    <row r="33038">
      <c r="A33038" s="3" t="s">
        <v>32802</v>
      </c>
    </row>
    <row r="33039">
      <c r="A33039" s="3" t="s">
        <v>32803</v>
      </c>
    </row>
    <row r="33040">
      <c r="A33040" s="3" t="s">
        <v>32804</v>
      </c>
    </row>
    <row r="33041">
      <c r="A33041" s="3" t="s">
        <v>32805</v>
      </c>
    </row>
    <row r="33042">
      <c r="A33042" s="3" t="s">
        <v>32806</v>
      </c>
    </row>
    <row r="33043">
      <c r="A33043" s="3" t="s">
        <v>32807</v>
      </c>
    </row>
    <row r="33044">
      <c r="A33044" s="3" t="s">
        <v>32808</v>
      </c>
    </row>
    <row r="33045">
      <c r="A33045" s="3" t="s">
        <v>32809</v>
      </c>
    </row>
    <row r="33046">
      <c r="A33046" s="3" t="s">
        <v>32810</v>
      </c>
    </row>
    <row r="33047">
      <c r="A33047" s="3" t="s">
        <v>32811</v>
      </c>
    </row>
    <row r="33048">
      <c r="A33048" s="3" t="s">
        <v>32812</v>
      </c>
    </row>
    <row r="33049">
      <c r="A33049" s="3" t="s">
        <v>32813</v>
      </c>
    </row>
    <row r="33050">
      <c r="A33050" s="3" t="s">
        <v>32814</v>
      </c>
    </row>
    <row r="33051">
      <c r="A33051" s="3" t="s">
        <v>32815</v>
      </c>
    </row>
    <row r="33052">
      <c r="A33052" s="3" t="s">
        <v>32816</v>
      </c>
    </row>
    <row r="33053">
      <c r="A33053" s="3" t="s">
        <v>32817</v>
      </c>
    </row>
    <row r="33054">
      <c r="A33054" s="3" t="s">
        <v>32818</v>
      </c>
    </row>
    <row r="33055">
      <c r="A33055" s="3" t="s">
        <v>17705</v>
      </c>
    </row>
    <row r="33056">
      <c r="A33056" s="3" t="s">
        <v>32819</v>
      </c>
    </row>
    <row r="33057">
      <c r="A33057" s="3" t="s">
        <v>32820</v>
      </c>
    </row>
    <row r="33058">
      <c r="A33058" s="3" t="s">
        <v>32821</v>
      </c>
    </row>
    <row r="33059">
      <c r="A33059" s="3" t="s">
        <v>32822</v>
      </c>
    </row>
    <row r="33060">
      <c r="A33060" s="3" t="s">
        <v>32823</v>
      </c>
    </row>
    <row r="33061">
      <c r="A33061" s="3" t="s">
        <v>32824</v>
      </c>
    </row>
    <row r="33062">
      <c r="A33062" s="3" t="s">
        <v>32825</v>
      </c>
    </row>
    <row r="33063">
      <c r="A33063" s="3" t="s">
        <v>32826</v>
      </c>
    </row>
    <row r="33064">
      <c r="A33064" s="3" t="s">
        <v>32827</v>
      </c>
    </row>
    <row r="33065">
      <c r="A33065" s="3" t="s">
        <v>32828</v>
      </c>
    </row>
    <row r="33066">
      <c r="A33066" s="3" t="s">
        <v>4442</v>
      </c>
    </row>
    <row r="33067">
      <c r="A33067" s="3" t="s">
        <v>32829</v>
      </c>
    </row>
    <row r="33068">
      <c r="A33068" s="3" t="s">
        <v>32830</v>
      </c>
    </row>
    <row r="33069">
      <c r="A33069" s="3" t="s">
        <v>32831</v>
      </c>
    </row>
    <row r="33070">
      <c r="A33070" s="3" t="s">
        <v>32832</v>
      </c>
    </row>
    <row r="33071">
      <c r="A33071" s="3" t="s">
        <v>32833</v>
      </c>
    </row>
    <row r="33072">
      <c r="A33072" s="3" t="s">
        <v>32834</v>
      </c>
    </row>
    <row r="33073">
      <c r="A33073" s="3" t="s">
        <v>32835</v>
      </c>
    </row>
    <row r="33074">
      <c r="A33074" s="3" t="s">
        <v>32836</v>
      </c>
    </row>
    <row r="33075">
      <c r="A33075" s="3" t="s">
        <v>32837</v>
      </c>
    </row>
    <row r="33076">
      <c r="A33076" s="3" t="s">
        <v>32838</v>
      </c>
    </row>
    <row r="33077">
      <c r="A33077" s="3" t="s">
        <v>32839</v>
      </c>
    </row>
    <row r="33078">
      <c r="A33078" s="3" t="s">
        <v>32840</v>
      </c>
    </row>
    <row r="33079">
      <c r="A33079" s="3" t="s">
        <v>32841</v>
      </c>
    </row>
    <row r="33080">
      <c r="A33080" s="3" t="s">
        <v>32842</v>
      </c>
    </row>
    <row r="33081">
      <c r="A33081" s="3" t="s">
        <v>32843</v>
      </c>
    </row>
    <row r="33082">
      <c r="A33082" s="3" t="s">
        <v>32844</v>
      </c>
    </row>
    <row r="33083">
      <c r="A33083" s="3" t="s">
        <v>32845</v>
      </c>
    </row>
    <row r="33084">
      <c r="A33084" s="3" t="s">
        <v>32846</v>
      </c>
    </row>
    <row r="33085">
      <c r="A33085" s="3" t="s">
        <v>32847</v>
      </c>
    </row>
    <row r="33086">
      <c r="A33086" s="3" t="s">
        <v>32848</v>
      </c>
    </row>
    <row r="33087">
      <c r="A33087" s="3" t="s">
        <v>32849</v>
      </c>
    </row>
    <row r="33088">
      <c r="A33088" s="3" t="s">
        <v>32850</v>
      </c>
    </row>
    <row r="33089">
      <c r="A33089" s="3" t="s">
        <v>32851</v>
      </c>
    </row>
    <row r="33090">
      <c r="A33090" s="3" t="s">
        <v>32852</v>
      </c>
    </row>
    <row r="33091">
      <c r="A33091" s="3" t="s">
        <v>32853</v>
      </c>
    </row>
    <row r="33092">
      <c r="A33092" s="3" t="s">
        <v>32854</v>
      </c>
    </row>
    <row r="33093">
      <c r="A33093" s="3" t="s">
        <v>32855</v>
      </c>
    </row>
    <row r="33094">
      <c r="A33094" s="3" t="s">
        <v>10231</v>
      </c>
    </row>
    <row r="33095">
      <c r="A33095" s="3" t="s">
        <v>32856</v>
      </c>
    </row>
    <row r="33096">
      <c r="A33096" s="3" t="s">
        <v>32857</v>
      </c>
    </row>
    <row r="33097">
      <c r="A33097" s="3" t="s">
        <v>32858</v>
      </c>
    </row>
    <row r="33098">
      <c r="A33098" s="3" t="s">
        <v>32859</v>
      </c>
    </row>
    <row r="33099">
      <c r="A33099" s="3" t="s">
        <v>32860</v>
      </c>
    </row>
    <row r="33100">
      <c r="A33100" s="3" t="s">
        <v>32861</v>
      </c>
    </row>
    <row r="33101">
      <c r="A33101" s="3" t="s">
        <v>32862</v>
      </c>
    </row>
    <row r="33102">
      <c r="A33102" s="3" t="s">
        <v>32863</v>
      </c>
    </row>
    <row r="33103">
      <c r="A33103" s="3" t="s">
        <v>32864</v>
      </c>
    </row>
    <row r="33104">
      <c r="A33104" s="3" t="s">
        <v>32865</v>
      </c>
    </row>
    <row r="33105">
      <c r="A33105" s="3" t="s">
        <v>32866</v>
      </c>
    </row>
    <row r="33106">
      <c r="A33106" s="3" t="s">
        <v>32867</v>
      </c>
    </row>
    <row r="33107">
      <c r="A33107" s="3" t="s">
        <v>32868</v>
      </c>
    </row>
    <row r="33108">
      <c r="A33108" s="3" t="s">
        <v>32869</v>
      </c>
    </row>
    <row r="33109">
      <c r="A33109" s="3" t="s">
        <v>32870</v>
      </c>
    </row>
    <row r="33110">
      <c r="A33110" s="3" t="s">
        <v>32871</v>
      </c>
    </row>
    <row r="33111">
      <c r="A33111" s="3" t="s">
        <v>32872</v>
      </c>
    </row>
    <row r="33112">
      <c r="A33112" s="3" t="s">
        <v>32873</v>
      </c>
    </row>
    <row r="33113">
      <c r="A33113" s="3" t="s">
        <v>32874</v>
      </c>
    </row>
    <row r="33114">
      <c r="A33114" s="3" t="s">
        <v>32875</v>
      </c>
    </row>
    <row r="33115">
      <c r="A33115" s="3" t="s">
        <v>32876</v>
      </c>
    </row>
    <row r="33116">
      <c r="A33116" s="3" t="s">
        <v>32877</v>
      </c>
    </row>
    <row r="33117">
      <c r="A33117" s="3" t="s">
        <v>32878</v>
      </c>
    </row>
    <row r="33118">
      <c r="A33118" s="3" t="s">
        <v>32879</v>
      </c>
    </row>
    <row r="33119">
      <c r="A33119" s="3" t="s">
        <v>32880</v>
      </c>
    </row>
    <row r="33120">
      <c r="A33120" s="3" t="s">
        <v>32881</v>
      </c>
    </row>
    <row r="33121">
      <c r="A33121" s="3" t="s">
        <v>32882</v>
      </c>
    </row>
    <row r="33122">
      <c r="A33122" s="3" t="s">
        <v>32883</v>
      </c>
    </row>
    <row r="33123">
      <c r="A33123" s="3" t="s">
        <v>32884</v>
      </c>
    </row>
    <row r="33124">
      <c r="A33124" s="3" t="s">
        <v>32885</v>
      </c>
    </row>
    <row r="33125">
      <c r="A33125" s="3" t="s">
        <v>32886</v>
      </c>
    </row>
    <row r="33126">
      <c r="A33126" s="3" t="s">
        <v>32887</v>
      </c>
    </row>
    <row r="33127">
      <c r="A33127" s="3" t="s">
        <v>32888</v>
      </c>
    </row>
    <row r="33128">
      <c r="A33128" s="3" t="s">
        <v>32889</v>
      </c>
    </row>
    <row r="33129">
      <c r="A33129" s="3" t="s">
        <v>32890</v>
      </c>
    </row>
    <row r="33130">
      <c r="A33130" s="3" t="s">
        <v>32891</v>
      </c>
    </row>
    <row r="33131">
      <c r="A33131" s="3" t="s">
        <v>32892</v>
      </c>
    </row>
    <row r="33132">
      <c r="A33132" s="3" t="s">
        <v>32893</v>
      </c>
    </row>
    <row r="33133">
      <c r="A33133" s="3" t="s">
        <v>32894</v>
      </c>
    </row>
    <row r="33134">
      <c r="A33134" s="3" t="s">
        <v>32895</v>
      </c>
    </row>
    <row r="33135">
      <c r="A33135" s="3" t="s">
        <v>32896</v>
      </c>
    </row>
    <row r="33136">
      <c r="A33136" s="3" t="s">
        <v>32897</v>
      </c>
    </row>
    <row r="33137">
      <c r="A33137" s="3" t="s">
        <v>32898</v>
      </c>
    </row>
    <row r="33138">
      <c r="A33138" s="3" t="s">
        <v>32899</v>
      </c>
    </row>
    <row r="33139">
      <c r="A33139" s="3" t="s">
        <v>32900</v>
      </c>
    </row>
    <row r="33140">
      <c r="A33140" s="3" t="s">
        <v>32901</v>
      </c>
    </row>
    <row r="33141">
      <c r="A33141" s="3" t="s">
        <v>32902</v>
      </c>
    </row>
    <row r="33142">
      <c r="A33142" s="3" t="s">
        <v>32903</v>
      </c>
    </row>
    <row r="33143">
      <c r="A33143" s="3" t="s">
        <v>32904</v>
      </c>
    </row>
    <row r="33144">
      <c r="A33144" s="3" t="s">
        <v>32905</v>
      </c>
    </row>
    <row r="33145">
      <c r="A33145" s="3" t="s">
        <v>32906</v>
      </c>
    </row>
    <row r="33146">
      <c r="A33146" s="3" t="s">
        <v>32907</v>
      </c>
    </row>
    <row r="33147">
      <c r="A33147" s="3" t="s">
        <v>32908</v>
      </c>
    </row>
    <row r="33148">
      <c r="A33148" s="3" t="s">
        <v>32909</v>
      </c>
    </row>
    <row r="33149">
      <c r="A33149" s="3" t="s">
        <v>32910</v>
      </c>
    </row>
    <row r="33150">
      <c r="A33150" s="3" t="s">
        <v>32911</v>
      </c>
    </row>
    <row r="33151">
      <c r="A33151" s="3" t="s">
        <v>32912</v>
      </c>
    </row>
    <row r="33152">
      <c r="A33152" s="3" t="s">
        <v>32913</v>
      </c>
    </row>
    <row r="33153">
      <c r="A33153" s="3" t="s">
        <v>32914</v>
      </c>
    </row>
    <row r="33154">
      <c r="A33154" s="3" t="s">
        <v>32915</v>
      </c>
    </row>
    <row r="33155">
      <c r="A33155" s="3" t="s">
        <v>32916</v>
      </c>
    </row>
    <row r="33156">
      <c r="A33156" s="3" t="s">
        <v>32917</v>
      </c>
    </row>
    <row r="33157">
      <c r="A33157" s="3" t="s">
        <v>32918</v>
      </c>
    </row>
    <row r="33158">
      <c r="A33158" s="3" t="s">
        <v>32919</v>
      </c>
    </row>
    <row r="33159">
      <c r="A33159" s="3" t="s">
        <v>32920</v>
      </c>
    </row>
    <row r="33160">
      <c r="A33160" s="3" t="s">
        <v>32921</v>
      </c>
    </row>
    <row r="33161">
      <c r="A33161" s="3" t="s">
        <v>32922</v>
      </c>
    </row>
    <row r="33162">
      <c r="A33162" s="3" t="s">
        <v>32923</v>
      </c>
    </row>
    <row r="33163">
      <c r="A33163" s="3" t="s">
        <v>32924</v>
      </c>
    </row>
    <row r="33164">
      <c r="A33164" s="3" t="s">
        <v>32925</v>
      </c>
    </row>
    <row r="33165">
      <c r="A33165" s="3" t="s">
        <v>32926</v>
      </c>
    </row>
    <row r="33166">
      <c r="A33166" s="3" t="s">
        <v>32927</v>
      </c>
    </row>
    <row r="33167">
      <c r="A33167" s="3" t="s">
        <v>32928</v>
      </c>
    </row>
    <row r="33168">
      <c r="A33168" s="3" t="s">
        <v>32929</v>
      </c>
    </row>
    <row r="33169">
      <c r="A33169" s="3" t="s">
        <v>32930</v>
      </c>
    </row>
    <row r="33170">
      <c r="A33170" s="3" t="s">
        <v>32931</v>
      </c>
    </row>
    <row r="33171">
      <c r="A33171" s="3" t="s">
        <v>32932</v>
      </c>
    </row>
    <row r="33172">
      <c r="A33172" s="3" t="s">
        <v>32933</v>
      </c>
    </row>
    <row r="33173">
      <c r="A33173" s="3" t="s">
        <v>32934</v>
      </c>
    </row>
    <row r="33174">
      <c r="A33174" s="3" t="s">
        <v>32935</v>
      </c>
    </row>
    <row r="33175">
      <c r="A33175" s="3" t="s">
        <v>32936</v>
      </c>
    </row>
    <row r="33176">
      <c r="A33176" s="3" t="s">
        <v>32937</v>
      </c>
    </row>
    <row r="33177">
      <c r="A33177" s="3" t="s">
        <v>32938</v>
      </c>
    </row>
    <row r="33178">
      <c r="A33178" s="3" t="s">
        <v>32939</v>
      </c>
    </row>
    <row r="33179">
      <c r="A33179" s="3" t="s">
        <v>32940</v>
      </c>
    </row>
    <row r="33180">
      <c r="A33180" s="3" t="s">
        <v>32941</v>
      </c>
    </row>
    <row r="33181">
      <c r="A33181" s="3" t="s">
        <v>32942</v>
      </c>
    </row>
    <row r="33182">
      <c r="A33182" s="3" t="s">
        <v>32943</v>
      </c>
    </row>
    <row r="33183">
      <c r="A33183" s="3" t="s">
        <v>32944</v>
      </c>
    </row>
    <row r="33184">
      <c r="A33184" s="3" t="s">
        <v>32945</v>
      </c>
    </row>
    <row r="33185">
      <c r="A33185" s="3" t="s">
        <v>32946</v>
      </c>
    </row>
    <row r="33186">
      <c r="A33186" s="3" t="s">
        <v>32947</v>
      </c>
    </row>
    <row r="33187">
      <c r="A33187" s="3" t="s">
        <v>32948</v>
      </c>
    </row>
    <row r="33188">
      <c r="A33188" s="3" t="s">
        <v>32949</v>
      </c>
    </row>
    <row r="33189">
      <c r="A33189" s="3" t="s">
        <v>32950</v>
      </c>
    </row>
    <row r="33190">
      <c r="A33190" s="3" t="s">
        <v>32951</v>
      </c>
    </row>
    <row r="33191">
      <c r="A33191" s="3" t="s">
        <v>32952</v>
      </c>
    </row>
    <row r="33192">
      <c r="A33192" s="3" t="s">
        <v>32953</v>
      </c>
    </row>
    <row r="33193">
      <c r="A33193" s="3" t="s">
        <v>32954</v>
      </c>
    </row>
    <row r="33194">
      <c r="A33194" s="3" t="s">
        <v>32955</v>
      </c>
    </row>
    <row r="33195">
      <c r="A33195" s="3" t="s">
        <v>32956</v>
      </c>
    </row>
    <row r="33196">
      <c r="A33196" s="3" t="s">
        <v>32957</v>
      </c>
    </row>
    <row r="33197">
      <c r="A33197" s="3" t="s">
        <v>32958</v>
      </c>
    </row>
    <row r="33198">
      <c r="A33198" s="3" t="s">
        <v>32959</v>
      </c>
    </row>
    <row r="33199">
      <c r="A33199" s="3" t="s">
        <v>32960</v>
      </c>
    </row>
    <row r="33200">
      <c r="A33200" s="3" t="s">
        <v>32961</v>
      </c>
    </row>
    <row r="33201">
      <c r="A33201" s="3" t="s">
        <v>32962</v>
      </c>
    </row>
    <row r="33202">
      <c r="A33202" s="3" t="s">
        <v>32963</v>
      </c>
    </row>
    <row r="33203">
      <c r="A33203" s="3" t="s">
        <v>32964</v>
      </c>
    </row>
    <row r="33204">
      <c r="A33204" s="3" t="s">
        <v>32965</v>
      </c>
    </row>
    <row r="33205">
      <c r="A33205" s="3" t="s">
        <v>32966</v>
      </c>
    </row>
    <row r="33206">
      <c r="A33206" s="3" t="s">
        <v>32967</v>
      </c>
    </row>
    <row r="33207">
      <c r="A33207" s="3" t="s">
        <v>32968</v>
      </c>
    </row>
    <row r="33208">
      <c r="A33208" s="3" t="s">
        <v>32969</v>
      </c>
    </row>
    <row r="33209">
      <c r="A33209" s="3" t="s">
        <v>32970</v>
      </c>
    </row>
    <row r="33210">
      <c r="A33210" s="3" t="s">
        <v>32971</v>
      </c>
    </row>
    <row r="33211">
      <c r="A33211" s="3" t="s">
        <v>32972</v>
      </c>
    </row>
    <row r="33212">
      <c r="A33212" s="3" t="s">
        <v>32973</v>
      </c>
    </row>
    <row r="33213">
      <c r="A33213" s="3" t="s">
        <v>32974</v>
      </c>
    </row>
    <row r="33214">
      <c r="A33214" s="3" t="s">
        <v>32975</v>
      </c>
    </row>
    <row r="33215">
      <c r="A33215" s="3" t="s">
        <v>32976</v>
      </c>
    </row>
    <row r="33216">
      <c r="A33216" s="3" t="s">
        <v>32977</v>
      </c>
    </row>
    <row r="33217">
      <c r="A33217" s="3" t="s">
        <v>32978</v>
      </c>
    </row>
    <row r="33218">
      <c r="A33218" s="3" t="s">
        <v>32979</v>
      </c>
    </row>
    <row r="33219">
      <c r="A33219" s="3" t="s">
        <v>5909</v>
      </c>
    </row>
    <row r="33220">
      <c r="A33220" s="3" t="s">
        <v>32980</v>
      </c>
    </row>
    <row r="33221">
      <c r="A33221" s="3" t="s">
        <v>32981</v>
      </c>
    </row>
    <row r="33222">
      <c r="A33222" s="3" t="s">
        <v>32982</v>
      </c>
    </row>
    <row r="33223">
      <c r="A33223" s="3" t="s">
        <v>32983</v>
      </c>
    </row>
    <row r="33224">
      <c r="A33224" s="3" t="s">
        <v>32984</v>
      </c>
    </row>
    <row r="33225">
      <c r="A33225" s="3" t="s">
        <v>32985</v>
      </c>
    </row>
    <row r="33226">
      <c r="A33226" s="3" t="s">
        <v>32986</v>
      </c>
    </row>
    <row r="33227">
      <c r="A33227" s="3" t="s">
        <v>32987</v>
      </c>
    </row>
    <row r="33228">
      <c r="A33228" s="3" t="s">
        <v>32988</v>
      </c>
    </row>
    <row r="33229">
      <c r="A33229" s="3" t="s">
        <v>32989</v>
      </c>
    </row>
    <row r="33230">
      <c r="A33230" s="3" t="s">
        <v>32990</v>
      </c>
    </row>
    <row r="33231">
      <c r="A33231" s="3" t="s">
        <v>32991</v>
      </c>
    </row>
    <row r="33232">
      <c r="A33232" s="3" t="s">
        <v>32992</v>
      </c>
    </row>
    <row r="33233">
      <c r="A33233" s="3" t="s">
        <v>32993</v>
      </c>
    </row>
    <row r="33234">
      <c r="A33234" s="3" t="s">
        <v>32994</v>
      </c>
    </row>
    <row r="33235">
      <c r="A33235" s="3" t="s">
        <v>32995</v>
      </c>
    </row>
    <row r="33236">
      <c r="A33236" s="3" t="s">
        <v>32996</v>
      </c>
    </row>
    <row r="33237">
      <c r="A33237" s="3" t="s">
        <v>32997</v>
      </c>
    </row>
    <row r="33238">
      <c r="A33238" s="3" t="s">
        <v>32998</v>
      </c>
    </row>
    <row r="33239">
      <c r="A33239" s="3" t="s">
        <v>32999</v>
      </c>
    </row>
    <row r="33240">
      <c r="A33240" s="3" t="s">
        <v>33000</v>
      </c>
    </row>
    <row r="33241">
      <c r="A33241" s="3" t="s">
        <v>33001</v>
      </c>
    </row>
    <row r="33242">
      <c r="A33242" s="3" t="s">
        <v>33002</v>
      </c>
    </row>
    <row r="33243">
      <c r="A33243" s="3" t="s">
        <v>33003</v>
      </c>
    </row>
    <row r="33244">
      <c r="A33244" s="3" t="s">
        <v>33004</v>
      </c>
    </row>
    <row r="33245">
      <c r="A33245" s="3" t="s">
        <v>33005</v>
      </c>
    </row>
    <row r="33246">
      <c r="A33246" s="3" t="s">
        <v>33006</v>
      </c>
    </row>
    <row r="33247">
      <c r="A33247" s="3" t="s">
        <v>24693</v>
      </c>
    </row>
    <row r="33248">
      <c r="A33248" s="3" t="s">
        <v>33007</v>
      </c>
    </row>
    <row r="33249">
      <c r="A33249" s="3" t="s">
        <v>33008</v>
      </c>
    </row>
    <row r="33250">
      <c r="A33250" s="3" t="s">
        <v>33009</v>
      </c>
    </row>
    <row r="33251">
      <c r="A33251" s="3" t="s">
        <v>33010</v>
      </c>
    </row>
    <row r="33252">
      <c r="A33252" s="3" t="s">
        <v>33011</v>
      </c>
    </row>
    <row r="33253">
      <c r="A33253" s="3" t="s">
        <v>33012</v>
      </c>
    </row>
    <row r="33254">
      <c r="A33254" s="3" t="s">
        <v>33013</v>
      </c>
    </row>
    <row r="33255">
      <c r="A33255" s="3" t="s">
        <v>7754</v>
      </c>
    </row>
    <row r="33256">
      <c r="A33256" s="3" t="s">
        <v>33014</v>
      </c>
    </row>
    <row r="33257">
      <c r="A33257" s="3" t="s">
        <v>33015</v>
      </c>
    </row>
    <row r="33258">
      <c r="A33258" s="3" t="s">
        <v>33016</v>
      </c>
    </row>
    <row r="33259">
      <c r="A33259" s="3" t="s">
        <v>33017</v>
      </c>
    </row>
    <row r="33260">
      <c r="A33260" s="3" t="s">
        <v>33018</v>
      </c>
    </row>
    <row r="33261">
      <c r="A33261" s="3" t="s">
        <v>33019</v>
      </c>
    </row>
    <row r="33262">
      <c r="A33262" s="3" t="s">
        <v>33020</v>
      </c>
    </row>
    <row r="33263">
      <c r="A33263" s="3" t="s">
        <v>33021</v>
      </c>
    </row>
    <row r="33264">
      <c r="A33264" s="3" t="s">
        <v>33022</v>
      </c>
    </row>
    <row r="33265">
      <c r="A33265" s="3" t="s">
        <v>33023</v>
      </c>
    </row>
    <row r="33266">
      <c r="A33266" s="3" t="s">
        <v>33024</v>
      </c>
    </row>
    <row r="33267">
      <c r="A33267" s="3" t="s">
        <v>33025</v>
      </c>
    </row>
    <row r="33268">
      <c r="A33268" s="3" t="s">
        <v>33026</v>
      </c>
    </row>
    <row r="33269">
      <c r="A33269" s="3" t="s">
        <v>33027</v>
      </c>
    </row>
    <row r="33270">
      <c r="A33270" s="3" t="s">
        <v>33028</v>
      </c>
    </row>
    <row r="33271">
      <c r="A33271" s="3" t="s">
        <v>33029</v>
      </c>
    </row>
    <row r="33272">
      <c r="A33272" s="3" t="s">
        <v>33030</v>
      </c>
    </row>
    <row r="33273">
      <c r="A33273" s="3" t="s">
        <v>33031</v>
      </c>
    </row>
    <row r="33274">
      <c r="A33274" s="3" t="s">
        <v>33032</v>
      </c>
    </row>
    <row r="33275">
      <c r="A33275" s="3" t="s">
        <v>33033</v>
      </c>
    </row>
    <row r="33276">
      <c r="A33276" s="3" t="s">
        <v>33034</v>
      </c>
    </row>
    <row r="33277">
      <c r="A33277" s="3" t="s">
        <v>33035</v>
      </c>
    </row>
    <row r="33278">
      <c r="A33278" s="3" t="s">
        <v>33036</v>
      </c>
    </row>
    <row r="33279">
      <c r="A33279" s="3" t="s">
        <v>33037</v>
      </c>
    </row>
    <row r="33280">
      <c r="A33280" s="3" t="s">
        <v>33038</v>
      </c>
    </row>
    <row r="33281">
      <c r="A33281" s="3" t="s">
        <v>33039</v>
      </c>
    </row>
    <row r="33282">
      <c r="A33282" s="3" t="s">
        <v>33040</v>
      </c>
    </row>
    <row r="33283">
      <c r="A33283" s="3" t="s">
        <v>33041</v>
      </c>
    </row>
    <row r="33284">
      <c r="A33284" s="3" t="s">
        <v>33042</v>
      </c>
    </row>
    <row r="33285">
      <c r="A33285" s="3" t="s">
        <v>33043</v>
      </c>
    </row>
    <row r="33286">
      <c r="A33286" s="3" t="s">
        <v>33044</v>
      </c>
    </row>
    <row r="33287">
      <c r="A33287" s="3" t="s">
        <v>33045</v>
      </c>
    </row>
    <row r="33288">
      <c r="A33288" s="3" t="s">
        <v>33046</v>
      </c>
    </row>
    <row r="33289">
      <c r="A33289" s="3" t="s">
        <v>33047</v>
      </c>
    </row>
    <row r="33290">
      <c r="A33290" s="3" t="s">
        <v>33048</v>
      </c>
    </row>
    <row r="33291">
      <c r="A33291" s="3" t="s">
        <v>33049</v>
      </c>
    </row>
    <row r="33292">
      <c r="A33292" s="3" t="s">
        <v>33050</v>
      </c>
    </row>
    <row r="33293">
      <c r="A33293" s="3" t="s">
        <v>33051</v>
      </c>
    </row>
    <row r="33294">
      <c r="A33294" s="3" t="s">
        <v>33052</v>
      </c>
    </row>
    <row r="33295">
      <c r="A33295" s="3" t="s">
        <v>33053</v>
      </c>
    </row>
    <row r="33296">
      <c r="A33296" s="3" t="s">
        <v>33054</v>
      </c>
    </row>
    <row r="33297">
      <c r="A33297" s="3" t="s">
        <v>33055</v>
      </c>
    </row>
    <row r="33298">
      <c r="A33298" s="3" t="s">
        <v>33056</v>
      </c>
    </row>
    <row r="33299">
      <c r="A33299" s="3" t="s">
        <v>33057</v>
      </c>
    </row>
    <row r="33300">
      <c r="A33300" s="3" t="s">
        <v>33058</v>
      </c>
    </row>
    <row r="33301">
      <c r="A33301" s="3" t="s">
        <v>33059</v>
      </c>
    </row>
    <row r="33302">
      <c r="A33302" s="3" t="s">
        <v>33060</v>
      </c>
    </row>
    <row r="33303">
      <c r="A33303" s="3" t="s">
        <v>33061</v>
      </c>
    </row>
    <row r="33304">
      <c r="A33304" s="3" t="s">
        <v>33062</v>
      </c>
    </row>
    <row r="33305">
      <c r="A33305" s="3" t="s">
        <v>33063</v>
      </c>
    </row>
    <row r="33306">
      <c r="A33306" s="3" t="s">
        <v>33064</v>
      </c>
    </row>
    <row r="33307">
      <c r="A33307" s="3" t="s">
        <v>33065</v>
      </c>
    </row>
    <row r="33308">
      <c r="A33308" s="3" t="s">
        <v>33066</v>
      </c>
    </row>
    <row r="33309">
      <c r="A33309" s="3" t="s">
        <v>33067</v>
      </c>
    </row>
    <row r="33310">
      <c r="A33310" s="3" t="s">
        <v>33068</v>
      </c>
    </row>
    <row r="33311">
      <c r="A33311" s="3" t="s">
        <v>33069</v>
      </c>
    </row>
    <row r="33312">
      <c r="A33312" s="3" t="s">
        <v>33070</v>
      </c>
    </row>
    <row r="33313">
      <c r="A33313" s="3" t="s">
        <v>33071</v>
      </c>
    </row>
    <row r="33314">
      <c r="A33314" s="3" t="s">
        <v>33072</v>
      </c>
    </row>
    <row r="33315">
      <c r="A33315" s="3" t="s">
        <v>33073</v>
      </c>
    </row>
    <row r="33316">
      <c r="A33316" s="3" t="s">
        <v>33074</v>
      </c>
    </row>
    <row r="33317">
      <c r="A33317" s="3" t="s">
        <v>33075</v>
      </c>
    </row>
    <row r="33318">
      <c r="A33318" s="3" t="s">
        <v>33076</v>
      </c>
    </row>
    <row r="33319">
      <c r="A33319" s="3" t="s">
        <v>33077</v>
      </c>
    </row>
    <row r="33320">
      <c r="A33320" s="3" t="s">
        <v>33078</v>
      </c>
    </row>
    <row r="33321">
      <c r="A33321" s="3" t="s">
        <v>33079</v>
      </c>
    </row>
    <row r="33322">
      <c r="A33322" s="3" t="s">
        <v>33080</v>
      </c>
    </row>
    <row r="33323">
      <c r="A33323" s="3" t="s">
        <v>33081</v>
      </c>
    </row>
    <row r="33324">
      <c r="A33324" s="3" t="s">
        <v>33082</v>
      </c>
    </row>
    <row r="33325">
      <c r="A33325" s="3" t="s">
        <v>33083</v>
      </c>
    </row>
    <row r="33326">
      <c r="A33326" s="3" t="s">
        <v>33084</v>
      </c>
    </row>
    <row r="33327">
      <c r="A33327" s="3" t="s">
        <v>33085</v>
      </c>
    </row>
    <row r="33328">
      <c r="A33328" s="3" t="s">
        <v>33086</v>
      </c>
    </row>
    <row r="33329">
      <c r="A33329" s="3" t="s">
        <v>33087</v>
      </c>
    </row>
    <row r="33330">
      <c r="A33330" s="3" t="s">
        <v>33088</v>
      </c>
    </row>
    <row r="33331">
      <c r="A33331" s="3" t="s">
        <v>33089</v>
      </c>
    </row>
    <row r="33332">
      <c r="A33332" s="3" t="s">
        <v>33090</v>
      </c>
    </row>
    <row r="33333">
      <c r="A33333" s="3" t="s">
        <v>33091</v>
      </c>
    </row>
    <row r="33334">
      <c r="A33334" s="3" t="s">
        <v>33092</v>
      </c>
    </row>
    <row r="33335">
      <c r="A33335" s="3" t="s">
        <v>33093</v>
      </c>
    </row>
    <row r="33336">
      <c r="A33336" s="3" t="s">
        <v>33094</v>
      </c>
    </row>
    <row r="33337">
      <c r="A33337" s="3" t="s">
        <v>33095</v>
      </c>
    </row>
    <row r="33338">
      <c r="A33338" s="3" t="s">
        <v>33096</v>
      </c>
    </row>
    <row r="33339">
      <c r="A33339" s="3" t="s">
        <v>33097</v>
      </c>
    </row>
    <row r="33340">
      <c r="A33340" s="3" t="s">
        <v>33098</v>
      </c>
    </row>
    <row r="33341">
      <c r="A33341" s="3" t="s">
        <v>33099</v>
      </c>
    </row>
    <row r="33342">
      <c r="A33342" s="3" t="s">
        <v>33100</v>
      </c>
    </row>
    <row r="33343">
      <c r="A33343" s="3" t="s">
        <v>33101</v>
      </c>
    </row>
    <row r="33344">
      <c r="A33344" s="3" t="s">
        <v>33102</v>
      </c>
    </row>
    <row r="33345">
      <c r="A33345" s="3" t="s">
        <v>33103</v>
      </c>
    </row>
    <row r="33346">
      <c r="A33346" s="3" t="s">
        <v>33104</v>
      </c>
    </row>
    <row r="33347">
      <c r="A33347" s="3" t="s">
        <v>33105</v>
      </c>
    </row>
    <row r="33348">
      <c r="A33348" s="3" t="s">
        <v>33106</v>
      </c>
    </row>
    <row r="33349">
      <c r="A33349" s="3" t="s">
        <v>33107</v>
      </c>
    </row>
    <row r="33350">
      <c r="A33350" s="3" t="s">
        <v>33108</v>
      </c>
    </row>
    <row r="33351">
      <c r="A33351" s="3" t="s">
        <v>33109</v>
      </c>
    </row>
    <row r="33352">
      <c r="A33352" s="3" t="s">
        <v>33110</v>
      </c>
    </row>
    <row r="33353">
      <c r="A33353" s="3" t="s">
        <v>33111</v>
      </c>
    </row>
    <row r="33354">
      <c r="A33354" s="3" t="s">
        <v>33112</v>
      </c>
    </row>
    <row r="33355">
      <c r="A33355" s="3" t="s">
        <v>33113</v>
      </c>
    </row>
    <row r="33356">
      <c r="A33356" s="3" t="s">
        <v>33114</v>
      </c>
    </row>
    <row r="33357">
      <c r="A33357" s="3" t="s">
        <v>33115</v>
      </c>
    </row>
    <row r="33358">
      <c r="A33358" s="3" t="s">
        <v>33116</v>
      </c>
    </row>
    <row r="33359">
      <c r="A33359" s="3" t="s">
        <v>33117</v>
      </c>
    </row>
    <row r="33360">
      <c r="A33360" s="3" t="s">
        <v>33118</v>
      </c>
    </row>
    <row r="33361">
      <c r="A33361" s="3" t="s">
        <v>33119</v>
      </c>
    </row>
    <row r="33362">
      <c r="A33362" s="3" t="s">
        <v>33120</v>
      </c>
    </row>
    <row r="33363">
      <c r="A33363" s="3" t="s">
        <v>33121</v>
      </c>
    </row>
    <row r="33364">
      <c r="A33364" s="3" t="s">
        <v>33122</v>
      </c>
    </row>
    <row r="33365">
      <c r="A33365" s="3" t="s">
        <v>33123</v>
      </c>
    </row>
    <row r="33366">
      <c r="A33366" s="3" t="s">
        <v>33124</v>
      </c>
    </row>
    <row r="33367">
      <c r="A33367" s="3" t="s">
        <v>33125</v>
      </c>
    </row>
    <row r="33368">
      <c r="A33368" s="3" t="s">
        <v>33126</v>
      </c>
    </row>
    <row r="33369">
      <c r="A33369" s="3" t="s">
        <v>33127</v>
      </c>
    </row>
    <row r="33370">
      <c r="A33370" s="3" t="s">
        <v>33128</v>
      </c>
    </row>
    <row r="33371">
      <c r="A33371" s="3" t="s">
        <v>33129</v>
      </c>
    </row>
    <row r="33372">
      <c r="A33372" s="3" t="s">
        <v>33130</v>
      </c>
    </row>
    <row r="33373">
      <c r="A33373" s="3" t="s">
        <v>33131</v>
      </c>
    </row>
    <row r="33374">
      <c r="A33374" s="3" t="s">
        <v>33132</v>
      </c>
    </row>
    <row r="33375">
      <c r="A33375" s="3" t="s">
        <v>33133</v>
      </c>
    </row>
    <row r="33376">
      <c r="A33376" s="3" t="s">
        <v>33134</v>
      </c>
    </row>
    <row r="33377">
      <c r="A33377" s="3" t="s">
        <v>33135</v>
      </c>
    </row>
    <row r="33378">
      <c r="A33378" s="3" t="s">
        <v>33136</v>
      </c>
    </row>
    <row r="33379">
      <c r="A33379" s="3" t="s">
        <v>33137</v>
      </c>
    </row>
    <row r="33380">
      <c r="A33380" s="3" t="s">
        <v>33138</v>
      </c>
    </row>
    <row r="33381">
      <c r="A33381" s="3" t="s">
        <v>33139</v>
      </c>
    </row>
    <row r="33382">
      <c r="A33382" s="3" t="s">
        <v>33140</v>
      </c>
    </row>
    <row r="33383">
      <c r="A33383" s="3" t="s">
        <v>33141</v>
      </c>
    </row>
    <row r="33384">
      <c r="A33384" s="3" t="s">
        <v>33142</v>
      </c>
    </row>
    <row r="33385">
      <c r="A33385" s="3" t="s">
        <v>33143</v>
      </c>
    </row>
    <row r="33386">
      <c r="A33386" s="3" t="s">
        <v>33144</v>
      </c>
    </row>
    <row r="33387">
      <c r="A33387" s="3" t="s">
        <v>33145</v>
      </c>
    </row>
    <row r="33388">
      <c r="A33388" s="3" t="s">
        <v>33146</v>
      </c>
    </row>
    <row r="33389">
      <c r="A33389" s="3" t="s">
        <v>33147</v>
      </c>
    </row>
    <row r="33390">
      <c r="A33390" s="3" t="s">
        <v>33148</v>
      </c>
    </row>
    <row r="33391">
      <c r="A33391" s="3" t="s">
        <v>33149</v>
      </c>
    </row>
    <row r="33392">
      <c r="A33392" s="3" t="s">
        <v>33150</v>
      </c>
    </row>
    <row r="33393">
      <c r="A33393" s="3" t="s">
        <v>33151</v>
      </c>
    </row>
    <row r="33394">
      <c r="A33394" s="3" t="s">
        <v>33152</v>
      </c>
    </row>
    <row r="33395">
      <c r="A33395" s="3" t="s">
        <v>33153</v>
      </c>
    </row>
    <row r="33396">
      <c r="A33396" s="3" t="s">
        <v>33154</v>
      </c>
    </row>
    <row r="33397">
      <c r="A33397" s="3" t="s">
        <v>33155</v>
      </c>
    </row>
    <row r="33398">
      <c r="A33398" s="3" t="s">
        <v>33156</v>
      </c>
    </row>
    <row r="33399">
      <c r="A33399" s="3" t="s">
        <v>33157</v>
      </c>
    </row>
    <row r="33400">
      <c r="A33400" s="3" t="s">
        <v>33158</v>
      </c>
    </row>
    <row r="33401">
      <c r="A33401" s="3" t="s">
        <v>33159</v>
      </c>
    </row>
    <row r="33402">
      <c r="A33402" s="3" t="s">
        <v>33160</v>
      </c>
    </row>
    <row r="33403">
      <c r="A33403" s="3" t="s">
        <v>33161</v>
      </c>
    </row>
    <row r="33404">
      <c r="A33404" s="3" t="s">
        <v>33162</v>
      </c>
    </row>
    <row r="33405">
      <c r="A33405" s="3" t="s">
        <v>33163</v>
      </c>
    </row>
    <row r="33406">
      <c r="A33406" s="3" t="s">
        <v>33164</v>
      </c>
    </row>
    <row r="33407">
      <c r="A33407" s="3" t="s">
        <v>33165</v>
      </c>
    </row>
    <row r="33408">
      <c r="A33408" s="3" t="s">
        <v>33166</v>
      </c>
    </row>
    <row r="33409">
      <c r="A33409" s="3" t="s">
        <v>33167</v>
      </c>
    </row>
    <row r="33410">
      <c r="A33410" s="3" t="s">
        <v>33168</v>
      </c>
    </row>
    <row r="33411">
      <c r="A33411" s="3" t="s">
        <v>33169</v>
      </c>
    </row>
    <row r="33412">
      <c r="A33412" s="3" t="s">
        <v>33170</v>
      </c>
    </row>
    <row r="33413">
      <c r="A33413" s="3" t="s">
        <v>33171</v>
      </c>
    </row>
    <row r="33414">
      <c r="A33414" s="3" t="s">
        <v>33172</v>
      </c>
    </row>
    <row r="33415">
      <c r="A33415" s="3" t="s">
        <v>33173</v>
      </c>
    </row>
    <row r="33416">
      <c r="A33416" s="3" t="s">
        <v>33174</v>
      </c>
    </row>
    <row r="33417">
      <c r="A33417" s="3" t="s">
        <v>33175</v>
      </c>
    </row>
    <row r="33418">
      <c r="A33418" s="3" t="s">
        <v>33176</v>
      </c>
    </row>
    <row r="33419">
      <c r="A33419" s="3" t="s">
        <v>33177</v>
      </c>
    </row>
    <row r="33420">
      <c r="A33420" s="3" t="s">
        <v>33178</v>
      </c>
    </row>
    <row r="33421">
      <c r="A33421" s="3" t="s">
        <v>33179</v>
      </c>
    </row>
    <row r="33422">
      <c r="A33422" s="3" t="s">
        <v>33180</v>
      </c>
    </row>
    <row r="33423">
      <c r="A33423" s="3" t="s">
        <v>33181</v>
      </c>
    </row>
    <row r="33424">
      <c r="A33424" s="3" t="s">
        <v>33182</v>
      </c>
    </row>
    <row r="33425">
      <c r="A33425" s="3" t="s">
        <v>33183</v>
      </c>
    </row>
    <row r="33426">
      <c r="A33426" s="3" t="s">
        <v>33184</v>
      </c>
    </row>
    <row r="33427">
      <c r="A33427" s="3" t="s">
        <v>33185</v>
      </c>
    </row>
    <row r="33428">
      <c r="A33428" s="3" t="s">
        <v>33186</v>
      </c>
    </row>
    <row r="33429">
      <c r="A33429" s="3" t="s">
        <v>33187</v>
      </c>
    </row>
    <row r="33430">
      <c r="A33430" s="3" t="s">
        <v>33188</v>
      </c>
    </row>
    <row r="33431">
      <c r="A33431" s="3" t="s">
        <v>33189</v>
      </c>
    </row>
    <row r="33432">
      <c r="A33432" s="3" t="s">
        <v>33190</v>
      </c>
    </row>
    <row r="33433">
      <c r="A33433" s="3" t="s">
        <v>33191</v>
      </c>
    </row>
    <row r="33434">
      <c r="A33434" s="3" t="s">
        <v>33192</v>
      </c>
    </row>
    <row r="33435">
      <c r="A33435" s="3" t="s">
        <v>33193</v>
      </c>
    </row>
    <row r="33436">
      <c r="A33436" s="3" t="s">
        <v>33194</v>
      </c>
    </row>
    <row r="33437">
      <c r="A33437" s="3" t="s">
        <v>33195</v>
      </c>
    </row>
    <row r="33438">
      <c r="A33438" s="3" t="s">
        <v>33196</v>
      </c>
    </row>
    <row r="33439">
      <c r="A33439" s="3" t="s">
        <v>33197</v>
      </c>
    </row>
    <row r="33440">
      <c r="A33440" s="3" t="s">
        <v>33198</v>
      </c>
    </row>
    <row r="33441">
      <c r="A33441" s="3" t="s">
        <v>33199</v>
      </c>
    </row>
    <row r="33442">
      <c r="A33442" s="3" t="s">
        <v>33200</v>
      </c>
    </row>
    <row r="33443">
      <c r="A33443" s="3" t="s">
        <v>33201</v>
      </c>
    </row>
    <row r="33444">
      <c r="A33444" s="3" t="s">
        <v>33202</v>
      </c>
    </row>
    <row r="33445">
      <c r="A33445" s="3" t="s">
        <v>33203</v>
      </c>
    </row>
    <row r="33446">
      <c r="A33446" s="3" t="s">
        <v>33204</v>
      </c>
    </row>
    <row r="33447">
      <c r="A33447" s="3" t="s">
        <v>33205</v>
      </c>
    </row>
    <row r="33448">
      <c r="A33448" s="3" t="s">
        <v>33206</v>
      </c>
    </row>
    <row r="33449">
      <c r="A33449" s="3" t="s">
        <v>33207</v>
      </c>
    </row>
    <row r="33450">
      <c r="A33450" s="3" t="s">
        <v>33208</v>
      </c>
    </row>
    <row r="33451">
      <c r="A33451" s="3" t="s">
        <v>33209</v>
      </c>
    </row>
    <row r="33452">
      <c r="A33452" s="3" t="s">
        <v>33210</v>
      </c>
    </row>
    <row r="33453">
      <c r="A33453" s="3" t="s">
        <v>33211</v>
      </c>
    </row>
    <row r="33454">
      <c r="A33454" s="3" t="s">
        <v>33212</v>
      </c>
    </row>
    <row r="33455">
      <c r="A33455" s="3" t="s">
        <v>33213</v>
      </c>
    </row>
    <row r="33456">
      <c r="A33456" s="3" t="s">
        <v>33214</v>
      </c>
    </row>
    <row r="33457">
      <c r="A33457" s="3" t="s">
        <v>33215</v>
      </c>
    </row>
    <row r="33458">
      <c r="A33458" s="3" t="s">
        <v>26386</v>
      </c>
    </row>
    <row r="33459">
      <c r="A33459" s="3" t="s">
        <v>33216</v>
      </c>
    </row>
    <row r="33460">
      <c r="A33460" s="3" t="s">
        <v>33217</v>
      </c>
    </row>
    <row r="33461">
      <c r="A33461" s="3" t="s">
        <v>33218</v>
      </c>
    </row>
    <row r="33462">
      <c r="A33462" s="3" t="s">
        <v>33219</v>
      </c>
    </row>
    <row r="33463">
      <c r="A33463" s="3" t="s">
        <v>33220</v>
      </c>
    </row>
    <row r="33464">
      <c r="A33464" s="3" t="s">
        <v>33221</v>
      </c>
    </row>
    <row r="33465">
      <c r="A33465" s="3" t="s">
        <v>33222</v>
      </c>
    </row>
    <row r="33466">
      <c r="A33466" s="3" t="s">
        <v>33223</v>
      </c>
    </row>
    <row r="33467">
      <c r="A33467" s="3" t="s">
        <v>33224</v>
      </c>
    </row>
    <row r="33468">
      <c r="A33468" s="3" t="s">
        <v>33225</v>
      </c>
    </row>
    <row r="33469">
      <c r="A33469" s="3" t="s">
        <v>33226</v>
      </c>
    </row>
    <row r="33470">
      <c r="A33470" s="3" t="s">
        <v>33227</v>
      </c>
    </row>
    <row r="33471">
      <c r="A33471" s="3" t="s">
        <v>33228</v>
      </c>
    </row>
    <row r="33472">
      <c r="A33472" s="3" t="s">
        <v>33229</v>
      </c>
    </row>
    <row r="33473">
      <c r="A33473" s="3" t="s">
        <v>33230</v>
      </c>
    </row>
    <row r="33474">
      <c r="A33474" s="3" t="s">
        <v>33231</v>
      </c>
    </row>
    <row r="33475">
      <c r="A33475" s="3" t="s">
        <v>33232</v>
      </c>
    </row>
    <row r="33476">
      <c r="A33476" s="3" t="s">
        <v>33233</v>
      </c>
    </row>
    <row r="33477">
      <c r="A33477" s="3" t="s">
        <v>33234</v>
      </c>
    </row>
    <row r="33478">
      <c r="A33478" s="3" t="s">
        <v>33235</v>
      </c>
    </row>
    <row r="33479">
      <c r="A33479" s="3" t="s">
        <v>33236</v>
      </c>
    </row>
    <row r="33480">
      <c r="A33480" s="3" t="s">
        <v>33237</v>
      </c>
    </row>
    <row r="33481">
      <c r="A33481" s="3" t="s">
        <v>33238</v>
      </c>
    </row>
    <row r="33482">
      <c r="A33482" s="3" t="s">
        <v>33239</v>
      </c>
    </row>
    <row r="33483">
      <c r="A33483" s="3" t="s">
        <v>33240</v>
      </c>
    </row>
    <row r="33484">
      <c r="A33484" s="3" t="s">
        <v>33241</v>
      </c>
    </row>
    <row r="33485">
      <c r="A33485" s="3" t="s">
        <v>33242</v>
      </c>
    </row>
    <row r="33486">
      <c r="A33486" s="3" t="s">
        <v>33243</v>
      </c>
    </row>
    <row r="33487">
      <c r="A33487" s="3" t="s">
        <v>33244</v>
      </c>
    </row>
    <row r="33488">
      <c r="A33488" s="3" t="s">
        <v>33245</v>
      </c>
    </row>
    <row r="33489">
      <c r="A33489" s="3" t="s">
        <v>33246</v>
      </c>
    </row>
    <row r="33490">
      <c r="A33490" s="3" t="s">
        <v>33247</v>
      </c>
    </row>
    <row r="33491">
      <c r="A33491" s="3" t="s">
        <v>33248</v>
      </c>
    </row>
    <row r="33492">
      <c r="A33492" s="3" t="s">
        <v>33249</v>
      </c>
    </row>
    <row r="33493">
      <c r="A33493" s="3" t="s">
        <v>33250</v>
      </c>
    </row>
    <row r="33494">
      <c r="A33494" s="3" t="s">
        <v>33251</v>
      </c>
    </row>
    <row r="33495">
      <c r="A33495" s="3" t="s">
        <v>33252</v>
      </c>
    </row>
    <row r="33496">
      <c r="A33496" s="3" t="s">
        <v>33253</v>
      </c>
    </row>
    <row r="33497">
      <c r="A33497" s="3" t="s">
        <v>33254</v>
      </c>
    </row>
    <row r="33498">
      <c r="A33498" s="3" t="s">
        <v>33255</v>
      </c>
    </row>
    <row r="33499">
      <c r="A33499" s="3" t="s">
        <v>33256</v>
      </c>
    </row>
    <row r="33500">
      <c r="A33500" s="3" t="s">
        <v>33257</v>
      </c>
    </row>
    <row r="33501">
      <c r="A33501" s="3" t="s">
        <v>33258</v>
      </c>
    </row>
    <row r="33502">
      <c r="A33502" s="3" t="s">
        <v>33259</v>
      </c>
    </row>
    <row r="33503">
      <c r="A33503" s="3" t="s">
        <v>33260</v>
      </c>
    </row>
    <row r="33504">
      <c r="A33504" s="3" t="s">
        <v>33261</v>
      </c>
    </row>
    <row r="33505">
      <c r="A33505" s="3" t="s">
        <v>33262</v>
      </c>
    </row>
    <row r="33506">
      <c r="A33506" s="3" t="s">
        <v>7471</v>
      </c>
    </row>
    <row r="33507">
      <c r="A33507" s="3" t="s">
        <v>33263</v>
      </c>
    </row>
    <row r="33508">
      <c r="A33508" s="3" t="s">
        <v>33264</v>
      </c>
    </row>
    <row r="33509">
      <c r="A33509" s="3" t="s">
        <v>33265</v>
      </c>
    </row>
    <row r="33510">
      <c r="A33510" s="3" t="s">
        <v>33266</v>
      </c>
    </row>
    <row r="33511">
      <c r="A33511" s="3" t="s">
        <v>33267</v>
      </c>
    </row>
    <row r="33512">
      <c r="A33512" s="3" t="s">
        <v>33268</v>
      </c>
    </row>
    <row r="33513">
      <c r="A33513" s="3" t="s">
        <v>33269</v>
      </c>
    </row>
    <row r="33514">
      <c r="A33514" s="3" t="s">
        <v>33270</v>
      </c>
    </row>
    <row r="33515">
      <c r="A33515" s="3" t="s">
        <v>33271</v>
      </c>
    </row>
    <row r="33516">
      <c r="A33516" s="3" t="s">
        <v>33272</v>
      </c>
    </row>
    <row r="33517">
      <c r="A33517" s="3" t="s">
        <v>33273</v>
      </c>
    </row>
    <row r="33518">
      <c r="A33518" s="3" t="s">
        <v>33274</v>
      </c>
    </row>
    <row r="33519">
      <c r="A33519" s="3" t="s">
        <v>33275</v>
      </c>
    </row>
    <row r="33520">
      <c r="A33520" s="3" t="s">
        <v>33276</v>
      </c>
    </row>
    <row r="33521">
      <c r="A33521" s="3" t="s">
        <v>33277</v>
      </c>
    </row>
    <row r="33522">
      <c r="A33522" s="3" t="s">
        <v>33278</v>
      </c>
    </row>
    <row r="33523">
      <c r="A33523" s="3" t="s">
        <v>33279</v>
      </c>
    </row>
    <row r="33524">
      <c r="A33524" s="3" t="s">
        <v>33280</v>
      </c>
    </row>
    <row r="33525">
      <c r="A33525" s="3" t="s">
        <v>33281</v>
      </c>
    </row>
    <row r="33526">
      <c r="A33526" s="3" t="s">
        <v>33282</v>
      </c>
    </row>
    <row r="33527">
      <c r="A33527" s="3" t="s">
        <v>33283</v>
      </c>
    </row>
    <row r="33528">
      <c r="A33528" s="3" t="s">
        <v>33284</v>
      </c>
    </row>
    <row r="33529">
      <c r="A33529" s="3" t="s">
        <v>33285</v>
      </c>
    </row>
    <row r="33530">
      <c r="A33530" s="3" t="s">
        <v>33286</v>
      </c>
    </row>
    <row r="33531">
      <c r="A33531" s="3" t="s">
        <v>33287</v>
      </c>
    </row>
    <row r="33532">
      <c r="A33532" s="3" t="s">
        <v>33288</v>
      </c>
    </row>
    <row r="33533">
      <c r="A33533" s="3" t="s">
        <v>33289</v>
      </c>
    </row>
    <row r="33534">
      <c r="A33534" s="3" t="s">
        <v>33290</v>
      </c>
    </row>
    <row r="33535">
      <c r="A33535" s="3" t="s">
        <v>33291</v>
      </c>
    </row>
    <row r="33536">
      <c r="A33536" s="3" t="s">
        <v>33292</v>
      </c>
    </row>
    <row r="33537">
      <c r="A33537" s="3" t="s">
        <v>33293</v>
      </c>
    </row>
    <row r="33538">
      <c r="A33538" s="3" t="s">
        <v>33294</v>
      </c>
    </row>
    <row r="33539">
      <c r="A33539" s="3" t="s">
        <v>33295</v>
      </c>
    </row>
    <row r="33540">
      <c r="A33540" s="3" t="s">
        <v>33296</v>
      </c>
    </row>
    <row r="33541">
      <c r="A33541" s="3" t="s">
        <v>33297</v>
      </c>
    </row>
    <row r="33542">
      <c r="A33542" s="3" t="s">
        <v>33298</v>
      </c>
    </row>
    <row r="33543">
      <c r="A33543" s="3" t="s">
        <v>33299</v>
      </c>
    </row>
    <row r="33544">
      <c r="A33544" s="3" t="s">
        <v>33300</v>
      </c>
    </row>
    <row r="33545">
      <c r="A33545" s="3" t="s">
        <v>33301</v>
      </c>
    </row>
    <row r="33546">
      <c r="A33546" s="3" t="s">
        <v>33302</v>
      </c>
    </row>
    <row r="33547">
      <c r="A33547" s="3" t="s">
        <v>33303</v>
      </c>
    </row>
    <row r="33548">
      <c r="A33548" s="3" t="s">
        <v>33304</v>
      </c>
    </row>
    <row r="33549">
      <c r="A33549" s="3" t="s">
        <v>33305</v>
      </c>
    </row>
    <row r="33550">
      <c r="A33550" s="3" t="s">
        <v>33306</v>
      </c>
    </row>
    <row r="33551">
      <c r="A33551" s="3" t="s">
        <v>33307</v>
      </c>
    </row>
    <row r="33552">
      <c r="A33552" s="3" t="s">
        <v>33308</v>
      </c>
    </row>
    <row r="33553">
      <c r="A33553" s="3" t="s">
        <v>33309</v>
      </c>
    </row>
    <row r="33554">
      <c r="A33554" s="3" t="s">
        <v>33310</v>
      </c>
    </row>
    <row r="33555">
      <c r="A33555" s="3" t="s">
        <v>33311</v>
      </c>
    </row>
    <row r="33556">
      <c r="A33556" s="3" t="s">
        <v>33312</v>
      </c>
    </row>
    <row r="33557">
      <c r="A33557" s="3" t="s">
        <v>33313</v>
      </c>
    </row>
    <row r="33558">
      <c r="A33558" s="3" t="s">
        <v>33314</v>
      </c>
    </row>
    <row r="33559">
      <c r="A33559" s="3" t="s">
        <v>33315</v>
      </c>
    </row>
    <row r="33560">
      <c r="A33560" s="3" t="s">
        <v>33316</v>
      </c>
    </row>
    <row r="33561">
      <c r="A33561" s="3" t="s">
        <v>33317</v>
      </c>
    </row>
    <row r="33562">
      <c r="A33562" s="3" t="s">
        <v>33318</v>
      </c>
    </row>
    <row r="33563">
      <c r="A33563" s="3" t="s">
        <v>29946</v>
      </c>
    </row>
    <row r="33564">
      <c r="A33564" s="3" t="s">
        <v>33319</v>
      </c>
    </row>
    <row r="33565">
      <c r="A33565" s="3" t="s">
        <v>33320</v>
      </c>
    </row>
    <row r="33566">
      <c r="A33566" s="3" t="s">
        <v>33321</v>
      </c>
    </row>
    <row r="33567">
      <c r="A33567" s="3" t="s">
        <v>33322</v>
      </c>
    </row>
    <row r="33568">
      <c r="A33568" s="3" t="s">
        <v>33323</v>
      </c>
    </row>
    <row r="33569">
      <c r="A33569" s="3" t="s">
        <v>33324</v>
      </c>
    </row>
    <row r="33570">
      <c r="A33570" s="3" t="s">
        <v>33325</v>
      </c>
    </row>
    <row r="33571">
      <c r="A33571" s="3" t="s">
        <v>33326</v>
      </c>
    </row>
    <row r="33572">
      <c r="A33572" s="3" t="s">
        <v>33327</v>
      </c>
    </row>
    <row r="33573">
      <c r="A33573" s="3" t="s">
        <v>33328</v>
      </c>
    </row>
    <row r="33574">
      <c r="A33574" s="3" t="s">
        <v>33329</v>
      </c>
    </row>
    <row r="33575">
      <c r="A33575" s="3" t="s">
        <v>33330</v>
      </c>
    </row>
    <row r="33576">
      <c r="A33576" s="3" t="s">
        <v>33331</v>
      </c>
    </row>
    <row r="33577">
      <c r="A33577" s="3" t="s">
        <v>33332</v>
      </c>
    </row>
    <row r="33578">
      <c r="A33578" s="3" t="s">
        <v>33333</v>
      </c>
    </row>
    <row r="33579">
      <c r="A33579" s="3" t="s">
        <v>33334</v>
      </c>
    </row>
    <row r="33580">
      <c r="A33580" s="3" t="s">
        <v>33335</v>
      </c>
    </row>
    <row r="33581">
      <c r="A33581" s="3" t="s">
        <v>33336</v>
      </c>
    </row>
    <row r="33582">
      <c r="A33582" s="3" t="s">
        <v>33337</v>
      </c>
    </row>
    <row r="33583">
      <c r="A33583" s="3" t="s">
        <v>33338</v>
      </c>
    </row>
    <row r="33584">
      <c r="A33584" s="3" t="s">
        <v>33339</v>
      </c>
    </row>
    <row r="33585">
      <c r="A33585" s="3" t="s">
        <v>33340</v>
      </c>
    </row>
    <row r="33586">
      <c r="A33586" s="3" t="s">
        <v>33341</v>
      </c>
    </row>
    <row r="33587">
      <c r="A33587" s="3" t="s">
        <v>33342</v>
      </c>
    </row>
    <row r="33588">
      <c r="A33588" s="3" t="s">
        <v>33343</v>
      </c>
    </row>
    <row r="33589">
      <c r="A33589" s="3" t="s">
        <v>33344</v>
      </c>
    </row>
    <row r="33590">
      <c r="A33590" s="3" t="s">
        <v>33345</v>
      </c>
    </row>
    <row r="33591">
      <c r="A33591" s="3" t="s">
        <v>33346</v>
      </c>
    </row>
    <row r="33592">
      <c r="A33592" s="3" t="s">
        <v>33347</v>
      </c>
    </row>
    <row r="33593">
      <c r="A33593" s="3" t="s">
        <v>33348</v>
      </c>
    </row>
    <row r="33594">
      <c r="A33594" s="3" t="s">
        <v>33349</v>
      </c>
    </row>
    <row r="33595">
      <c r="A33595" s="3" t="s">
        <v>33350</v>
      </c>
    </row>
    <row r="33596">
      <c r="A33596" s="3" t="s">
        <v>33351</v>
      </c>
    </row>
    <row r="33597">
      <c r="A33597" s="3" t="s">
        <v>33352</v>
      </c>
    </row>
    <row r="33598">
      <c r="A33598" s="3" t="s">
        <v>33353</v>
      </c>
    </row>
    <row r="33599">
      <c r="A33599" s="3" t="s">
        <v>33354</v>
      </c>
    </row>
    <row r="33600">
      <c r="A33600" s="3" t="s">
        <v>33355</v>
      </c>
    </row>
    <row r="33601">
      <c r="A33601" s="3" t="s">
        <v>33356</v>
      </c>
    </row>
    <row r="33602">
      <c r="A33602" s="3" t="s">
        <v>33357</v>
      </c>
    </row>
    <row r="33603">
      <c r="A33603" s="3" t="s">
        <v>33358</v>
      </c>
    </row>
    <row r="33604">
      <c r="A33604" s="3" t="s">
        <v>33359</v>
      </c>
    </row>
    <row r="33605">
      <c r="A33605" s="3" t="s">
        <v>33360</v>
      </c>
    </row>
    <row r="33606">
      <c r="A33606" s="3" t="s">
        <v>33361</v>
      </c>
    </row>
    <row r="33607">
      <c r="A33607" s="3" t="s">
        <v>33362</v>
      </c>
    </row>
    <row r="33608">
      <c r="A33608" s="3" t="s">
        <v>33363</v>
      </c>
    </row>
    <row r="33609">
      <c r="A33609" s="3" t="s">
        <v>33364</v>
      </c>
    </row>
    <row r="33610">
      <c r="A33610" s="3" t="s">
        <v>33365</v>
      </c>
    </row>
    <row r="33611">
      <c r="A33611" s="3" t="s">
        <v>33366</v>
      </c>
    </row>
    <row r="33612">
      <c r="A33612" s="3" t="s">
        <v>33367</v>
      </c>
    </row>
    <row r="33613">
      <c r="A33613" s="3" t="s">
        <v>33368</v>
      </c>
    </row>
    <row r="33614">
      <c r="A33614" s="3" t="s">
        <v>33369</v>
      </c>
    </row>
    <row r="33615">
      <c r="A33615" s="3" t="s">
        <v>33370</v>
      </c>
    </row>
    <row r="33616">
      <c r="A33616" s="3" t="s">
        <v>33371</v>
      </c>
    </row>
    <row r="33617">
      <c r="A33617" s="3" t="s">
        <v>33372</v>
      </c>
    </row>
    <row r="33618">
      <c r="A33618" s="3" t="s">
        <v>33373</v>
      </c>
    </row>
    <row r="33619">
      <c r="A33619" s="3" t="s">
        <v>33374</v>
      </c>
    </row>
    <row r="33620">
      <c r="A33620" s="3" t="s">
        <v>33375</v>
      </c>
    </row>
    <row r="33621">
      <c r="A33621" s="3" t="s">
        <v>33376</v>
      </c>
    </row>
    <row r="33622">
      <c r="A33622" s="3" t="s">
        <v>33377</v>
      </c>
    </row>
    <row r="33623">
      <c r="A33623" s="3" t="s">
        <v>33378</v>
      </c>
    </row>
    <row r="33624">
      <c r="A33624" s="3" t="s">
        <v>33379</v>
      </c>
    </row>
    <row r="33625">
      <c r="A33625" s="3" t="s">
        <v>33380</v>
      </c>
    </row>
    <row r="33626">
      <c r="A33626" s="3" t="s">
        <v>33381</v>
      </c>
    </row>
    <row r="33627">
      <c r="A33627" s="3" t="s">
        <v>33382</v>
      </c>
    </row>
    <row r="33628">
      <c r="A33628" s="3" t="s">
        <v>33383</v>
      </c>
    </row>
    <row r="33629">
      <c r="A33629" s="3" t="s">
        <v>33384</v>
      </c>
    </row>
    <row r="33630">
      <c r="A33630" s="3" t="s">
        <v>33385</v>
      </c>
    </row>
    <row r="33631">
      <c r="A33631" s="3" t="s">
        <v>33386</v>
      </c>
    </row>
    <row r="33632">
      <c r="A33632" s="3" t="s">
        <v>33387</v>
      </c>
    </row>
    <row r="33633">
      <c r="A33633" s="3" t="s">
        <v>33388</v>
      </c>
    </row>
    <row r="33634">
      <c r="A33634" s="3" t="s">
        <v>33389</v>
      </c>
    </row>
    <row r="33635">
      <c r="A33635" s="3" t="s">
        <v>33390</v>
      </c>
    </row>
    <row r="33636">
      <c r="A33636" s="3" t="s">
        <v>33391</v>
      </c>
    </row>
    <row r="33637">
      <c r="A33637" s="3" t="s">
        <v>33392</v>
      </c>
    </row>
    <row r="33638">
      <c r="A33638" s="3" t="s">
        <v>33393</v>
      </c>
    </row>
    <row r="33639">
      <c r="A33639" s="3" t="s">
        <v>33394</v>
      </c>
    </row>
    <row r="33640">
      <c r="A33640" s="3" t="s">
        <v>33395</v>
      </c>
    </row>
    <row r="33641">
      <c r="A33641" s="3" t="s">
        <v>33396</v>
      </c>
    </row>
    <row r="33642">
      <c r="A33642" s="3" t="s">
        <v>33397</v>
      </c>
    </row>
    <row r="33643">
      <c r="A33643" s="3" t="s">
        <v>33398</v>
      </c>
    </row>
    <row r="33644">
      <c r="A33644" s="3" t="s">
        <v>33399</v>
      </c>
    </row>
    <row r="33645">
      <c r="A33645" s="3" t="s">
        <v>33400</v>
      </c>
    </row>
    <row r="33646">
      <c r="A33646" s="3" t="s">
        <v>33401</v>
      </c>
    </row>
    <row r="33647">
      <c r="A33647" s="3" t="s">
        <v>33402</v>
      </c>
    </row>
    <row r="33648">
      <c r="A33648" s="3" t="s">
        <v>33403</v>
      </c>
    </row>
    <row r="33649">
      <c r="A33649" s="3" t="s">
        <v>33404</v>
      </c>
    </row>
    <row r="33650">
      <c r="A33650" s="3" t="s">
        <v>33405</v>
      </c>
    </row>
    <row r="33651">
      <c r="A33651" s="3" t="s">
        <v>33406</v>
      </c>
    </row>
    <row r="33652">
      <c r="A33652" s="3" t="s">
        <v>33407</v>
      </c>
    </row>
    <row r="33653">
      <c r="A33653" s="3" t="s">
        <v>33408</v>
      </c>
    </row>
    <row r="33654">
      <c r="A33654" s="3" t="s">
        <v>33409</v>
      </c>
    </row>
    <row r="33655">
      <c r="A33655" s="3" t="s">
        <v>33410</v>
      </c>
    </row>
    <row r="33656">
      <c r="A33656" s="3" t="s">
        <v>33411</v>
      </c>
    </row>
    <row r="33657">
      <c r="A33657" s="3" t="s">
        <v>33412</v>
      </c>
    </row>
    <row r="33658">
      <c r="A33658" s="3" t="s">
        <v>33413</v>
      </c>
    </row>
    <row r="33659">
      <c r="A33659" s="3" t="s">
        <v>33414</v>
      </c>
    </row>
    <row r="33660">
      <c r="A33660" s="3" t="s">
        <v>33415</v>
      </c>
    </row>
    <row r="33661">
      <c r="A33661" s="3" t="s">
        <v>33416</v>
      </c>
    </row>
    <row r="33662">
      <c r="A33662" s="3" t="s">
        <v>33417</v>
      </c>
    </row>
    <row r="33663">
      <c r="A33663" s="3" t="s">
        <v>33418</v>
      </c>
    </row>
    <row r="33664">
      <c r="A33664" s="3" t="s">
        <v>33419</v>
      </c>
    </row>
    <row r="33665">
      <c r="A33665" s="3" t="s">
        <v>33420</v>
      </c>
    </row>
    <row r="33666">
      <c r="A33666" s="3" t="s">
        <v>33421</v>
      </c>
    </row>
    <row r="33667">
      <c r="A33667" s="3" t="s">
        <v>33422</v>
      </c>
    </row>
    <row r="33668">
      <c r="A33668" s="3" t="s">
        <v>33423</v>
      </c>
    </row>
    <row r="33669">
      <c r="A33669" s="3" t="s">
        <v>33424</v>
      </c>
    </row>
    <row r="33670">
      <c r="A33670" s="3" t="s">
        <v>33425</v>
      </c>
    </row>
    <row r="33671">
      <c r="A33671" s="3" t="s">
        <v>33426</v>
      </c>
    </row>
    <row r="33672">
      <c r="A33672" s="3" t="s">
        <v>33427</v>
      </c>
    </row>
    <row r="33673">
      <c r="A33673" s="3" t="s">
        <v>33428</v>
      </c>
    </row>
    <row r="33674">
      <c r="A33674" s="3" t="s">
        <v>33429</v>
      </c>
    </row>
    <row r="33675">
      <c r="A33675" s="3" t="s">
        <v>33430</v>
      </c>
    </row>
    <row r="33676">
      <c r="A33676" s="3" t="s">
        <v>33431</v>
      </c>
    </row>
    <row r="33677">
      <c r="A33677" s="3" t="s">
        <v>33432</v>
      </c>
    </row>
    <row r="33678">
      <c r="A33678" s="3" t="s">
        <v>33433</v>
      </c>
    </row>
    <row r="33679">
      <c r="A33679" s="3" t="s">
        <v>33434</v>
      </c>
    </row>
    <row r="33680">
      <c r="A33680" s="3" t="s">
        <v>33435</v>
      </c>
    </row>
    <row r="33681">
      <c r="A33681" s="3" t="s">
        <v>33436</v>
      </c>
    </row>
    <row r="33682">
      <c r="A33682" s="3" t="s">
        <v>33437</v>
      </c>
    </row>
    <row r="33683">
      <c r="A33683" s="3" t="s">
        <v>33438</v>
      </c>
    </row>
    <row r="33684">
      <c r="A33684" s="3" t="s">
        <v>33439</v>
      </c>
    </row>
    <row r="33685">
      <c r="A33685" s="3" t="s">
        <v>14212</v>
      </c>
    </row>
    <row r="33686">
      <c r="A33686" s="3" t="s">
        <v>33440</v>
      </c>
    </row>
    <row r="33687">
      <c r="A33687" s="3" t="s">
        <v>33441</v>
      </c>
    </row>
    <row r="33688">
      <c r="A33688" s="3" t="s">
        <v>33442</v>
      </c>
    </row>
    <row r="33689">
      <c r="A33689" s="3" t="s">
        <v>33443</v>
      </c>
    </row>
    <row r="33690">
      <c r="A33690" s="3" t="s">
        <v>33444</v>
      </c>
    </row>
    <row r="33691">
      <c r="A33691" s="3" t="s">
        <v>33445</v>
      </c>
    </row>
    <row r="33692">
      <c r="A33692" s="3" t="s">
        <v>33446</v>
      </c>
    </row>
    <row r="33693">
      <c r="A33693" s="3" t="s">
        <v>33447</v>
      </c>
    </row>
    <row r="33694">
      <c r="A33694" s="3" t="s">
        <v>33448</v>
      </c>
    </row>
    <row r="33695">
      <c r="A33695" s="3" t="s">
        <v>33449</v>
      </c>
    </row>
    <row r="33696">
      <c r="A33696" s="3" t="s">
        <v>33450</v>
      </c>
    </row>
    <row r="33697">
      <c r="A33697" s="3" t="s">
        <v>33451</v>
      </c>
    </row>
    <row r="33698">
      <c r="A33698" s="3" t="s">
        <v>33452</v>
      </c>
    </row>
    <row r="33699">
      <c r="A33699" s="3" t="s">
        <v>33453</v>
      </c>
    </row>
    <row r="33700">
      <c r="A33700" s="3" t="s">
        <v>33454</v>
      </c>
    </row>
    <row r="33701">
      <c r="A33701" s="3" t="s">
        <v>33455</v>
      </c>
    </row>
    <row r="33702">
      <c r="A33702" s="3" t="s">
        <v>33456</v>
      </c>
    </row>
    <row r="33703">
      <c r="A33703" s="3" t="s">
        <v>33457</v>
      </c>
    </row>
    <row r="33704">
      <c r="A33704" s="3" t="s">
        <v>33458</v>
      </c>
    </row>
    <row r="33705">
      <c r="A33705" s="3" t="s">
        <v>33459</v>
      </c>
    </row>
    <row r="33706">
      <c r="A33706" s="3" t="s">
        <v>33460</v>
      </c>
    </row>
    <row r="33707">
      <c r="A33707" s="3" t="s">
        <v>33461</v>
      </c>
    </row>
    <row r="33708">
      <c r="A33708" s="3" t="s">
        <v>33462</v>
      </c>
    </row>
    <row r="33709">
      <c r="A33709" s="3" t="s">
        <v>33463</v>
      </c>
    </row>
    <row r="33710">
      <c r="A33710" s="3" t="s">
        <v>33464</v>
      </c>
    </row>
    <row r="33711">
      <c r="A33711" s="3" t="s">
        <v>33465</v>
      </c>
    </row>
    <row r="33712">
      <c r="A33712" s="3" t="s">
        <v>33466</v>
      </c>
    </row>
    <row r="33713">
      <c r="A33713" s="3" t="s">
        <v>33467</v>
      </c>
    </row>
    <row r="33714">
      <c r="A33714" s="3" t="s">
        <v>33468</v>
      </c>
    </row>
    <row r="33715">
      <c r="A33715" s="3" t="s">
        <v>33469</v>
      </c>
    </row>
    <row r="33716">
      <c r="A33716" s="3" t="s">
        <v>33470</v>
      </c>
    </row>
    <row r="33717">
      <c r="A33717" s="3" t="s">
        <v>33471</v>
      </c>
    </row>
    <row r="33718">
      <c r="A33718" s="3" t="s">
        <v>33472</v>
      </c>
    </row>
    <row r="33719">
      <c r="A33719" s="3" t="s">
        <v>33473</v>
      </c>
    </row>
    <row r="33720">
      <c r="A33720" s="3" t="s">
        <v>33474</v>
      </c>
    </row>
    <row r="33721">
      <c r="A33721" s="3" t="s">
        <v>33475</v>
      </c>
    </row>
    <row r="33722">
      <c r="A33722" s="3" t="s">
        <v>33476</v>
      </c>
    </row>
    <row r="33723">
      <c r="A33723" s="3" t="s">
        <v>33477</v>
      </c>
    </row>
    <row r="33724">
      <c r="A33724" s="3" t="s">
        <v>33478</v>
      </c>
    </row>
    <row r="33725">
      <c r="A33725" s="3" t="s">
        <v>33479</v>
      </c>
    </row>
    <row r="33726">
      <c r="A33726" s="3" t="s">
        <v>33480</v>
      </c>
    </row>
    <row r="33727">
      <c r="A33727" s="3" t="s">
        <v>33481</v>
      </c>
    </row>
    <row r="33728">
      <c r="A33728" s="3" t="s">
        <v>33482</v>
      </c>
    </row>
    <row r="33729">
      <c r="A33729" s="3" t="s">
        <v>33483</v>
      </c>
    </row>
    <row r="33730">
      <c r="A33730" s="3" t="s">
        <v>33484</v>
      </c>
    </row>
    <row r="33731">
      <c r="A33731" s="3" t="s">
        <v>33485</v>
      </c>
    </row>
    <row r="33732">
      <c r="A33732" s="3" t="s">
        <v>33486</v>
      </c>
    </row>
    <row r="33733">
      <c r="A33733" s="3" t="s">
        <v>33487</v>
      </c>
    </row>
    <row r="33734">
      <c r="A33734" s="3" t="s">
        <v>33488</v>
      </c>
    </row>
    <row r="33735">
      <c r="A33735" s="3" t="s">
        <v>33489</v>
      </c>
    </row>
    <row r="33736">
      <c r="A33736" s="3" t="s">
        <v>33490</v>
      </c>
    </row>
    <row r="33737">
      <c r="A33737" s="3" t="s">
        <v>33491</v>
      </c>
    </row>
    <row r="33738">
      <c r="A33738" s="3" t="s">
        <v>33492</v>
      </c>
    </row>
    <row r="33739">
      <c r="A33739" s="3" t="s">
        <v>33493</v>
      </c>
    </row>
    <row r="33740">
      <c r="A33740" s="3" t="s">
        <v>33494</v>
      </c>
    </row>
    <row r="33741">
      <c r="A33741" s="3" t="s">
        <v>33495</v>
      </c>
    </row>
    <row r="33742">
      <c r="A33742" s="3" t="s">
        <v>33496</v>
      </c>
    </row>
    <row r="33743">
      <c r="A33743" s="3" t="s">
        <v>33497</v>
      </c>
    </row>
    <row r="33744">
      <c r="A33744" s="3" t="s">
        <v>33498</v>
      </c>
    </row>
    <row r="33745">
      <c r="A33745" s="3" t="s">
        <v>33499</v>
      </c>
    </row>
    <row r="33746">
      <c r="A33746" s="3" t="s">
        <v>33500</v>
      </c>
    </row>
    <row r="33747">
      <c r="A33747" s="3" t="s">
        <v>33501</v>
      </c>
    </row>
    <row r="33748">
      <c r="A33748" s="3" t="s">
        <v>33502</v>
      </c>
    </row>
    <row r="33749">
      <c r="A33749" s="3" t="s">
        <v>33503</v>
      </c>
    </row>
    <row r="33750">
      <c r="A33750" s="3" t="s">
        <v>33504</v>
      </c>
    </row>
    <row r="33751">
      <c r="A33751" s="3" t="s">
        <v>33505</v>
      </c>
    </row>
    <row r="33752">
      <c r="A33752" s="3" t="s">
        <v>33506</v>
      </c>
    </row>
    <row r="33753">
      <c r="A33753" s="3" t="s">
        <v>33507</v>
      </c>
    </row>
    <row r="33754">
      <c r="A33754" s="3" t="s">
        <v>33508</v>
      </c>
    </row>
    <row r="33755">
      <c r="A33755" s="3" t="s">
        <v>33509</v>
      </c>
    </row>
    <row r="33756">
      <c r="A33756" s="3" t="s">
        <v>33510</v>
      </c>
    </row>
    <row r="33757">
      <c r="A33757" s="3" t="s">
        <v>33511</v>
      </c>
    </row>
    <row r="33758">
      <c r="A33758" s="3" t="s">
        <v>33512</v>
      </c>
    </row>
    <row r="33759">
      <c r="A33759" s="3" t="s">
        <v>33513</v>
      </c>
    </row>
    <row r="33760">
      <c r="A33760" s="3" t="s">
        <v>33514</v>
      </c>
    </row>
    <row r="33761">
      <c r="A33761" s="3" t="s">
        <v>33515</v>
      </c>
    </row>
    <row r="33762">
      <c r="A33762" s="3" t="s">
        <v>33516</v>
      </c>
    </row>
    <row r="33763">
      <c r="A33763" s="3" t="s">
        <v>33517</v>
      </c>
    </row>
    <row r="33764">
      <c r="A33764" s="3" t="s">
        <v>33518</v>
      </c>
    </row>
    <row r="33765">
      <c r="A33765" s="3" t="s">
        <v>33519</v>
      </c>
    </row>
    <row r="33766">
      <c r="A33766" s="3" t="s">
        <v>33520</v>
      </c>
    </row>
    <row r="33767">
      <c r="A33767" s="3" t="s">
        <v>33521</v>
      </c>
    </row>
    <row r="33768">
      <c r="A33768" s="3" t="s">
        <v>33522</v>
      </c>
    </row>
    <row r="33769">
      <c r="A33769" s="3" t="s">
        <v>33523</v>
      </c>
    </row>
    <row r="33770">
      <c r="A33770" s="3" t="s">
        <v>33524</v>
      </c>
    </row>
    <row r="33771">
      <c r="A33771" s="3" t="s">
        <v>33525</v>
      </c>
    </row>
    <row r="33772">
      <c r="A33772" s="3" t="s">
        <v>33526</v>
      </c>
    </row>
    <row r="33773">
      <c r="A33773" s="3" t="s">
        <v>33527</v>
      </c>
    </row>
    <row r="33774">
      <c r="A33774" s="3" t="s">
        <v>33528</v>
      </c>
    </row>
    <row r="33775">
      <c r="A33775" s="3" t="s">
        <v>29155</v>
      </c>
    </row>
    <row r="33776">
      <c r="A33776" s="3" t="s">
        <v>33529</v>
      </c>
    </row>
    <row r="33777">
      <c r="A33777" s="3" t="s">
        <v>33530</v>
      </c>
    </row>
    <row r="33778">
      <c r="A33778" s="3" t="s">
        <v>33531</v>
      </c>
    </row>
    <row r="33779">
      <c r="A33779" s="3" t="s">
        <v>33532</v>
      </c>
    </row>
    <row r="33780">
      <c r="A33780" s="3" t="s">
        <v>33533</v>
      </c>
    </row>
    <row r="33781">
      <c r="A33781" s="3" t="s">
        <v>15878</v>
      </c>
    </row>
    <row r="33782">
      <c r="A33782" s="3" t="s">
        <v>33534</v>
      </c>
    </row>
    <row r="33783">
      <c r="A33783" s="3" t="s">
        <v>33535</v>
      </c>
    </row>
    <row r="33784">
      <c r="A33784" s="3" t="s">
        <v>33536</v>
      </c>
    </row>
    <row r="33785">
      <c r="A33785" s="3" t="s">
        <v>33537</v>
      </c>
    </row>
    <row r="33786">
      <c r="A33786" s="3" t="s">
        <v>33538</v>
      </c>
    </row>
    <row r="33787">
      <c r="A33787" s="3" t="s">
        <v>33539</v>
      </c>
    </row>
    <row r="33788">
      <c r="A33788" s="3" t="s">
        <v>33540</v>
      </c>
    </row>
    <row r="33789">
      <c r="A33789" s="3" t="s">
        <v>33541</v>
      </c>
    </row>
    <row r="33790">
      <c r="A33790" s="3" t="s">
        <v>33542</v>
      </c>
    </row>
    <row r="33791">
      <c r="A33791" s="3" t="s">
        <v>33543</v>
      </c>
    </row>
    <row r="33792">
      <c r="A33792" s="3" t="s">
        <v>33544</v>
      </c>
    </row>
    <row r="33793">
      <c r="A33793" s="3" t="s">
        <v>33545</v>
      </c>
    </row>
    <row r="33794">
      <c r="A33794" s="3" t="s">
        <v>33546</v>
      </c>
    </row>
    <row r="33795">
      <c r="A33795" s="3" t="s">
        <v>33547</v>
      </c>
    </row>
    <row r="33796">
      <c r="A33796" s="3" t="s">
        <v>33548</v>
      </c>
    </row>
    <row r="33797">
      <c r="A33797" s="3" t="s">
        <v>33549</v>
      </c>
    </row>
    <row r="33798">
      <c r="A33798" s="3" t="s">
        <v>33550</v>
      </c>
    </row>
    <row r="33799">
      <c r="A33799" s="3" t="s">
        <v>33551</v>
      </c>
    </row>
    <row r="33800">
      <c r="A33800" s="3" t="s">
        <v>33552</v>
      </c>
    </row>
    <row r="33801">
      <c r="A33801" s="3" t="s">
        <v>33553</v>
      </c>
    </row>
    <row r="33802">
      <c r="A33802" s="3" t="s">
        <v>33554</v>
      </c>
    </row>
    <row r="33803">
      <c r="A33803" s="3" t="s">
        <v>33555</v>
      </c>
    </row>
    <row r="33804">
      <c r="A33804" s="3" t="s">
        <v>33556</v>
      </c>
    </row>
    <row r="33805">
      <c r="A33805" s="3" t="s">
        <v>33557</v>
      </c>
    </row>
    <row r="33806">
      <c r="A33806" s="3" t="s">
        <v>33558</v>
      </c>
    </row>
    <row r="33807">
      <c r="A33807" s="3" t="s">
        <v>33559</v>
      </c>
    </row>
    <row r="33808">
      <c r="A33808" s="3" t="s">
        <v>33560</v>
      </c>
    </row>
    <row r="33809">
      <c r="A33809" s="3" t="s">
        <v>33561</v>
      </c>
    </row>
    <row r="33810">
      <c r="A33810" s="3" t="s">
        <v>33562</v>
      </c>
    </row>
    <row r="33811">
      <c r="A33811" s="3" t="s">
        <v>33563</v>
      </c>
    </row>
    <row r="33812">
      <c r="A33812" s="3" t="s">
        <v>33564</v>
      </c>
    </row>
    <row r="33813">
      <c r="A33813" s="3" t="s">
        <v>33565</v>
      </c>
    </row>
    <row r="33814">
      <c r="A33814" s="3" t="s">
        <v>33566</v>
      </c>
    </row>
    <row r="33815">
      <c r="A33815" s="3" t="s">
        <v>33567</v>
      </c>
    </row>
    <row r="33816">
      <c r="A33816" s="3" t="s">
        <v>33568</v>
      </c>
    </row>
    <row r="33817">
      <c r="A33817" s="3" t="s">
        <v>33569</v>
      </c>
    </row>
    <row r="33818">
      <c r="A33818" s="3" t="s">
        <v>33570</v>
      </c>
    </row>
    <row r="33819">
      <c r="A33819" s="3" t="s">
        <v>33571</v>
      </c>
    </row>
    <row r="33820">
      <c r="A33820" s="3" t="s">
        <v>33572</v>
      </c>
    </row>
    <row r="33821">
      <c r="A33821" s="3" t="s">
        <v>33573</v>
      </c>
    </row>
    <row r="33822">
      <c r="A33822" s="3" t="s">
        <v>33574</v>
      </c>
    </row>
    <row r="33823">
      <c r="A33823" s="3" t="s">
        <v>33575</v>
      </c>
    </row>
    <row r="33824">
      <c r="A33824" s="3" t="s">
        <v>33576</v>
      </c>
    </row>
    <row r="33825">
      <c r="A33825" s="3" t="s">
        <v>33577</v>
      </c>
    </row>
    <row r="33826">
      <c r="A33826" s="3" t="s">
        <v>33578</v>
      </c>
    </row>
    <row r="33827">
      <c r="A33827" s="3" t="s">
        <v>33579</v>
      </c>
    </row>
    <row r="33828">
      <c r="A33828" s="3" t="s">
        <v>33580</v>
      </c>
    </row>
    <row r="33829">
      <c r="A33829" s="3" t="s">
        <v>33581</v>
      </c>
    </row>
    <row r="33830">
      <c r="A33830" s="3" t="s">
        <v>33582</v>
      </c>
    </row>
    <row r="33831">
      <c r="A33831" s="3" t="s">
        <v>33583</v>
      </c>
    </row>
    <row r="33832">
      <c r="A33832" s="3" t="s">
        <v>33584</v>
      </c>
    </row>
    <row r="33833">
      <c r="A33833" s="3" t="s">
        <v>33585</v>
      </c>
    </row>
    <row r="33834">
      <c r="A33834" s="3" t="s">
        <v>33586</v>
      </c>
    </row>
    <row r="33835">
      <c r="A33835" s="3" t="s">
        <v>33587</v>
      </c>
    </row>
    <row r="33836">
      <c r="A33836" s="3" t="s">
        <v>33588</v>
      </c>
    </row>
    <row r="33837">
      <c r="A33837" s="3" t="s">
        <v>33589</v>
      </c>
    </row>
    <row r="33838">
      <c r="A33838" s="3" t="s">
        <v>33590</v>
      </c>
    </row>
    <row r="33839">
      <c r="A33839" s="3" t="s">
        <v>33591</v>
      </c>
    </row>
    <row r="33840">
      <c r="A33840" s="3" t="s">
        <v>33592</v>
      </c>
    </row>
    <row r="33841">
      <c r="A33841" s="3" t="s">
        <v>33593</v>
      </c>
    </row>
    <row r="33842">
      <c r="A33842" s="3" t="s">
        <v>33594</v>
      </c>
    </row>
    <row r="33843">
      <c r="A33843" s="3" t="s">
        <v>33595</v>
      </c>
    </row>
    <row r="33844">
      <c r="A33844" s="3" t="s">
        <v>33596</v>
      </c>
    </row>
    <row r="33845">
      <c r="A33845" s="3" t="s">
        <v>33597</v>
      </c>
    </row>
    <row r="33846">
      <c r="A33846" s="3" t="s">
        <v>33598</v>
      </c>
    </row>
    <row r="33847">
      <c r="A33847" s="3" t="s">
        <v>33599</v>
      </c>
    </row>
    <row r="33848">
      <c r="A33848" s="3" t="s">
        <v>33600</v>
      </c>
    </row>
    <row r="33849">
      <c r="A33849" s="3" t="s">
        <v>33601</v>
      </c>
    </row>
    <row r="33850">
      <c r="A33850" s="3" t="s">
        <v>33602</v>
      </c>
    </row>
    <row r="33851">
      <c r="A33851" s="3" t="s">
        <v>33603</v>
      </c>
    </row>
    <row r="33852">
      <c r="A33852" s="3" t="s">
        <v>33604</v>
      </c>
    </row>
    <row r="33853">
      <c r="A33853" s="3" t="s">
        <v>33605</v>
      </c>
    </row>
    <row r="33854">
      <c r="A33854" s="3" t="s">
        <v>33606</v>
      </c>
    </row>
    <row r="33855">
      <c r="A33855" s="3" t="s">
        <v>33607</v>
      </c>
    </row>
    <row r="33856">
      <c r="A33856" s="3" t="s">
        <v>33608</v>
      </c>
    </row>
    <row r="33857">
      <c r="A33857" s="3" t="s">
        <v>33609</v>
      </c>
    </row>
    <row r="33858">
      <c r="A33858" s="3" t="s">
        <v>33610</v>
      </c>
    </row>
    <row r="33859">
      <c r="A33859" s="3" t="s">
        <v>33611</v>
      </c>
    </row>
    <row r="33860">
      <c r="A33860" s="3" t="s">
        <v>33612</v>
      </c>
    </row>
    <row r="33861">
      <c r="A33861" s="3" t="s">
        <v>33613</v>
      </c>
    </row>
    <row r="33862">
      <c r="A33862" s="3" t="s">
        <v>33614</v>
      </c>
    </row>
    <row r="33863">
      <c r="A33863" s="3" t="s">
        <v>33615</v>
      </c>
    </row>
    <row r="33864">
      <c r="A33864" s="3" t="s">
        <v>33616</v>
      </c>
    </row>
    <row r="33865">
      <c r="A33865" s="3" t="s">
        <v>33617</v>
      </c>
    </row>
    <row r="33866">
      <c r="A33866" s="3" t="s">
        <v>33618</v>
      </c>
    </row>
    <row r="33867">
      <c r="A33867" s="3" t="s">
        <v>33619</v>
      </c>
    </row>
    <row r="33868">
      <c r="A33868" s="3" t="s">
        <v>33620</v>
      </c>
    </row>
    <row r="33869">
      <c r="A33869" s="3" t="s">
        <v>33621</v>
      </c>
    </row>
    <row r="33870">
      <c r="A33870" s="3" t="s">
        <v>33622</v>
      </c>
    </row>
    <row r="33871">
      <c r="A33871" s="3" t="s">
        <v>33623</v>
      </c>
    </row>
    <row r="33872">
      <c r="A33872" s="3" t="s">
        <v>33624</v>
      </c>
    </row>
    <row r="33873">
      <c r="A33873" s="3" t="s">
        <v>33625</v>
      </c>
    </row>
    <row r="33874">
      <c r="A33874" s="3" t="s">
        <v>33626</v>
      </c>
    </row>
    <row r="33875">
      <c r="A33875" s="3" t="s">
        <v>33627</v>
      </c>
    </row>
    <row r="33876">
      <c r="A33876" s="3" t="s">
        <v>33628</v>
      </c>
    </row>
    <row r="33877">
      <c r="A33877" s="3" t="s">
        <v>33629</v>
      </c>
    </row>
    <row r="33878">
      <c r="A33878" s="3" t="s">
        <v>33630</v>
      </c>
    </row>
    <row r="33879">
      <c r="A33879" s="3" t="s">
        <v>33631</v>
      </c>
    </row>
    <row r="33880">
      <c r="A33880" s="3" t="s">
        <v>33632</v>
      </c>
    </row>
    <row r="33881">
      <c r="A33881" s="3" t="s">
        <v>33633</v>
      </c>
    </row>
    <row r="33882">
      <c r="A33882" s="3" t="s">
        <v>33634</v>
      </c>
    </row>
    <row r="33883">
      <c r="A33883" s="3" t="s">
        <v>33635</v>
      </c>
    </row>
    <row r="33884">
      <c r="A33884" s="3" t="s">
        <v>33636</v>
      </c>
    </row>
    <row r="33885">
      <c r="A33885" s="3" t="s">
        <v>33637</v>
      </c>
    </row>
    <row r="33886">
      <c r="A33886" s="3" t="s">
        <v>33638</v>
      </c>
    </row>
    <row r="33887">
      <c r="A33887" s="3" t="s">
        <v>33639</v>
      </c>
    </row>
    <row r="33888">
      <c r="A33888" s="3" t="s">
        <v>33640</v>
      </c>
    </row>
    <row r="33889">
      <c r="A33889" s="3" t="s">
        <v>33641</v>
      </c>
    </row>
    <row r="33890">
      <c r="A33890" s="3" t="s">
        <v>33642</v>
      </c>
    </row>
    <row r="33891">
      <c r="A33891" s="3" t="s">
        <v>33643</v>
      </c>
    </row>
    <row r="33892">
      <c r="A33892" s="3" t="s">
        <v>33644</v>
      </c>
    </row>
    <row r="33893">
      <c r="A33893" s="3" t="s">
        <v>14076</v>
      </c>
    </row>
    <row r="33894">
      <c r="A33894" s="3" t="s">
        <v>33645</v>
      </c>
    </row>
    <row r="33895">
      <c r="A33895" s="3" t="s">
        <v>33646</v>
      </c>
    </row>
    <row r="33896">
      <c r="A33896" s="3" t="s">
        <v>33647</v>
      </c>
    </row>
    <row r="33897">
      <c r="A33897" s="3" t="s">
        <v>33648</v>
      </c>
    </row>
    <row r="33898">
      <c r="A33898" s="3" t="s">
        <v>33649</v>
      </c>
    </row>
    <row r="33899">
      <c r="A33899" s="3" t="s">
        <v>33650</v>
      </c>
    </row>
    <row r="33900">
      <c r="A33900" s="3" t="s">
        <v>33651</v>
      </c>
    </row>
    <row r="33901">
      <c r="A33901" s="3" t="s">
        <v>33652</v>
      </c>
    </row>
    <row r="33902">
      <c r="A33902" s="3" t="s">
        <v>33653</v>
      </c>
    </row>
    <row r="33903">
      <c r="A33903" s="3" t="s">
        <v>33654</v>
      </c>
    </row>
    <row r="33904">
      <c r="A33904" s="3" t="s">
        <v>33655</v>
      </c>
    </row>
    <row r="33905">
      <c r="A33905" s="3" t="s">
        <v>33656</v>
      </c>
    </row>
    <row r="33906">
      <c r="A33906" s="3" t="s">
        <v>33657</v>
      </c>
    </row>
    <row r="33907">
      <c r="A33907" s="3" t="s">
        <v>33658</v>
      </c>
    </row>
    <row r="33908">
      <c r="A33908" s="3" t="s">
        <v>33659</v>
      </c>
    </row>
    <row r="33909">
      <c r="A33909" s="3" t="s">
        <v>33660</v>
      </c>
    </row>
    <row r="33910">
      <c r="A33910" s="3" t="s">
        <v>7786</v>
      </c>
    </row>
    <row r="33911">
      <c r="A33911" s="3" t="s">
        <v>33661</v>
      </c>
    </row>
    <row r="33912">
      <c r="A33912" s="3" t="s">
        <v>33662</v>
      </c>
    </row>
    <row r="33913">
      <c r="A33913" s="3" t="s">
        <v>33663</v>
      </c>
    </row>
    <row r="33914">
      <c r="A33914" s="3" t="s">
        <v>33664</v>
      </c>
    </row>
    <row r="33915">
      <c r="A33915" s="3" t="s">
        <v>33665</v>
      </c>
    </row>
    <row r="33916">
      <c r="A33916" s="3" t="s">
        <v>33666</v>
      </c>
    </row>
    <row r="33917">
      <c r="A33917" s="3" t="s">
        <v>33667</v>
      </c>
    </row>
    <row r="33918">
      <c r="A33918" s="3" t="s">
        <v>33668</v>
      </c>
    </row>
    <row r="33919">
      <c r="A33919" s="3" t="s">
        <v>33669</v>
      </c>
    </row>
    <row r="33920">
      <c r="A33920" s="3" t="s">
        <v>33670</v>
      </c>
    </row>
    <row r="33921">
      <c r="A33921" s="3" t="s">
        <v>33671</v>
      </c>
    </row>
    <row r="33922">
      <c r="A33922" s="3" t="s">
        <v>33672</v>
      </c>
    </row>
    <row r="33923">
      <c r="A33923" s="3" t="s">
        <v>33673</v>
      </c>
    </row>
    <row r="33924">
      <c r="A33924" s="3" t="s">
        <v>33674</v>
      </c>
    </row>
    <row r="33925">
      <c r="A33925" s="3" t="s">
        <v>33675</v>
      </c>
    </row>
    <row r="33926">
      <c r="A33926" s="3" t="s">
        <v>33676</v>
      </c>
    </row>
    <row r="33927">
      <c r="A33927" s="3" t="s">
        <v>33677</v>
      </c>
    </row>
    <row r="33928">
      <c r="A33928" s="3" t="s">
        <v>33678</v>
      </c>
    </row>
    <row r="33929">
      <c r="A33929" s="3" t="s">
        <v>33679</v>
      </c>
    </row>
    <row r="33930">
      <c r="A33930" s="3" t="s">
        <v>33680</v>
      </c>
    </row>
    <row r="33931">
      <c r="A33931" s="3" t="s">
        <v>33681</v>
      </c>
    </row>
    <row r="33932">
      <c r="A33932" s="3" t="s">
        <v>33682</v>
      </c>
    </row>
    <row r="33933">
      <c r="A33933" s="3" t="s">
        <v>33683</v>
      </c>
    </row>
    <row r="33934">
      <c r="A33934" s="3" t="s">
        <v>33684</v>
      </c>
    </row>
    <row r="33935">
      <c r="A33935" s="3" t="s">
        <v>33685</v>
      </c>
    </row>
    <row r="33936">
      <c r="A33936" s="3" t="s">
        <v>33686</v>
      </c>
    </row>
    <row r="33937">
      <c r="A33937" s="3" t="s">
        <v>33687</v>
      </c>
    </row>
    <row r="33938">
      <c r="A33938" s="3" t="s">
        <v>33688</v>
      </c>
    </row>
    <row r="33939">
      <c r="A33939" s="3" t="s">
        <v>33689</v>
      </c>
    </row>
    <row r="33940">
      <c r="A33940" s="3" t="s">
        <v>33690</v>
      </c>
    </row>
    <row r="33941">
      <c r="A33941" s="3" t="s">
        <v>33691</v>
      </c>
    </row>
    <row r="33942">
      <c r="A33942" s="3" t="s">
        <v>33692</v>
      </c>
    </row>
    <row r="33943">
      <c r="A33943" s="3" t="s">
        <v>33693</v>
      </c>
    </row>
    <row r="33944">
      <c r="A33944" s="3" t="s">
        <v>33694</v>
      </c>
    </row>
    <row r="33945">
      <c r="A33945" s="3" t="s">
        <v>33695</v>
      </c>
    </row>
    <row r="33946">
      <c r="A33946" s="3" t="s">
        <v>33696</v>
      </c>
    </row>
    <row r="33947">
      <c r="A33947" s="3" t="s">
        <v>33697</v>
      </c>
    </row>
    <row r="33948">
      <c r="A33948" s="3" t="s">
        <v>33698</v>
      </c>
    </row>
    <row r="33949">
      <c r="A33949" s="3" t="s">
        <v>33699</v>
      </c>
    </row>
    <row r="33950">
      <c r="A33950" s="3" t="s">
        <v>33700</v>
      </c>
    </row>
    <row r="33951">
      <c r="A33951" s="3" t="s">
        <v>33701</v>
      </c>
    </row>
    <row r="33952">
      <c r="A33952" s="3" t="s">
        <v>33702</v>
      </c>
    </row>
    <row r="33953">
      <c r="A33953" s="3" t="s">
        <v>33703</v>
      </c>
    </row>
    <row r="33954">
      <c r="A33954" s="3" t="s">
        <v>33704</v>
      </c>
    </row>
    <row r="33955">
      <c r="A33955" s="3" t="s">
        <v>33705</v>
      </c>
    </row>
    <row r="33956">
      <c r="A33956" s="3" t="s">
        <v>33706</v>
      </c>
    </row>
    <row r="33957">
      <c r="A33957" s="3" t="s">
        <v>33707</v>
      </c>
    </row>
    <row r="33958">
      <c r="A33958" s="3" t="s">
        <v>33708</v>
      </c>
    </row>
    <row r="33959">
      <c r="A33959" s="3" t="s">
        <v>33709</v>
      </c>
    </row>
    <row r="33960">
      <c r="A33960" s="3" t="s">
        <v>33710</v>
      </c>
    </row>
    <row r="33961">
      <c r="A33961" s="3" t="s">
        <v>33711</v>
      </c>
    </row>
    <row r="33962">
      <c r="A33962" s="3" t="s">
        <v>33712</v>
      </c>
    </row>
    <row r="33963">
      <c r="A33963" s="3" t="s">
        <v>33713</v>
      </c>
    </row>
    <row r="33964">
      <c r="A33964" s="3" t="s">
        <v>33714</v>
      </c>
    </row>
    <row r="33965">
      <c r="A33965" s="3" t="s">
        <v>33715</v>
      </c>
    </row>
    <row r="33966">
      <c r="A33966" s="3" t="s">
        <v>33716</v>
      </c>
    </row>
    <row r="33967">
      <c r="A33967" s="3" t="s">
        <v>33717</v>
      </c>
    </row>
    <row r="33968">
      <c r="A33968" s="3" t="s">
        <v>33718</v>
      </c>
    </row>
    <row r="33969">
      <c r="A33969" s="3" t="s">
        <v>33719</v>
      </c>
    </row>
    <row r="33970">
      <c r="A33970" s="3" t="s">
        <v>33720</v>
      </c>
    </row>
    <row r="33971">
      <c r="A33971" s="3" t="s">
        <v>33721</v>
      </c>
    </row>
    <row r="33972">
      <c r="A33972" s="3" t="s">
        <v>33722</v>
      </c>
    </row>
    <row r="33973">
      <c r="A33973" s="3" t="s">
        <v>33723</v>
      </c>
    </row>
    <row r="33974">
      <c r="A33974" s="3" t="s">
        <v>33724</v>
      </c>
    </row>
    <row r="33975">
      <c r="A33975" s="3" t="s">
        <v>33725</v>
      </c>
    </row>
    <row r="33976">
      <c r="A33976" s="3" t="s">
        <v>33726</v>
      </c>
    </row>
    <row r="33977">
      <c r="A33977" s="3" t="s">
        <v>33727</v>
      </c>
    </row>
    <row r="33978">
      <c r="A33978" s="3" t="s">
        <v>33728</v>
      </c>
    </row>
    <row r="33979">
      <c r="A33979" s="3" t="s">
        <v>33729</v>
      </c>
    </row>
    <row r="33980">
      <c r="A33980" s="3" t="s">
        <v>33730</v>
      </c>
    </row>
    <row r="33981">
      <c r="A33981" s="3" t="s">
        <v>33731</v>
      </c>
    </row>
    <row r="33982">
      <c r="A33982" s="3" t="s">
        <v>33732</v>
      </c>
    </row>
    <row r="33983">
      <c r="A33983" s="3" t="s">
        <v>33733</v>
      </c>
    </row>
    <row r="33984">
      <c r="A33984" s="3" t="s">
        <v>33734</v>
      </c>
    </row>
    <row r="33985">
      <c r="A33985" s="3" t="s">
        <v>33735</v>
      </c>
    </row>
    <row r="33986">
      <c r="A33986" s="3" t="s">
        <v>33736</v>
      </c>
    </row>
    <row r="33987">
      <c r="A33987" s="3" t="s">
        <v>33737</v>
      </c>
    </row>
    <row r="33988">
      <c r="A33988" s="3" t="s">
        <v>33738</v>
      </c>
    </row>
    <row r="33989">
      <c r="A33989" s="3" t="s">
        <v>33739</v>
      </c>
    </row>
    <row r="33990">
      <c r="A33990" s="3" t="s">
        <v>33740</v>
      </c>
    </row>
    <row r="33991">
      <c r="A33991" s="3" t="s">
        <v>33741</v>
      </c>
    </row>
    <row r="33992">
      <c r="A33992" s="3" t="s">
        <v>33742</v>
      </c>
    </row>
    <row r="33993">
      <c r="A33993" s="3" t="s">
        <v>33743</v>
      </c>
    </row>
    <row r="33994">
      <c r="A33994" s="3" t="s">
        <v>33744</v>
      </c>
    </row>
    <row r="33995">
      <c r="A33995" s="3" t="s">
        <v>33745</v>
      </c>
    </row>
    <row r="33996">
      <c r="A33996" s="3" t="s">
        <v>33746</v>
      </c>
    </row>
    <row r="33997">
      <c r="A33997" s="3" t="s">
        <v>33747</v>
      </c>
    </row>
    <row r="33998">
      <c r="A33998" s="3" t="s">
        <v>33748</v>
      </c>
    </row>
    <row r="33999">
      <c r="A33999" s="3" t="s">
        <v>33749</v>
      </c>
    </row>
    <row r="34000">
      <c r="A34000" s="3" t="s">
        <v>33750</v>
      </c>
    </row>
    <row r="34001">
      <c r="A34001" s="3" t="s">
        <v>33751</v>
      </c>
    </row>
    <row r="34002">
      <c r="A34002" s="3" t="s">
        <v>33752</v>
      </c>
    </row>
    <row r="34003">
      <c r="A34003" s="3" t="s">
        <v>33753</v>
      </c>
    </row>
    <row r="34004">
      <c r="A34004" s="3" t="s">
        <v>33754</v>
      </c>
    </row>
    <row r="34005">
      <c r="A34005" s="3" t="s">
        <v>33755</v>
      </c>
    </row>
    <row r="34006">
      <c r="A34006" s="3" t="s">
        <v>33756</v>
      </c>
    </row>
    <row r="34007">
      <c r="A34007" s="3" t="s">
        <v>33757</v>
      </c>
    </row>
    <row r="34008">
      <c r="A34008" s="3" t="s">
        <v>7754</v>
      </c>
    </row>
    <row r="34009">
      <c r="A34009" s="3" t="s">
        <v>48</v>
      </c>
    </row>
    <row r="34010">
      <c r="A34010" s="3" t="s">
        <v>33758</v>
      </c>
    </row>
    <row r="34011">
      <c r="A34011" s="3" t="s">
        <v>33759</v>
      </c>
    </row>
    <row r="34012">
      <c r="A34012" s="3" t="s">
        <v>33760</v>
      </c>
    </row>
    <row r="34013">
      <c r="A34013" s="3" t="s">
        <v>33761</v>
      </c>
    </row>
    <row r="34014">
      <c r="A34014" s="3" t="s">
        <v>33762</v>
      </c>
    </row>
    <row r="34015">
      <c r="A34015" s="3" t="s">
        <v>33763</v>
      </c>
    </row>
    <row r="34016">
      <c r="A34016" s="3" t="s">
        <v>33764</v>
      </c>
    </row>
    <row r="34017">
      <c r="A34017" s="3" t="s">
        <v>33765</v>
      </c>
    </row>
    <row r="34018">
      <c r="A34018" s="3" t="s">
        <v>33766</v>
      </c>
    </row>
    <row r="34019">
      <c r="A34019" s="3" t="s">
        <v>33767</v>
      </c>
    </row>
    <row r="34020">
      <c r="A34020" s="3" t="s">
        <v>33768</v>
      </c>
    </row>
    <row r="34021">
      <c r="A34021" s="3" t="s">
        <v>33769</v>
      </c>
    </row>
    <row r="34022">
      <c r="A34022" s="3" t="s">
        <v>33770</v>
      </c>
    </row>
    <row r="34023">
      <c r="A34023" s="3" t="s">
        <v>33771</v>
      </c>
    </row>
    <row r="34024">
      <c r="A34024" s="3" t="s">
        <v>33772</v>
      </c>
    </row>
    <row r="34025">
      <c r="A34025" s="3" t="s">
        <v>33773</v>
      </c>
    </row>
    <row r="34026">
      <c r="A34026" s="3" t="s">
        <v>33774</v>
      </c>
    </row>
    <row r="34027">
      <c r="A34027" s="3" t="s">
        <v>33775</v>
      </c>
    </row>
    <row r="34028">
      <c r="A34028" s="3" t="s">
        <v>33776</v>
      </c>
    </row>
    <row r="34029">
      <c r="A34029" s="3" t="s">
        <v>33777</v>
      </c>
    </row>
    <row r="34030">
      <c r="A34030" s="3" t="s">
        <v>33778</v>
      </c>
    </row>
    <row r="34031">
      <c r="A34031" s="3" t="s">
        <v>33779</v>
      </c>
    </row>
    <row r="34032">
      <c r="A34032" s="3" t="s">
        <v>33780</v>
      </c>
    </row>
    <row r="34033">
      <c r="A34033" s="3" t="s">
        <v>33781</v>
      </c>
    </row>
    <row r="34034">
      <c r="A34034" s="3" t="s">
        <v>33782</v>
      </c>
    </row>
    <row r="34035">
      <c r="A34035" s="3" t="s">
        <v>33783</v>
      </c>
    </row>
    <row r="34036">
      <c r="A34036" s="3" t="s">
        <v>33784</v>
      </c>
    </row>
    <row r="34037">
      <c r="A34037" s="3" t="s">
        <v>33785</v>
      </c>
    </row>
    <row r="34038">
      <c r="A34038" s="3" t="s">
        <v>33786</v>
      </c>
    </row>
    <row r="34039">
      <c r="A34039" s="3" t="s">
        <v>33787</v>
      </c>
    </row>
    <row r="34040">
      <c r="A34040" s="3" t="s">
        <v>33788</v>
      </c>
    </row>
    <row r="34041">
      <c r="A34041" s="3" t="s">
        <v>33789</v>
      </c>
    </row>
    <row r="34042">
      <c r="A34042" s="3" t="s">
        <v>33790</v>
      </c>
    </row>
    <row r="34043">
      <c r="A34043" s="3" t="s">
        <v>3630</v>
      </c>
    </row>
    <row r="34044">
      <c r="A34044" s="3" t="s">
        <v>33791</v>
      </c>
    </row>
    <row r="34045">
      <c r="A34045" s="3" t="s">
        <v>33792</v>
      </c>
    </row>
    <row r="34046">
      <c r="A34046" s="3" t="s">
        <v>33793</v>
      </c>
    </row>
    <row r="34047">
      <c r="A34047" s="3" t="s">
        <v>33794</v>
      </c>
    </row>
    <row r="34048">
      <c r="A34048" s="3" t="s">
        <v>33795</v>
      </c>
    </row>
    <row r="34049">
      <c r="A34049" s="3" t="s">
        <v>33796</v>
      </c>
    </row>
    <row r="34050">
      <c r="A34050" s="3" t="s">
        <v>33797</v>
      </c>
    </row>
    <row r="34051">
      <c r="A34051" s="3" t="s">
        <v>33798</v>
      </c>
    </row>
    <row r="34052">
      <c r="A34052" s="3" t="s">
        <v>33799</v>
      </c>
    </row>
    <row r="34053">
      <c r="A34053" s="3" t="s">
        <v>33800</v>
      </c>
    </row>
    <row r="34054">
      <c r="A34054" s="3" t="s">
        <v>33801</v>
      </c>
    </row>
    <row r="34055">
      <c r="A34055" s="3" t="s">
        <v>33802</v>
      </c>
    </row>
    <row r="34056">
      <c r="A34056" s="3" t="s">
        <v>33803</v>
      </c>
    </row>
    <row r="34057">
      <c r="A34057" s="3" t="s">
        <v>33804</v>
      </c>
    </row>
    <row r="34058">
      <c r="A34058" s="3" t="s">
        <v>33805</v>
      </c>
    </row>
    <row r="34059">
      <c r="A34059" s="3" t="s">
        <v>33806</v>
      </c>
    </row>
    <row r="34060">
      <c r="A34060" s="3" t="s">
        <v>33807</v>
      </c>
    </row>
    <row r="34061">
      <c r="A34061" s="3" t="s">
        <v>33808</v>
      </c>
    </row>
    <row r="34062">
      <c r="A34062" s="3" t="s">
        <v>33809</v>
      </c>
    </row>
    <row r="34063">
      <c r="A34063" s="3" t="s">
        <v>33810</v>
      </c>
    </row>
    <row r="34064">
      <c r="A34064" s="3" t="s">
        <v>33811</v>
      </c>
    </row>
    <row r="34065">
      <c r="A34065" s="3" t="s">
        <v>33812</v>
      </c>
    </row>
    <row r="34066">
      <c r="A34066" s="3" t="s">
        <v>33813</v>
      </c>
    </row>
    <row r="34067">
      <c r="A34067" s="3" t="s">
        <v>32415</v>
      </c>
    </row>
    <row r="34068">
      <c r="A34068" s="3" t="s">
        <v>33814</v>
      </c>
    </row>
    <row r="34069">
      <c r="A34069" s="3" t="s">
        <v>33815</v>
      </c>
    </row>
    <row r="34070">
      <c r="A34070" s="3" t="s">
        <v>33816</v>
      </c>
    </row>
    <row r="34071">
      <c r="A34071" s="3" t="s">
        <v>33817</v>
      </c>
    </row>
    <row r="34072">
      <c r="A34072" s="3" t="s">
        <v>33818</v>
      </c>
    </row>
    <row r="34073">
      <c r="A34073" s="3" t="s">
        <v>33819</v>
      </c>
    </row>
    <row r="34074">
      <c r="A34074" s="3" t="s">
        <v>33820</v>
      </c>
    </row>
    <row r="34075">
      <c r="A34075" s="3" t="s">
        <v>33821</v>
      </c>
    </row>
    <row r="34076">
      <c r="A34076" s="3" t="s">
        <v>33822</v>
      </c>
    </row>
    <row r="34077">
      <c r="A34077" s="3" t="s">
        <v>33823</v>
      </c>
    </row>
    <row r="34078">
      <c r="A34078" s="3" t="s">
        <v>33824</v>
      </c>
    </row>
    <row r="34079">
      <c r="A34079" s="3" t="s">
        <v>33825</v>
      </c>
    </row>
    <row r="34080">
      <c r="A34080" s="3" t="s">
        <v>33826</v>
      </c>
    </row>
    <row r="34081">
      <c r="A34081" s="3" t="s">
        <v>33827</v>
      </c>
    </row>
    <row r="34082">
      <c r="A34082" s="3" t="s">
        <v>33828</v>
      </c>
    </row>
    <row r="34083">
      <c r="A34083" s="3" t="s">
        <v>33829</v>
      </c>
    </row>
    <row r="34084">
      <c r="A34084" s="3" t="s">
        <v>33830</v>
      </c>
    </row>
    <row r="34085">
      <c r="A34085" s="3" t="s">
        <v>33831</v>
      </c>
    </row>
    <row r="34086">
      <c r="A34086" s="3" t="s">
        <v>33832</v>
      </c>
    </row>
    <row r="34087">
      <c r="A34087" s="3" t="s">
        <v>33833</v>
      </c>
    </row>
    <row r="34088">
      <c r="A34088" s="3" t="s">
        <v>33834</v>
      </c>
    </row>
    <row r="34089">
      <c r="A34089" s="3" t="s">
        <v>33835</v>
      </c>
    </row>
    <row r="34090">
      <c r="A34090" s="3" t="s">
        <v>33836</v>
      </c>
    </row>
    <row r="34091">
      <c r="A34091" s="3" t="s">
        <v>33837</v>
      </c>
    </row>
    <row r="34092">
      <c r="A34092" s="3" t="s">
        <v>33838</v>
      </c>
    </row>
    <row r="34093">
      <c r="A34093" s="3" t="s">
        <v>33839</v>
      </c>
    </row>
    <row r="34094">
      <c r="A34094" s="3" t="s">
        <v>33840</v>
      </c>
    </row>
    <row r="34095">
      <c r="A34095" s="3" t="s">
        <v>33841</v>
      </c>
    </row>
    <row r="34096">
      <c r="A34096" s="3" t="s">
        <v>33842</v>
      </c>
    </row>
    <row r="34097">
      <c r="A34097" s="3" t="s">
        <v>33843</v>
      </c>
    </row>
    <row r="34098">
      <c r="A34098" s="3" t="s">
        <v>33844</v>
      </c>
    </row>
    <row r="34099">
      <c r="A34099" s="3" t="s">
        <v>33845</v>
      </c>
    </row>
    <row r="34100">
      <c r="A34100" s="3" t="s">
        <v>33846</v>
      </c>
    </row>
    <row r="34101">
      <c r="A34101" s="3" t="s">
        <v>33847</v>
      </c>
    </row>
    <row r="34102">
      <c r="A34102" s="3" t="s">
        <v>33848</v>
      </c>
    </row>
    <row r="34103">
      <c r="A34103" s="3" t="s">
        <v>33849</v>
      </c>
    </row>
    <row r="34104">
      <c r="A34104" s="3" t="s">
        <v>33850</v>
      </c>
    </row>
    <row r="34105">
      <c r="A34105" s="3" t="s">
        <v>33851</v>
      </c>
    </row>
    <row r="34106">
      <c r="A34106" s="3" t="s">
        <v>33852</v>
      </c>
    </row>
    <row r="34107">
      <c r="A34107" s="3" t="s">
        <v>33853</v>
      </c>
    </row>
    <row r="34108">
      <c r="A34108" s="3" t="s">
        <v>33854</v>
      </c>
    </row>
    <row r="34109">
      <c r="A34109" s="3" t="s">
        <v>33855</v>
      </c>
    </row>
    <row r="34110">
      <c r="A34110" s="3" t="s">
        <v>33856</v>
      </c>
    </row>
    <row r="34111">
      <c r="A34111" s="3" t="s">
        <v>33857</v>
      </c>
    </row>
    <row r="34112">
      <c r="A34112" s="3" t="s">
        <v>33858</v>
      </c>
    </row>
    <row r="34113">
      <c r="A34113" s="3" t="s">
        <v>33859</v>
      </c>
    </row>
    <row r="34114">
      <c r="A34114" s="3" t="s">
        <v>33860</v>
      </c>
    </row>
    <row r="34115">
      <c r="A34115" s="3" t="s">
        <v>33861</v>
      </c>
    </row>
    <row r="34116">
      <c r="A34116" s="3" t="s">
        <v>33862</v>
      </c>
    </row>
    <row r="34117">
      <c r="A34117" s="3" t="s">
        <v>33863</v>
      </c>
    </row>
    <row r="34118">
      <c r="A34118" s="3" t="s">
        <v>33864</v>
      </c>
    </row>
    <row r="34119">
      <c r="A34119" s="3" t="s">
        <v>33865</v>
      </c>
    </row>
    <row r="34120">
      <c r="A34120" s="3" t="s">
        <v>33866</v>
      </c>
    </row>
    <row r="34121">
      <c r="A34121" s="3" t="s">
        <v>33867</v>
      </c>
    </row>
    <row r="34122">
      <c r="A34122" s="3" t="s">
        <v>33868</v>
      </c>
    </row>
    <row r="34123">
      <c r="A34123" s="3" t="s">
        <v>33869</v>
      </c>
    </row>
    <row r="34124">
      <c r="A34124" s="3" t="s">
        <v>33870</v>
      </c>
    </row>
    <row r="34125">
      <c r="A34125" s="3" t="s">
        <v>33871</v>
      </c>
    </row>
    <row r="34126">
      <c r="A34126" s="3" t="s">
        <v>33872</v>
      </c>
    </row>
    <row r="34127">
      <c r="A34127" s="3" t="s">
        <v>33873</v>
      </c>
    </row>
    <row r="34128">
      <c r="A34128" s="3" t="s">
        <v>33874</v>
      </c>
    </row>
    <row r="34129">
      <c r="A34129" s="3" t="s">
        <v>33875</v>
      </c>
    </row>
    <row r="34130">
      <c r="A34130" s="3" t="s">
        <v>33876</v>
      </c>
    </row>
    <row r="34131">
      <c r="A34131" s="3" t="s">
        <v>33877</v>
      </c>
    </row>
    <row r="34132">
      <c r="A34132" s="3" t="s">
        <v>33878</v>
      </c>
    </row>
    <row r="34133">
      <c r="A34133" s="3" t="s">
        <v>33879</v>
      </c>
    </row>
    <row r="34134">
      <c r="A34134" s="3" t="s">
        <v>33880</v>
      </c>
    </row>
    <row r="34135">
      <c r="A34135" s="3" t="s">
        <v>33881</v>
      </c>
    </row>
    <row r="34136">
      <c r="A34136" s="3" t="s">
        <v>33882</v>
      </c>
    </row>
    <row r="34137">
      <c r="A34137" s="3" t="s">
        <v>33883</v>
      </c>
    </row>
    <row r="34138">
      <c r="A34138" s="3" t="s">
        <v>33884</v>
      </c>
    </row>
    <row r="34139">
      <c r="A34139" s="3" t="s">
        <v>33885</v>
      </c>
    </row>
    <row r="34140">
      <c r="A34140" s="3" t="s">
        <v>33886</v>
      </c>
    </row>
    <row r="34141">
      <c r="A34141" s="3" t="s">
        <v>33887</v>
      </c>
    </row>
    <row r="34142">
      <c r="A34142" s="3" t="s">
        <v>23224</v>
      </c>
    </row>
    <row r="34143">
      <c r="A34143" s="3" t="s">
        <v>33888</v>
      </c>
    </row>
    <row r="34144">
      <c r="A34144" s="3" t="s">
        <v>33889</v>
      </c>
    </row>
    <row r="34145">
      <c r="A34145" s="3" t="s">
        <v>33890</v>
      </c>
    </row>
    <row r="34146">
      <c r="A34146" s="3" t="s">
        <v>33891</v>
      </c>
    </row>
    <row r="34147">
      <c r="A34147" s="3" t="s">
        <v>33892</v>
      </c>
    </row>
    <row r="34148">
      <c r="A34148" s="3" t="s">
        <v>33893</v>
      </c>
    </row>
    <row r="34149">
      <c r="A34149" s="3" t="s">
        <v>33894</v>
      </c>
    </row>
    <row r="34150">
      <c r="A34150" s="3" t="s">
        <v>33895</v>
      </c>
    </row>
    <row r="34151">
      <c r="A34151" s="3" t="s">
        <v>33896</v>
      </c>
    </row>
    <row r="34152">
      <c r="A34152" s="3" t="s">
        <v>33897</v>
      </c>
    </row>
    <row r="34153">
      <c r="A34153" s="3" t="s">
        <v>33898</v>
      </c>
    </row>
    <row r="34154">
      <c r="A34154" s="3" t="s">
        <v>33899</v>
      </c>
    </row>
    <row r="34155">
      <c r="A34155" s="3" t="s">
        <v>33900</v>
      </c>
    </row>
    <row r="34156">
      <c r="A34156" s="3" t="s">
        <v>33901</v>
      </c>
    </row>
    <row r="34157">
      <c r="A34157" s="3" t="s">
        <v>33902</v>
      </c>
    </row>
    <row r="34158">
      <c r="A34158" s="3" t="s">
        <v>33903</v>
      </c>
    </row>
    <row r="34159">
      <c r="A34159" s="3" t="s">
        <v>33904</v>
      </c>
    </row>
    <row r="34160">
      <c r="A34160" s="3" t="s">
        <v>33905</v>
      </c>
    </row>
    <row r="34161">
      <c r="A34161" s="3" t="s">
        <v>33906</v>
      </c>
    </row>
    <row r="34162">
      <c r="A34162" s="3" t="s">
        <v>33907</v>
      </c>
    </row>
    <row r="34163">
      <c r="A34163" s="3" t="s">
        <v>33908</v>
      </c>
    </row>
    <row r="34164">
      <c r="A34164" s="3" t="s">
        <v>33909</v>
      </c>
    </row>
    <row r="34165">
      <c r="A34165" s="3" t="s">
        <v>33910</v>
      </c>
    </row>
    <row r="34166">
      <c r="A34166" s="3" t="s">
        <v>33911</v>
      </c>
    </row>
    <row r="34167">
      <c r="A34167" s="3" t="s">
        <v>7754</v>
      </c>
    </row>
    <row r="34168">
      <c r="A34168" s="3" t="s">
        <v>33912</v>
      </c>
    </row>
    <row r="34169">
      <c r="A34169" s="3" t="s">
        <v>33913</v>
      </c>
    </row>
    <row r="34170">
      <c r="A34170" s="3" t="s">
        <v>33914</v>
      </c>
    </row>
    <row r="34171">
      <c r="A34171" s="3" t="s">
        <v>33915</v>
      </c>
    </row>
    <row r="34172">
      <c r="A34172" s="3" t="s">
        <v>33916</v>
      </c>
    </row>
    <row r="34173">
      <c r="A34173" s="3" t="s">
        <v>33917</v>
      </c>
    </row>
    <row r="34174">
      <c r="A34174" s="3" t="s">
        <v>33918</v>
      </c>
    </row>
    <row r="34175">
      <c r="A34175" s="3" t="s">
        <v>33919</v>
      </c>
    </row>
    <row r="34176">
      <c r="A34176" s="3" t="s">
        <v>33920</v>
      </c>
    </row>
    <row r="34177">
      <c r="A34177" s="3" t="s">
        <v>33921</v>
      </c>
    </row>
    <row r="34178">
      <c r="A34178" s="3" t="s">
        <v>33922</v>
      </c>
    </row>
    <row r="34179">
      <c r="A34179" s="3" t="s">
        <v>33923</v>
      </c>
    </row>
    <row r="34180">
      <c r="A34180" s="3" t="s">
        <v>33924</v>
      </c>
    </row>
    <row r="34181">
      <c r="A34181" s="3" t="s">
        <v>33925</v>
      </c>
    </row>
    <row r="34182">
      <c r="A34182" s="3" t="s">
        <v>33926</v>
      </c>
    </row>
    <row r="34183">
      <c r="A34183" s="3" t="s">
        <v>33927</v>
      </c>
    </row>
    <row r="34184">
      <c r="A34184" s="3" t="s">
        <v>33928</v>
      </c>
    </row>
    <row r="34185">
      <c r="A34185" s="3" t="s">
        <v>33929</v>
      </c>
    </row>
    <row r="34186">
      <c r="A34186" s="3" t="s">
        <v>33930</v>
      </c>
    </row>
    <row r="34187">
      <c r="A34187" s="3" t="s">
        <v>33931</v>
      </c>
    </row>
    <row r="34188">
      <c r="A34188" s="3" t="s">
        <v>33932</v>
      </c>
    </row>
    <row r="34189">
      <c r="A34189" s="3" t="s">
        <v>33933</v>
      </c>
    </row>
    <row r="34190">
      <c r="A34190" s="3" t="s">
        <v>33934</v>
      </c>
    </row>
    <row r="34191">
      <c r="A34191" s="3" t="s">
        <v>33935</v>
      </c>
    </row>
    <row r="34192">
      <c r="A34192" s="3" t="s">
        <v>33936</v>
      </c>
    </row>
    <row r="34193">
      <c r="A34193" s="3" t="s">
        <v>33937</v>
      </c>
    </row>
    <row r="34194">
      <c r="A34194" s="3" t="s">
        <v>33938</v>
      </c>
    </row>
    <row r="34195">
      <c r="A34195" s="3" t="s">
        <v>33939</v>
      </c>
    </row>
    <row r="34196">
      <c r="A34196" s="3" t="s">
        <v>33940</v>
      </c>
    </row>
    <row r="34197">
      <c r="A34197" s="3" t="s">
        <v>33941</v>
      </c>
    </row>
    <row r="34198">
      <c r="A34198" s="3" t="s">
        <v>32061</v>
      </c>
    </row>
    <row r="34199">
      <c r="A34199" s="3" t="s">
        <v>33942</v>
      </c>
    </row>
    <row r="34200">
      <c r="A34200" s="3" t="s">
        <v>33943</v>
      </c>
    </row>
    <row r="34201">
      <c r="A34201" s="3" t="s">
        <v>33944</v>
      </c>
    </row>
    <row r="34202">
      <c r="A34202" s="3" t="s">
        <v>33945</v>
      </c>
    </row>
    <row r="34203">
      <c r="A34203" s="3" t="s">
        <v>33946</v>
      </c>
    </row>
    <row r="34204">
      <c r="A34204" s="3" t="s">
        <v>33947</v>
      </c>
    </row>
    <row r="34205">
      <c r="A34205" s="3" t="s">
        <v>33948</v>
      </c>
    </row>
    <row r="34206">
      <c r="A34206" s="3" t="s">
        <v>33949</v>
      </c>
    </row>
    <row r="34207">
      <c r="A34207" s="3" t="s">
        <v>33950</v>
      </c>
    </row>
    <row r="34208">
      <c r="A34208" s="3" t="s">
        <v>33951</v>
      </c>
    </row>
    <row r="34209">
      <c r="A34209" s="3" t="s">
        <v>33952</v>
      </c>
    </row>
    <row r="34210">
      <c r="A34210" s="3" t="s">
        <v>33953</v>
      </c>
    </row>
    <row r="34211">
      <c r="A34211" s="3" t="s">
        <v>33954</v>
      </c>
    </row>
    <row r="34212">
      <c r="A34212" s="3" t="s">
        <v>33955</v>
      </c>
    </row>
    <row r="34213">
      <c r="A34213" s="3" t="s">
        <v>33956</v>
      </c>
    </row>
    <row r="34214">
      <c r="A34214" s="3" t="s">
        <v>33957</v>
      </c>
    </row>
    <row r="34215">
      <c r="A34215" s="3" t="s">
        <v>33958</v>
      </c>
    </row>
    <row r="34216">
      <c r="A34216" s="3" t="s">
        <v>33959</v>
      </c>
    </row>
    <row r="34217">
      <c r="A34217" s="3" t="s">
        <v>33960</v>
      </c>
    </row>
    <row r="34218">
      <c r="A34218" s="3" t="s">
        <v>33961</v>
      </c>
    </row>
    <row r="34219">
      <c r="A34219" s="3" t="s">
        <v>33962</v>
      </c>
    </row>
    <row r="34220">
      <c r="A34220" s="3" t="s">
        <v>33963</v>
      </c>
    </row>
    <row r="34221">
      <c r="A34221" s="3" t="s">
        <v>33964</v>
      </c>
    </row>
    <row r="34222">
      <c r="A34222" s="3" t="s">
        <v>33965</v>
      </c>
    </row>
    <row r="34223">
      <c r="A34223" s="3" t="s">
        <v>33966</v>
      </c>
    </row>
    <row r="34224">
      <c r="A34224" s="3" t="s">
        <v>33967</v>
      </c>
    </row>
    <row r="34225">
      <c r="A34225" s="3" t="s">
        <v>33968</v>
      </c>
    </row>
    <row r="34226">
      <c r="A34226" s="3" t="s">
        <v>33969</v>
      </c>
    </row>
    <row r="34227">
      <c r="A34227" s="3" t="s">
        <v>33970</v>
      </c>
    </row>
    <row r="34228">
      <c r="A34228" s="3" t="s">
        <v>33971</v>
      </c>
    </row>
    <row r="34229">
      <c r="A34229" s="3" t="s">
        <v>33972</v>
      </c>
    </row>
    <row r="34230">
      <c r="A34230" s="3" t="s">
        <v>33973</v>
      </c>
    </row>
    <row r="34231">
      <c r="A34231" s="3" t="s">
        <v>33974</v>
      </c>
    </row>
    <row r="34232">
      <c r="A34232" s="3" t="s">
        <v>33975</v>
      </c>
    </row>
    <row r="34233">
      <c r="A34233" s="3" t="s">
        <v>33976</v>
      </c>
    </row>
    <row r="34234">
      <c r="A34234" s="3" t="s">
        <v>33977</v>
      </c>
    </row>
    <row r="34235">
      <c r="A34235" s="3" t="s">
        <v>33978</v>
      </c>
    </row>
    <row r="34236">
      <c r="A34236" s="3" t="s">
        <v>33979</v>
      </c>
    </row>
    <row r="34237">
      <c r="A34237" s="3" t="s">
        <v>33980</v>
      </c>
    </row>
    <row r="34238">
      <c r="A34238" s="3" t="s">
        <v>33981</v>
      </c>
    </row>
    <row r="34239">
      <c r="A34239" s="3" t="s">
        <v>33982</v>
      </c>
    </row>
    <row r="34240">
      <c r="A34240" s="3" t="s">
        <v>33983</v>
      </c>
    </row>
    <row r="34241">
      <c r="A34241" s="3" t="s">
        <v>33984</v>
      </c>
    </row>
    <row r="34242">
      <c r="A34242" s="3" t="s">
        <v>33985</v>
      </c>
    </row>
    <row r="34243">
      <c r="A34243" s="3" t="s">
        <v>33986</v>
      </c>
    </row>
    <row r="34244">
      <c r="A34244" s="3" t="s">
        <v>33987</v>
      </c>
    </row>
    <row r="34245">
      <c r="A34245" s="3" t="s">
        <v>33988</v>
      </c>
    </row>
    <row r="34246">
      <c r="A34246" s="3" t="s">
        <v>33989</v>
      </c>
    </row>
    <row r="34247">
      <c r="A34247" s="3" t="s">
        <v>33990</v>
      </c>
    </row>
    <row r="34248">
      <c r="A34248" s="3" t="s">
        <v>33991</v>
      </c>
    </row>
    <row r="34249">
      <c r="A34249" s="3" t="s">
        <v>33992</v>
      </c>
    </row>
    <row r="34250">
      <c r="A34250" s="3" t="s">
        <v>33993</v>
      </c>
    </row>
    <row r="34251">
      <c r="A34251" s="3" t="s">
        <v>33994</v>
      </c>
    </row>
    <row r="34252">
      <c r="A34252" s="3" t="s">
        <v>33995</v>
      </c>
    </row>
    <row r="34253">
      <c r="A34253" s="3" t="s">
        <v>33996</v>
      </c>
    </row>
    <row r="34254">
      <c r="A34254" s="3" t="s">
        <v>33997</v>
      </c>
    </row>
    <row r="34255">
      <c r="A34255" s="3" t="s">
        <v>33998</v>
      </c>
    </row>
    <row r="34256">
      <c r="A34256" s="3" t="s">
        <v>33999</v>
      </c>
    </row>
    <row r="34257">
      <c r="A34257" s="3" t="s">
        <v>34000</v>
      </c>
    </row>
    <row r="34258">
      <c r="A34258" s="3" t="s">
        <v>34001</v>
      </c>
    </row>
    <row r="34259">
      <c r="A34259" s="3" t="s">
        <v>34002</v>
      </c>
    </row>
    <row r="34260">
      <c r="A34260" s="3" t="s">
        <v>34003</v>
      </c>
    </row>
    <row r="34261">
      <c r="A34261" s="3" t="s">
        <v>34004</v>
      </c>
    </row>
    <row r="34262">
      <c r="A34262" s="3" t="s">
        <v>34005</v>
      </c>
    </row>
    <row r="34263">
      <c r="A34263" s="3" t="s">
        <v>34006</v>
      </c>
    </row>
    <row r="34264">
      <c r="A34264" s="3" t="s">
        <v>34007</v>
      </c>
    </row>
    <row r="34265">
      <c r="A34265" s="3" t="s">
        <v>34008</v>
      </c>
    </row>
    <row r="34266">
      <c r="A34266" s="3" t="s">
        <v>34009</v>
      </c>
    </row>
    <row r="34267">
      <c r="A34267" s="3" t="s">
        <v>34010</v>
      </c>
    </row>
    <row r="34268">
      <c r="A34268" s="3" t="s">
        <v>34011</v>
      </c>
    </row>
    <row r="34269">
      <c r="A34269" s="3" t="s">
        <v>34012</v>
      </c>
    </row>
    <row r="34270">
      <c r="A34270" s="3" t="s">
        <v>34013</v>
      </c>
    </row>
    <row r="34271">
      <c r="A34271" s="3" t="s">
        <v>34014</v>
      </c>
    </row>
    <row r="34272">
      <c r="A34272" s="3" t="s">
        <v>34015</v>
      </c>
    </row>
    <row r="34273">
      <c r="A34273" s="3" t="s">
        <v>34016</v>
      </c>
    </row>
    <row r="34274">
      <c r="A34274" s="3" t="s">
        <v>34017</v>
      </c>
    </row>
    <row r="34275">
      <c r="A34275" s="3" t="s">
        <v>34018</v>
      </c>
    </row>
    <row r="34276">
      <c r="A34276" s="3" t="s">
        <v>34019</v>
      </c>
    </row>
    <row r="34277">
      <c r="A34277" s="3" t="s">
        <v>34020</v>
      </c>
    </row>
    <row r="34278">
      <c r="A34278" s="3" t="s">
        <v>34021</v>
      </c>
    </row>
    <row r="34279">
      <c r="A34279" s="3" t="s">
        <v>34022</v>
      </c>
    </row>
    <row r="34280">
      <c r="A34280" s="3" t="s">
        <v>34023</v>
      </c>
    </row>
    <row r="34281">
      <c r="A34281" s="3" t="s">
        <v>34024</v>
      </c>
    </row>
    <row r="34282">
      <c r="A34282" s="3" t="s">
        <v>34025</v>
      </c>
    </row>
    <row r="34283">
      <c r="A34283" s="3" t="s">
        <v>34026</v>
      </c>
    </row>
    <row r="34284">
      <c r="A34284" s="3" t="s">
        <v>34027</v>
      </c>
    </row>
    <row r="34285">
      <c r="A34285" s="3" t="s">
        <v>34028</v>
      </c>
    </row>
    <row r="34286">
      <c r="A34286" s="3" t="s">
        <v>34029</v>
      </c>
    </row>
    <row r="34287">
      <c r="A34287" s="3" t="s">
        <v>34030</v>
      </c>
    </row>
    <row r="34288">
      <c r="A34288" s="3" t="s">
        <v>34031</v>
      </c>
    </row>
    <row r="34289">
      <c r="A34289" s="3" t="s">
        <v>34032</v>
      </c>
    </row>
    <row r="34290">
      <c r="A34290" s="3" t="s">
        <v>34033</v>
      </c>
    </row>
    <row r="34291">
      <c r="A34291" s="3" t="s">
        <v>34034</v>
      </c>
    </row>
    <row r="34292">
      <c r="A34292" s="3" t="s">
        <v>34035</v>
      </c>
    </row>
    <row r="34293">
      <c r="A34293" s="3" t="s">
        <v>34036</v>
      </c>
    </row>
    <row r="34294">
      <c r="A34294" s="3" t="s">
        <v>34037</v>
      </c>
    </row>
    <row r="34295">
      <c r="A34295" s="3" t="s">
        <v>34038</v>
      </c>
    </row>
    <row r="34296">
      <c r="A34296" s="3" t="s">
        <v>34039</v>
      </c>
    </row>
    <row r="34297">
      <c r="A34297" s="3" t="s">
        <v>34040</v>
      </c>
    </row>
    <row r="34298">
      <c r="A34298" s="3" t="s">
        <v>34041</v>
      </c>
    </row>
    <row r="34299">
      <c r="A34299" s="3" t="s">
        <v>34042</v>
      </c>
    </row>
    <row r="34300">
      <c r="A34300" s="3" t="s">
        <v>34043</v>
      </c>
    </row>
    <row r="34301">
      <c r="A34301" s="3" t="s">
        <v>34044</v>
      </c>
    </row>
    <row r="34302">
      <c r="A34302" s="3" t="s">
        <v>34045</v>
      </c>
    </row>
    <row r="34303">
      <c r="A34303" s="3" t="s">
        <v>34046</v>
      </c>
    </row>
    <row r="34304">
      <c r="A34304" s="3" t="s">
        <v>34047</v>
      </c>
    </row>
    <row r="34305">
      <c r="A34305" s="3" t="s">
        <v>34048</v>
      </c>
    </row>
    <row r="34306">
      <c r="A34306" s="3" t="s">
        <v>34049</v>
      </c>
    </row>
    <row r="34307">
      <c r="A34307" s="3" t="s">
        <v>34050</v>
      </c>
    </row>
    <row r="34308">
      <c r="A34308" s="3" t="s">
        <v>34051</v>
      </c>
    </row>
    <row r="34309">
      <c r="A34309" s="3" t="s">
        <v>34052</v>
      </c>
    </row>
    <row r="34310">
      <c r="A34310" s="3" t="s">
        <v>34053</v>
      </c>
    </row>
    <row r="34311">
      <c r="A34311" s="3" t="s">
        <v>34054</v>
      </c>
    </row>
    <row r="34312">
      <c r="A34312" s="3" t="s">
        <v>34055</v>
      </c>
    </row>
    <row r="34313">
      <c r="A34313" s="3" t="s">
        <v>34056</v>
      </c>
    </row>
    <row r="34314">
      <c r="A34314" s="3" t="s">
        <v>34057</v>
      </c>
    </row>
    <row r="34315">
      <c r="A34315" s="3" t="s">
        <v>34058</v>
      </c>
    </row>
    <row r="34316">
      <c r="A34316" s="3" t="s">
        <v>34059</v>
      </c>
    </row>
    <row r="34317">
      <c r="A34317" s="3" t="s">
        <v>34060</v>
      </c>
    </row>
    <row r="34318">
      <c r="A34318" s="3" t="s">
        <v>34061</v>
      </c>
    </row>
    <row r="34319">
      <c r="A34319" s="3" t="s">
        <v>34062</v>
      </c>
    </row>
    <row r="34320">
      <c r="A34320" s="3" t="s">
        <v>34063</v>
      </c>
    </row>
    <row r="34321">
      <c r="A34321" s="3" t="s">
        <v>34064</v>
      </c>
    </row>
    <row r="34322">
      <c r="A34322" s="3" t="s">
        <v>34065</v>
      </c>
    </row>
    <row r="34323">
      <c r="A34323" s="3" t="s">
        <v>34066</v>
      </c>
    </row>
    <row r="34324">
      <c r="A34324" s="3" t="s">
        <v>34067</v>
      </c>
    </row>
    <row r="34325">
      <c r="A34325" s="3" t="s">
        <v>34068</v>
      </c>
    </row>
    <row r="34326">
      <c r="A34326" s="3" t="s">
        <v>34069</v>
      </c>
    </row>
    <row r="34327">
      <c r="A34327" s="3" t="s">
        <v>34070</v>
      </c>
    </row>
    <row r="34328">
      <c r="A34328" s="3" t="s">
        <v>34071</v>
      </c>
    </row>
    <row r="34329">
      <c r="A34329" s="3" t="s">
        <v>34072</v>
      </c>
    </row>
    <row r="34330">
      <c r="A34330" s="3" t="s">
        <v>34073</v>
      </c>
    </row>
    <row r="34331">
      <c r="A34331" s="3" t="s">
        <v>34074</v>
      </c>
    </row>
    <row r="34332">
      <c r="A34332" s="3" t="s">
        <v>34075</v>
      </c>
    </row>
    <row r="34333">
      <c r="A34333" s="3" t="s">
        <v>34076</v>
      </c>
    </row>
    <row r="34334">
      <c r="A34334" s="3" t="s">
        <v>34077</v>
      </c>
    </row>
    <row r="34335">
      <c r="A34335" s="3" t="s">
        <v>34078</v>
      </c>
    </row>
    <row r="34336">
      <c r="A34336" s="3" t="s">
        <v>34079</v>
      </c>
    </row>
    <row r="34337">
      <c r="A34337" s="3" t="s">
        <v>34080</v>
      </c>
    </row>
    <row r="34338">
      <c r="A34338" s="3" t="s">
        <v>34081</v>
      </c>
    </row>
    <row r="34339">
      <c r="A34339" s="3" t="s">
        <v>34082</v>
      </c>
    </row>
    <row r="34340">
      <c r="A34340" s="3" t="s">
        <v>34083</v>
      </c>
    </row>
    <row r="34341">
      <c r="A34341" s="3" t="s">
        <v>34084</v>
      </c>
    </row>
    <row r="34342">
      <c r="A34342" s="3" t="s">
        <v>34085</v>
      </c>
    </row>
    <row r="34343">
      <c r="A34343" s="3" t="s">
        <v>34086</v>
      </c>
    </row>
    <row r="34344">
      <c r="A34344" s="3" t="s">
        <v>34087</v>
      </c>
    </row>
    <row r="34345">
      <c r="A34345" s="3" t="s">
        <v>34088</v>
      </c>
    </row>
    <row r="34346">
      <c r="A34346" s="3" t="s">
        <v>34089</v>
      </c>
    </row>
    <row r="34347">
      <c r="A34347" s="3" t="s">
        <v>34090</v>
      </c>
    </row>
    <row r="34348">
      <c r="A34348" s="3" t="s">
        <v>34091</v>
      </c>
    </row>
    <row r="34349">
      <c r="A34349" s="3" t="s">
        <v>34092</v>
      </c>
    </row>
    <row r="34350">
      <c r="A34350" s="3" t="s">
        <v>34093</v>
      </c>
    </row>
    <row r="34351">
      <c r="A34351" s="3" t="s">
        <v>34094</v>
      </c>
    </row>
    <row r="34352">
      <c r="A34352" s="3" t="s">
        <v>34095</v>
      </c>
    </row>
    <row r="34353">
      <c r="A34353" s="3" t="s">
        <v>34096</v>
      </c>
    </row>
    <row r="34354">
      <c r="A34354" s="3" t="s">
        <v>34097</v>
      </c>
    </row>
    <row r="34355">
      <c r="A34355" s="3" t="s">
        <v>34098</v>
      </c>
    </row>
    <row r="34356">
      <c r="A34356" s="3" t="s">
        <v>34099</v>
      </c>
    </row>
    <row r="34357">
      <c r="A34357" s="3" t="s">
        <v>34100</v>
      </c>
    </row>
    <row r="34358">
      <c r="A34358" s="3" t="s">
        <v>34101</v>
      </c>
    </row>
    <row r="34359">
      <c r="A34359" s="3" t="s">
        <v>34102</v>
      </c>
    </row>
    <row r="34360">
      <c r="A34360" s="3" t="s">
        <v>34103</v>
      </c>
    </row>
    <row r="34361">
      <c r="A34361" s="3" t="s">
        <v>34104</v>
      </c>
    </row>
    <row r="34362">
      <c r="A34362" s="3" t="s">
        <v>34105</v>
      </c>
    </row>
    <row r="34363">
      <c r="A34363" s="3" t="s">
        <v>34106</v>
      </c>
    </row>
    <row r="34364">
      <c r="A34364" s="3" t="s">
        <v>34107</v>
      </c>
    </row>
    <row r="34365">
      <c r="A34365" s="3" t="s">
        <v>34108</v>
      </c>
    </row>
    <row r="34366">
      <c r="A34366" s="3" t="s">
        <v>34109</v>
      </c>
    </row>
    <row r="34367">
      <c r="A34367" s="3" t="s">
        <v>34110</v>
      </c>
    </row>
    <row r="34368">
      <c r="A34368" s="3" t="s">
        <v>34111</v>
      </c>
    </row>
    <row r="34369">
      <c r="A34369" s="3" t="s">
        <v>34112</v>
      </c>
    </row>
    <row r="34370">
      <c r="A34370" s="3" t="s">
        <v>34113</v>
      </c>
    </row>
    <row r="34371">
      <c r="A34371" s="3" t="s">
        <v>34114</v>
      </c>
    </row>
    <row r="34372">
      <c r="A34372" s="3" t="s">
        <v>34115</v>
      </c>
    </row>
    <row r="34373">
      <c r="A34373" s="3" t="s">
        <v>34116</v>
      </c>
    </row>
    <row r="34374">
      <c r="A34374" s="3" t="s">
        <v>34117</v>
      </c>
    </row>
    <row r="34375">
      <c r="A34375" s="3" t="s">
        <v>34118</v>
      </c>
    </row>
    <row r="34376">
      <c r="A34376" s="3" t="s">
        <v>34119</v>
      </c>
    </row>
    <row r="34377">
      <c r="A34377" s="3" t="s">
        <v>34120</v>
      </c>
    </row>
    <row r="34378">
      <c r="A34378" s="3" t="s">
        <v>34121</v>
      </c>
    </row>
    <row r="34379">
      <c r="A34379" s="3" t="s">
        <v>34122</v>
      </c>
    </row>
    <row r="34380">
      <c r="A34380" s="3" t="s">
        <v>34123</v>
      </c>
    </row>
    <row r="34381">
      <c r="A34381" s="3" t="s">
        <v>34124</v>
      </c>
    </row>
    <row r="34382">
      <c r="A34382" s="3" t="s">
        <v>34125</v>
      </c>
    </row>
    <row r="34383">
      <c r="A34383" s="3" t="s">
        <v>34126</v>
      </c>
    </row>
    <row r="34384">
      <c r="A34384" s="3" t="s">
        <v>34127</v>
      </c>
    </row>
    <row r="34385">
      <c r="A34385" s="3" t="s">
        <v>34128</v>
      </c>
    </row>
    <row r="34386">
      <c r="A34386" s="3" t="s">
        <v>34129</v>
      </c>
    </row>
    <row r="34387">
      <c r="A34387" s="3" t="s">
        <v>34130</v>
      </c>
    </row>
    <row r="34388">
      <c r="A34388" s="3" t="s">
        <v>34131</v>
      </c>
    </row>
    <row r="34389">
      <c r="A34389" s="3" t="s">
        <v>34132</v>
      </c>
    </row>
    <row r="34390">
      <c r="A34390" s="3" t="s">
        <v>34133</v>
      </c>
    </row>
    <row r="34391">
      <c r="A34391" s="3" t="s">
        <v>34134</v>
      </c>
    </row>
    <row r="34392">
      <c r="A34392" s="3" t="s">
        <v>34135</v>
      </c>
    </row>
    <row r="34393">
      <c r="A34393" s="3" t="s">
        <v>34136</v>
      </c>
    </row>
    <row r="34394">
      <c r="A34394" s="3" t="s">
        <v>34137</v>
      </c>
    </row>
    <row r="34395">
      <c r="A34395" s="3" t="s">
        <v>34138</v>
      </c>
    </row>
    <row r="34396">
      <c r="A34396" s="3" t="s">
        <v>34139</v>
      </c>
    </row>
    <row r="34397">
      <c r="A34397" s="3" t="s">
        <v>34140</v>
      </c>
    </row>
    <row r="34398">
      <c r="A34398" s="3" t="s">
        <v>34141</v>
      </c>
    </row>
    <row r="34399">
      <c r="A34399" s="3" t="s">
        <v>34142</v>
      </c>
    </row>
    <row r="34400">
      <c r="A34400" s="3" t="s">
        <v>34143</v>
      </c>
    </row>
    <row r="34401">
      <c r="A34401" s="3" t="s">
        <v>34144</v>
      </c>
    </row>
    <row r="34402">
      <c r="A34402" s="3" t="s">
        <v>34145</v>
      </c>
    </row>
    <row r="34403">
      <c r="A34403" s="3" t="s">
        <v>34146</v>
      </c>
    </row>
    <row r="34404">
      <c r="A34404" s="3" t="s">
        <v>34147</v>
      </c>
    </row>
    <row r="34405">
      <c r="A34405" s="3" t="s">
        <v>34148</v>
      </c>
    </row>
    <row r="34406">
      <c r="A34406" s="3" t="s">
        <v>34149</v>
      </c>
    </row>
    <row r="34407">
      <c r="A34407" s="3" t="s">
        <v>34150</v>
      </c>
    </row>
    <row r="34408">
      <c r="A34408" s="3" t="s">
        <v>34151</v>
      </c>
    </row>
    <row r="34409">
      <c r="A34409" s="3" t="s">
        <v>34152</v>
      </c>
    </row>
    <row r="34410">
      <c r="A34410" s="3" t="s">
        <v>34153</v>
      </c>
    </row>
    <row r="34411">
      <c r="A34411" s="3" t="s">
        <v>34154</v>
      </c>
    </row>
    <row r="34412">
      <c r="A34412" s="3" t="s">
        <v>34155</v>
      </c>
    </row>
    <row r="34413">
      <c r="A34413" s="3" t="s">
        <v>34156</v>
      </c>
    </row>
    <row r="34414">
      <c r="A34414" s="3" t="s">
        <v>34157</v>
      </c>
    </row>
    <row r="34415">
      <c r="A34415" s="3" t="s">
        <v>34158</v>
      </c>
    </row>
    <row r="34416">
      <c r="A34416" s="3" t="s">
        <v>34159</v>
      </c>
    </row>
    <row r="34417">
      <c r="A34417" s="3" t="s">
        <v>34160</v>
      </c>
    </row>
    <row r="34418">
      <c r="A34418" s="3" t="s">
        <v>34161</v>
      </c>
    </row>
    <row r="34419">
      <c r="A34419" s="3" t="s">
        <v>34162</v>
      </c>
    </row>
    <row r="34420">
      <c r="A34420" s="3" t="s">
        <v>34163</v>
      </c>
    </row>
    <row r="34421">
      <c r="A34421" s="3" t="s">
        <v>34164</v>
      </c>
    </row>
    <row r="34422">
      <c r="A34422" s="3" t="s">
        <v>34165</v>
      </c>
    </row>
    <row r="34423">
      <c r="A34423" s="3" t="s">
        <v>34166</v>
      </c>
    </row>
    <row r="34424">
      <c r="A34424" s="3" t="s">
        <v>34167</v>
      </c>
    </row>
    <row r="34425">
      <c r="A34425" s="3" t="s">
        <v>34168</v>
      </c>
    </row>
    <row r="34426">
      <c r="A34426" s="3" t="s">
        <v>34169</v>
      </c>
    </row>
    <row r="34427">
      <c r="A34427" s="3" t="s">
        <v>34170</v>
      </c>
    </row>
    <row r="34428">
      <c r="A34428" s="3" t="s">
        <v>34171</v>
      </c>
    </row>
    <row r="34429">
      <c r="A34429" s="3" t="s">
        <v>34172</v>
      </c>
    </row>
    <row r="34430">
      <c r="A34430" s="3" t="s">
        <v>34173</v>
      </c>
    </row>
    <row r="34431">
      <c r="A34431" s="3" t="s">
        <v>34174</v>
      </c>
    </row>
    <row r="34432">
      <c r="A34432" s="3" t="s">
        <v>34175</v>
      </c>
    </row>
    <row r="34433">
      <c r="A34433" s="3" t="s">
        <v>34176</v>
      </c>
    </row>
    <row r="34434">
      <c r="A34434" s="3" t="s">
        <v>34177</v>
      </c>
    </row>
    <row r="34435">
      <c r="A34435" s="3" t="s">
        <v>34178</v>
      </c>
    </row>
    <row r="34436">
      <c r="A34436" s="3" t="s">
        <v>34179</v>
      </c>
    </row>
    <row r="34437">
      <c r="A34437" s="3" t="s">
        <v>34180</v>
      </c>
    </row>
    <row r="34438">
      <c r="A34438" s="3" t="s">
        <v>34181</v>
      </c>
    </row>
    <row r="34439">
      <c r="A34439" s="3" t="s">
        <v>34182</v>
      </c>
    </row>
    <row r="34440">
      <c r="A34440" s="3" t="s">
        <v>34183</v>
      </c>
    </row>
    <row r="34441">
      <c r="A34441" s="3" t="s">
        <v>34184</v>
      </c>
    </row>
    <row r="34442">
      <c r="A34442" s="3" t="s">
        <v>34185</v>
      </c>
    </row>
    <row r="34443">
      <c r="A34443" s="3" t="s">
        <v>34186</v>
      </c>
    </row>
    <row r="34444">
      <c r="A34444" s="3" t="s">
        <v>34187</v>
      </c>
    </row>
    <row r="34445">
      <c r="A34445" s="3" t="s">
        <v>34188</v>
      </c>
    </row>
    <row r="34446">
      <c r="A34446" s="3" t="s">
        <v>34189</v>
      </c>
    </row>
    <row r="34447">
      <c r="A34447" s="3" t="s">
        <v>34190</v>
      </c>
    </row>
    <row r="34448">
      <c r="A34448" s="3" t="s">
        <v>34191</v>
      </c>
    </row>
    <row r="34449">
      <c r="A34449" s="3" t="s">
        <v>34192</v>
      </c>
    </row>
    <row r="34450">
      <c r="A34450" s="3" t="s">
        <v>34193</v>
      </c>
    </row>
    <row r="34451">
      <c r="A34451" s="3" t="s">
        <v>34194</v>
      </c>
    </row>
    <row r="34452">
      <c r="A34452" s="3" t="s">
        <v>34195</v>
      </c>
    </row>
    <row r="34453">
      <c r="A34453" s="3" t="s">
        <v>34196</v>
      </c>
    </row>
    <row r="34454">
      <c r="A34454" s="3" t="s">
        <v>34197</v>
      </c>
    </row>
    <row r="34455">
      <c r="A34455" s="3" t="s">
        <v>34198</v>
      </c>
    </row>
    <row r="34456">
      <c r="A34456" s="3" t="s">
        <v>34199</v>
      </c>
    </row>
    <row r="34457">
      <c r="A34457" s="3" t="s">
        <v>34200</v>
      </c>
    </row>
    <row r="34458">
      <c r="A34458" s="3" t="s">
        <v>28952</v>
      </c>
    </row>
    <row r="34459">
      <c r="A34459" s="3" t="s">
        <v>34201</v>
      </c>
    </row>
    <row r="34460">
      <c r="A34460" s="3" t="s">
        <v>34202</v>
      </c>
    </row>
    <row r="34461">
      <c r="A34461" s="3" t="s">
        <v>34203</v>
      </c>
    </row>
    <row r="34462">
      <c r="A34462" s="3" t="s">
        <v>34204</v>
      </c>
    </row>
    <row r="34463">
      <c r="A34463" s="3" t="s">
        <v>34205</v>
      </c>
    </row>
    <row r="34464">
      <c r="A34464" s="3" t="s">
        <v>34206</v>
      </c>
    </row>
    <row r="34465">
      <c r="A34465" s="3" t="s">
        <v>34207</v>
      </c>
    </row>
    <row r="34466">
      <c r="A34466" s="3" t="s">
        <v>34208</v>
      </c>
    </row>
    <row r="34467">
      <c r="A34467" s="3" t="s">
        <v>34209</v>
      </c>
    </row>
    <row r="34468">
      <c r="A34468" s="3" t="s">
        <v>34210</v>
      </c>
    </row>
    <row r="34469">
      <c r="A34469" s="3" t="s">
        <v>34211</v>
      </c>
    </row>
    <row r="34470">
      <c r="A34470" s="3" t="s">
        <v>34212</v>
      </c>
    </row>
    <row r="34471">
      <c r="A34471" s="3" t="s">
        <v>34213</v>
      </c>
    </row>
    <row r="34472">
      <c r="A34472" s="3" t="s">
        <v>34214</v>
      </c>
    </row>
    <row r="34473">
      <c r="A34473" s="3" t="s">
        <v>34215</v>
      </c>
    </row>
    <row r="34474">
      <c r="A34474" s="3" t="s">
        <v>34216</v>
      </c>
    </row>
    <row r="34475">
      <c r="A34475" s="3" t="s">
        <v>34217</v>
      </c>
    </row>
    <row r="34476">
      <c r="A34476" s="3" t="s">
        <v>34218</v>
      </c>
    </row>
    <row r="34477">
      <c r="A34477" s="3" t="s">
        <v>34219</v>
      </c>
    </row>
    <row r="34478">
      <c r="A34478" s="3" t="s">
        <v>34220</v>
      </c>
    </row>
    <row r="34479">
      <c r="A34479" s="3" t="s">
        <v>34221</v>
      </c>
    </row>
    <row r="34480">
      <c r="A34480" s="3" t="s">
        <v>34222</v>
      </c>
    </row>
    <row r="34481">
      <c r="A34481" s="3" t="s">
        <v>34223</v>
      </c>
    </row>
    <row r="34482">
      <c r="A34482" s="3" t="s">
        <v>34224</v>
      </c>
    </row>
    <row r="34483">
      <c r="A34483" s="3" t="s">
        <v>34225</v>
      </c>
    </row>
    <row r="34484">
      <c r="A34484" s="3" t="s">
        <v>34226</v>
      </c>
    </row>
    <row r="34485">
      <c r="A34485" s="3" t="s">
        <v>34227</v>
      </c>
    </row>
    <row r="34486">
      <c r="A34486" s="3" t="s">
        <v>34228</v>
      </c>
    </row>
    <row r="34487">
      <c r="A34487" s="3" t="s">
        <v>34229</v>
      </c>
    </row>
    <row r="34488">
      <c r="A34488" s="3" t="s">
        <v>34230</v>
      </c>
    </row>
    <row r="34489">
      <c r="A34489" s="3" t="s">
        <v>34231</v>
      </c>
    </row>
    <row r="34490">
      <c r="A34490" s="3" t="s">
        <v>34232</v>
      </c>
    </row>
    <row r="34491">
      <c r="A34491" s="3" t="s">
        <v>34233</v>
      </c>
    </row>
    <row r="34492">
      <c r="A34492" s="3" t="s">
        <v>34234</v>
      </c>
    </row>
    <row r="34493">
      <c r="A34493" s="3" t="s">
        <v>34235</v>
      </c>
    </row>
    <row r="34494">
      <c r="A34494" s="3" t="s">
        <v>34236</v>
      </c>
    </row>
    <row r="34495">
      <c r="A34495" s="3" t="s">
        <v>34237</v>
      </c>
    </row>
    <row r="34496">
      <c r="A34496" s="3" t="s">
        <v>34238</v>
      </c>
    </row>
    <row r="34497">
      <c r="A34497" s="3" t="s">
        <v>34239</v>
      </c>
    </row>
    <row r="34498">
      <c r="A34498" s="3" t="s">
        <v>34240</v>
      </c>
    </row>
    <row r="34499">
      <c r="A34499" s="3" t="s">
        <v>34241</v>
      </c>
    </row>
    <row r="34500">
      <c r="A34500" s="3" t="s">
        <v>34242</v>
      </c>
    </row>
    <row r="34501">
      <c r="A34501" s="3" t="s">
        <v>34243</v>
      </c>
    </row>
    <row r="34502">
      <c r="A34502" s="3" t="s">
        <v>34244</v>
      </c>
    </row>
    <row r="34503">
      <c r="A34503" s="3" t="s">
        <v>34245</v>
      </c>
    </row>
    <row r="34504">
      <c r="A34504" s="3" t="s">
        <v>34246</v>
      </c>
    </row>
    <row r="34505">
      <c r="A34505" s="3" t="s">
        <v>34247</v>
      </c>
    </row>
    <row r="34506">
      <c r="A34506" s="3" t="s">
        <v>34248</v>
      </c>
    </row>
    <row r="34507">
      <c r="A34507" s="3" t="s">
        <v>34249</v>
      </c>
    </row>
    <row r="34508">
      <c r="A34508" s="3" t="s">
        <v>34250</v>
      </c>
    </row>
    <row r="34509">
      <c r="A34509" s="3" t="s">
        <v>34251</v>
      </c>
    </row>
    <row r="34510">
      <c r="A34510" s="3" t="s">
        <v>34252</v>
      </c>
    </row>
    <row r="34511">
      <c r="A34511" s="3" t="s">
        <v>34253</v>
      </c>
    </row>
    <row r="34512">
      <c r="A34512" s="3" t="s">
        <v>34254</v>
      </c>
    </row>
    <row r="34513">
      <c r="A34513" s="3" t="s">
        <v>34255</v>
      </c>
    </row>
    <row r="34514">
      <c r="A34514" s="3" t="s">
        <v>34256</v>
      </c>
    </row>
    <row r="34515">
      <c r="A34515" s="3" t="s">
        <v>34257</v>
      </c>
    </row>
    <row r="34516">
      <c r="A34516" s="3" t="s">
        <v>34258</v>
      </c>
    </row>
    <row r="34517">
      <c r="A34517" s="3" t="s">
        <v>34259</v>
      </c>
    </row>
    <row r="34518">
      <c r="A34518" s="3" t="s">
        <v>34260</v>
      </c>
    </row>
    <row r="34519">
      <c r="A34519" s="3" t="s">
        <v>34261</v>
      </c>
    </row>
    <row r="34520">
      <c r="A34520" s="3" t="s">
        <v>34262</v>
      </c>
    </row>
    <row r="34521">
      <c r="A34521" s="3" t="s">
        <v>34263</v>
      </c>
    </row>
    <row r="34522">
      <c r="A34522" s="3" t="s">
        <v>34264</v>
      </c>
    </row>
    <row r="34523">
      <c r="A34523" s="3" t="s">
        <v>34265</v>
      </c>
    </row>
    <row r="34524">
      <c r="A34524" s="3" t="s">
        <v>34266</v>
      </c>
    </row>
    <row r="34525">
      <c r="A34525" s="3" t="s">
        <v>34267</v>
      </c>
    </row>
    <row r="34526">
      <c r="A34526" s="3" t="s">
        <v>34268</v>
      </c>
    </row>
    <row r="34527">
      <c r="A34527" s="3" t="s">
        <v>34269</v>
      </c>
    </row>
    <row r="34528">
      <c r="A34528" s="3" t="s">
        <v>34270</v>
      </c>
    </row>
    <row r="34529">
      <c r="A34529" s="3" t="s">
        <v>34271</v>
      </c>
    </row>
    <row r="34530">
      <c r="A34530" s="3" t="s">
        <v>34272</v>
      </c>
    </row>
    <row r="34531">
      <c r="A34531" s="3" t="s">
        <v>34273</v>
      </c>
    </row>
    <row r="34532">
      <c r="A34532" s="3" t="s">
        <v>34274</v>
      </c>
    </row>
    <row r="34533">
      <c r="A34533" s="3" t="s">
        <v>34275</v>
      </c>
    </row>
    <row r="34534">
      <c r="A34534" s="3" t="s">
        <v>34276</v>
      </c>
    </row>
    <row r="34535">
      <c r="A34535" s="3" t="s">
        <v>34277</v>
      </c>
    </row>
    <row r="34536">
      <c r="A34536" s="3" t="s">
        <v>34278</v>
      </c>
    </row>
    <row r="34537">
      <c r="A34537" s="3" t="s">
        <v>34279</v>
      </c>
    </row>
    <row r="34538">
      <c r="A34538" s="3" t="s">
        <v>34280</v>
      </c>
    </row>
    <row r="34539">
      <c r="A34539" s="3" t="s">
        <v>34281</v>
      </c>
    </row>
    <row r="34540">
      <c r="A34540" s="3" t="s">
        <v>34282</v>
      </c>
    </row>
    <row r="34541">
      <c r="A34541" s="3" t="s">
        <v>34283</v>
      </c>
    </row>
    <row r="34542">
      <c r="A34542" s="3" t="s">
        <v>34284</v>
      </c>
    </row>
    <row r="34543">
      <c r="A34543" s="3" t="s">
        <v>34285</v>
      </c>
    </row>
    <row r="34544">
      <c r="A34544" s="3" t="s">
        <v>34286</v>
      </c>
    </row>
    <row r="34545">
      <c r="A34545" s="3" t="s">
        <v>27226</v>
      </c>
    </row>
    <row r="34546">
      <c r="A34546" s="3" t="s">
        <v>34287</v>
      </c>
    </row>
    <row r="34547">
      <c r="A34547" s="3" t="s">
        <v>34288</v>
      </c>
    </row>
    <row r="34548">
      <c r="A34548" s="3" t="s">
        <v>34289</v>
      </c>
    </row>
    <row r="34549">
      <c r="A34549" s="3" t="s">
        <v>34290</v>
      </c>
    </row>
    <row r="34550">
      <c r="A34550" s="3" t="s">
        <v>34291</v>
      </c>
    </row>
    <row r="34551">
      <c r="A34551" s="3" t="s">
        <v>34292</v>
      </c>
    </row>
    <row r="34552">
      <c r="A34552" s="3" t="s">
        <v>34293</v>
      </c>
    </row>
    <row r="34553">
      <c r="A34553" s="3" t="s">
        <v>34294</v>
      </c>
    </row>
    <row r="34554">
      <c r="A34554" s="3" t="s">
        <v>34295</v>
      </c>
    </row>
    <row r="34555">
      <c r="A34555" s="3" t="s">
        <v>34296</v>
      </c>
    </row>
    <row r="34556">
      <c r="A34556" s="3" t="s">
        <v>34297</v>
      </c>
    </row>
    <row r="34557">
      <c r="A34557" s="3" t="s">
        <v>34298</v>
      </c>
    </row>
    <row r="34558">
      <c r="A34558" s="3" t="s">
        <v>34299</v>
      </c>
    </row>
    <row r="34559">
      <c r="A34559" s="3" t="s">
        <v>34300</v>
      </c>
    </row>
    <row r="34560">
      <c r="A34560" s="3" t="s">
        <v>34301</v>
      </c>
    </row>
    <row r="34561">
      <c r="A34561" s="3" t="s">
        <v>34302</v>
      </c>
    </row>
    <row r="34562">
      <c r="A34562" s="3" t="s">
        <v>34303</v>
      </c>
    </row>
    <row r="34563">
      <c r="A34563" s="3" t="s">
        <v>34304</v>
      </c>
    </row>
    <row r="34564">
      <c r="A34564" s="3" t="s">
        <v>34305</v>
      </c>
    </row>
    <row r="34565">
      <c r="A34565" s="3" t="s">
        <v>34306</v>
      </c>
    </row>
    <row r="34566">
      <c r="A34566" s="3" t="s">
        <v>34307</v>
      </c>
    </row>
    <row r="34567">
      <c r="A34567" s="3" t="s">
        <v>34308</v>
      </c>
    </row>
    <row r="34568">
      <c r="A34568" s="3" t="s">
        <v>34309</v>
      </c>
    </row>
    <row r="34569">
      <c r="A34569" s="3" t="s">
        <v>34310</v>
      </c>
    </row>
    <row r="34570">
      <c r="A34570" s="3" t="s">
        <v>34311</v>
      </c>
    </row>
    <row r="34571">
      <c r="A34571" s="3" t="s">
        <v>34312</v>
      </c>
    </row>
    <row r="34572">
      <c r="A34572" s="3" t="s">
        <v>34313</v>
      </c>
    </row>
    <row r="34573">
      <c r="A34573" s="3" t="s">
        <v>34314</v>
      </c>
    </row>
    <row r="34574">
      <c r="A34574" s="3" t="s">
        <v>34315</v>
      </c>
    </row>
    <row r="34575">
      <c r="A34575" s="3" t="s">
        <v>34316</v>
      </c>
    </row>
    <row r="34576">
      <c r="A34576" s="3" t="s">
        <v>34317</v>
      </c>
    </row>
    <row r="34577">
      <c r="A34577" s="3" t="s">
        <v>34318</v>
      </c>
    </row>
    <row r="34578">
      <c r="A34578" s="3" t="s">
        <v>34319</v>
      </c>
    </row>
    <row r="34579">
      <c r="A34579" s="3" t="s">
        <v>34320</v>
      </c>
    </row>
    <row r="34580">
      <c r="A34580" s="3" t="s">
        <v>34321</v>
      </c>
    </row>
    <row r="34581">
      <c r="A34581" s="3" t="s">
        <v>34322</v>
      </c>
    </row>
    <row r="34582">
      <c r="A34582" s="3" t="s">
        <v>34323</v>
      </c>
    </row>
    <row r="34583">
      <c r="A34583" s="3" t="s">
        <v>34324</v>
      </c>
    </row>
    <row r="34584">
      <c r="A34584" s="3" t="s">
        <v>34325</v>
      </c>
    </row>
    <row r="34585">
      <c r="A34585" s="3" t="s">
        <v>34326</v>
      </c>
    </row>
    <row r="34586">
      <c r="A34586" s="3" t="s">
        <v>34327</v>
      </c>
    </row>
    <row r="34587">
      <c r="A34587" s="3" t="s">
        <v>34328</v>
      </c>
    </row>
    <row r="34588">
      <c r="A34588" s="3" t="s">
        <v>34329</v>
      </c>
    </row>
    <row r="34589">
      <c r="A34589" s="3" t="s">
        <v>34330</v>
      </c>
    </row>
    <row r="34590">
      <c r="A34590" s="3" t="s">
        <v>34331</v>
      </c>
    </row>
    <row r="34591">
      <c r="A34591" s="3" t="s">
        <v>34332</v>
      </c>
    </row>
    <row r="34592">
      <c r="A34592" s="3" t="s">
        <v>34333</v>
      </c>
    </row>
    <row r="34593">
      <c r="A34593" s="3" t="s">
        <v>34334</v>
      </c>
    </row>
    <row r="34594">
      <c r="A34594" s="3" t="s">
        <v>34335</v>
      </c>
    </row>
    <row r="34595">
      <c r="A34595" s="3" t="s">
        <v>34336</v>
      </c>
    </row>
    <row r="34596">
      <c r="A34596" s="3" t="s">
        <v>34337</v>
      </c>
    </row>
    <row r="34597">
      <c r="A34597" s="3" t="s">
        <v>34338</v>
      </c>
    </row>
    <row r="34598">
      <c r="A34598" s="3" t="s">
        <v>34339</v>
      </c>
    </row>
    <row r="34599">
      <c r="A34599" s="3" t="s">
        <v>34340</v>
      </c>
    </row>
    <row r="34600">
      <c r="A34600" s="3" t="s">
        <v>34341</v>
      </c>
    </row>
    <row r="34601">
      <c r="A34601" s="3" t="s">
        <v>34342</v>
      </c>
    </row>
    <row r="34602">
      <c r="A34602" s="3" t="s">
        <v>34343</v>
      </c>
    </row>
    <row r="34603">
      <c r="A34603" s="3" t="s">
        <v>34344</v>
      </c>
    </row>
    <row r="34604">
      <c r="A34604" s="3" t="s">
        <v>34345</v>
      </c>
    </row>
    <row r="34605">
      <c r="A34605" s="3" t="s">
        <v>34346</v>
      </c>
    </row>
    <row r="34606">
      <c r="A34606" s="3" t="s">
        <v>34347</v>
      </c>
    </row>
    <row r="34607">
      <c r="A34607" s="3" t="s">
        <v>34348</v>
      </c>
    </row>
    <row r="34608">
      <c r="A34608" s="3" t="s">
        <v>34349</v>
      </c>
    </row>
    <row r="34609">
      <c r="A34609" s="3" t="s">
        <v>34350</v>
      </c>
    </row>
    <row r="34610">
      <c r="A34610" s="3" t="s">
        <v>34351</v>
      </c>
    </row>
    <row r="34611">
      <c r="A34611" s="3" t="s">
        <v>34352</v>
      </c>
    </row>
    <row r="34612">
      <c r="A34612" s="3" t="s">
        <v>34353</v>
      </c>
    </row>
    <row r="34613">
      <c r="A34613" s="3" t="s">
        <v>34354</v>
      </c>
    </row>
    <row r="34614">
      <c r="A34614" s="3" t="s">
        <v>34355</v>
      </c>
    </row>
    <row r="34615">
      <c r="A34615" s="3" t="s">
        <v>34356</v>
      </c>
    </row>
    <row r="34616">
      <c r="A34616" s="3" t="s">
        <v>34357</v>
      </c>
    </row>
    <row r="34617">
      <c r="A34617" s="3" t="s">
        <v>34358</v>
      </c>
    </row>
    <row r="34618">
      <c r="A34618" s="3" t="s">
        <v>34359</v>
      </c>
    </row>
    <row r="34619">
      <c r="A34619" s="3" t="s">
        <v>34360</v>
      </c>
    </row>
    <row r="34620">
      <c r="A34620" s="3" t="s">
        <v>34361</v>
      </c>
    </row>
    <row r="34621">
      <c r="A34621" s="3" t="s">
        <v>34362</v>
      </c>
    </row>
    <row r="34622">
      <c r="A34622" s="3" t="s">
        <v>34363</v>
      </c>
    </row>
    <row r="34623">
      <c r="A34623" s="3" t="s">
        <v>34364</v>
      </c>
    </row>
    <row r="34624">
      <c r="A34624" s="3" t="s">
        <v>34365</v>
      </c>
    </row>
    <row r="34625">
      <c r="A34625" s="3" t="s">
        <v>34366</v>
      </c>
    </row>
    <row r="34626">
      <c r="A34626" s="3" t="s">
        <v>34367</v>
      </c>
    </row>
    <row r="34627">
      <c r="A34627" s="3" t="s">
        <v>34368</v>
      </c>
    </row>
    <row r="34628">
      <c r="A34628" s="3" t="s">
        <v>34369</v>
      </c>
    </row>
    <row r="34629">
      <c r="A34629" s="3" t="s">
        <v>34370</v>
      </c>
    </row>
    <row r="34630">
      <c r="A34630" s="3" t="s">
        <v>34371</v>
      </c>
    </row>
    <row r="34631">
      <c r="A34631" s="3" t="s">
        <v>34372</v>
      </c>
    </row>
    <row r="34632">
      <c r="A34632" s="3" t="s">
        <v>34373</v>
      </c>
    </row>
    <row r="34633">
      <c r="A34633" s="3" t="s">
        <v>34374</v>
      </c>
    </row>
    <row r="34634">
      <c r="A34634" s="3" t="s">
        <v>34375</v>
      </c>
    </row>
    <row r="34635">
      <c r="A34635" s="3" t="s">
        <v>34376</v>
      </c>
    </row>
    <row r="34636">
      <c r="A34636" s="3" t="s">
        <v>34377</v>
      </c>
    </row>
    <row r="34637">
      <c r="A34637" s="3" t="s">
        <v>34378</v>
      </c>
    </row>
    <row r="34638">
      <c r="A34638" s="3" t="s">
        <v>34379</v>
      </c>
    </row>
    <row r="34639">
      <c r="A34639" s="3" t="s">
        <v>34380</v>
      </c>
    </row>
    <row r="34640">
      <c r="A34640" s="3" t="s">
        <v>34381</v>
      </c>
    </row>
    <row r="34641">
      <c r="A34641" s="3" t="s">
        <v>34382</v>
      </c>
    </row>
    <row r="34642">
      <c r="A34642" s="3" t="s">
        <v>34383</v>
      </c>
    </row>
    <row r="34643">
      <c r="A34643" s="3" t="s">
        <v>34384</v>
      </c>
    </row>
    <row r="34644">
      <c r="A34644" s="3" t="s">
        <v>34385</v>
      </c>
    </row>
    <row r="34645">
      <c r="A34645" s="3" t="s">
        <v>34386</v>
      </c>
    </row>
    <row r="34646">
      <c r="A34646" s="3" t="s">
        <v>34387</v>
      </c>
    </row>
    <row r="34647">
      <c r="A34647" s="3" t="s">
        <v>34388</v>
      </c>
    </row>
    <row r="34648">
      <c r="A34648" s="3" t="s">
        <v>34389</v>
      </c>
    </row>
    <row r="34649">
      <c r="A34649" s="3" t="s">
        <v>34390</v>
      </c>
    </row>
    <row r="34650">
      <c r="A34650" s="3" t="s">
        <v>34391</v>
      </c>
    </row>
    <row r="34651">
      <c r="A34651" s="3" t="s">
        <v>34392</v>
      </c>
    </row>
    <row r="34652">
      <c r="A34652" s="3" t="s">
        <v>34393</v>
      </c>
    </row>
    <row r="34653">
      <c r="A34653" s="3" t="s">
        <v>34394</v>
      </c>
    </row>
    <row r="34654">
      <c r="A34654" s="3" t="s">
        <v>34395</v>
      </c>
    </row>
    <row r="34655">
      <c r="A34655" s="3" t="s">
        <v>34396</v>
      </c>
    </row>
    <row r="34656">
      <c r="A34656" s="3" t="s">
        <v>34397</v>
      </c>
    </row>
    <row r="34657">
      <c r="A34657" s="3" t="s">
        <v>34398</v>
      </c>
    </row>
    <row r="34658">
      <c r="A34658" s="3" t="s">
        <v>34399</v>
      </c>
    </row>
    <row r="34659">
      <c r="A34659" s="3" t="s">
        <v>34400</v>
      </c>
    </row>
    <row r="34660">
      <c r="A34660" s="3" t="s">
        <v>34401</v>
      </c>
    </row>
    <row r="34661">
      <c r="A34661" s="3" t="s">
        <v>34402</v>
      </c>
    </row>
    <row r="34662">
      <c r="A34662" s="3" t="s">
        <v>34403</v>
      </c>
    </row>
    <row r="34663">
      <c r="A34663" s="3" t="s">
        <v>34404</v>
      </c>
    </row>
    <row r="34664">
      <c r="A34664" s="3" t="s">
        <v>34405</v>
      </c>
    </row>
    <row r="34665">
      <c r="A34665" s="3" t="s">
        <v>34406</v>
      </c>
    </row>
    <row r="34666">
      <c r="A34666" s="3" t="s">
        <v>34407</v>
      </c>
    </row>
    <row r="34667">
      <c r="A34667" s="3" t="s">
        <v>34408</v>
      </c>
    </row>
    <row r="34668">
      <c r="A34668" s="3" t="s">
        <v>34409</v>
      </c>
    </row>
    <row r="34669">
      <c r="A34669" s="3" t="s">
        <v>34410</v>
      </c>
    </row>
    <row r="34670">
      <c r="A34670" s="3" t="s">
        <v>34411</v>
      </c>
    </row>
    <row r="34671">
      <c r="A34671" s="3" t="s">
        <v>34412</v>
      </c>
    </row>
    <row r="34672">
      <c r="A34672" s="3" t="s">
        <v>34413</v>
      </c>
    </row>
    <row r="34673">
      <c r="A34673" s="3" t="s">
        <v>34414</v>
      </c>
    </row>
    <row r="34674">
      <c r="A34674" s="3" t="s">
        <v>34415</v>
      </c>
    </row>
    <row r="34675">
      <c r="A34675" s="3" t="s">
        <v>34416</v>
      </c>
    </row>
    <row r="34676">
      <c r="A34676" s="3" t="s">
        <v>34417</v>
      </c>
    </row>
    <row r="34677">
      <c r="A34677" s="3" t="s">
        <v>34418</v>
      </c>
    </row>
    <row r="34678">
      <c r="A34678" s="3" t="s">
        <v>34419</v>
      </c>
    </row>
    <row r="34679">
      <c r="A34679" s="3" t="s">
        <v>34420</v>
      </c>
    </row>
    <row r="34680">
      <c r="A34680" s="3" t="s">
        <v>34421</v>
      </c>
    </row>
    <row r="34681">
      <c r="A34681" s="3" t="s">
        <v>34422</v>
      </c>
    </row>
    <row r="34682">
      <c r="A34682" s="3" t="s">
        <v>34423</v>
      </c>
    </row>
    <row r="34683">
      <c r="A34683" s="3" t="s">
        <v>34424</v>
      </c>
    </row>
    <row r="34684">
      <c r="A34684" s="3" t="s">
        <v>34425</v>
      </c>
    </row>
    <row r="34685">
      <c r="A34685" s="3" t="s">
        <v>34426</v>
      </c>
    </row>
    <row r="34686">
      <c r="A34686" s="3" t="s">
        <v>34427</v>
      </c>
    </row>
    <row r="34687">
      <c r="A34687" s="3" t="s">
        <v>34428</v>
      </c>
    </row>
    <row r="34688">
      <c r="A34688" s="3" t="s">
        <v>34429</v>
      </c>
    </row>
    <row r="34689">
      <c r="A34689" s="3" t="s">
        <v>34430</v>
      </c>
    </row>
    <row r="34690">
      <c r="A34690" s="3" t="s">
        <v>34431</v>
      </c>
    </row>
    <row r="34691">
      <c r="A34691" s="3" t="s">
        <v>34432</v>
      </c>
    </row>
    <row r="34692">
      <c r="A34692" s="3" t="s">
        <v>34433</v>
      </c>
    </row>
    <row r="34693">
      <c r="A34693" s="3" t="s">
        <v>34434</v>
      </c>
    </row>
    <row r="34694">
      <c r="A34694" s="3" t="s">
        <v>34435</v>
      </c>
    </row>
    <row r="34695">
      <c r="A34695" s="3" t="s">
        <v>34436</v>
      </c>
    </row>
    <row r="34696">
      <c r="A34696" s="3" t="s">
        <v>34437</v>
      </c>
    </row>
    <row r="34697">
      <c r="A34697" s="3" t="s">
        <v>34438</v>
      </c>
    </row>
    <row r="34698">
      <c r="A34698" s="3" t="s">
        <v>34439</v>
      </c>
    </row>
    <row r="34699">
      <c r="A34699" s="3" t="s">
        <v>34440</v>
      </c>
    </row>
    <row r="34700">
      <c r="A34700" s="3" t="s">
        <v>34441</v>
      </c>
    </row>
    <row r="34701">
      <c r="A34701" s="3" t="s">
        <v>34442</v>
      </c>
    </row>
    <row r="34702">
      <c r="A34702" s="3" t="s">
        <v>34443</v>
      </c>
    </row>
    <row r="34703">
      <c r="A34703" s="3" t="s">
        <v>34444</v>
      </c>
    </row>
    <row r="34704">
      <c r="A34704" s="3" t="s">
        <v>34445</v>
      </c>
    </row>
    <row r="34705">
      <c r="A34705" s="3" t="s">
        <v>34446</v>
      </c>
    </row>
    <row r="34706">
      <c r="A34706" s="3" t="s">
        <v>34447</v>
      </c>
    </row>
    <row r="34707">
      <c r="A34707" s="3" t="s">
        <v>34448</v>
      </c>
    </row>
    <row r="34708">
      <c r="A34708" s="3" t="s">
        <v>34449</v>
      </c>
    </row>
    <row r="34709">
      <c r="A34709" s="3" t="s">
        <v>34450</v>
      </c>
    </row>
    <row r="34710">
      <c r="A34710" s="3" t="s">
        <v>34451</v>
      </c>
    </row>
    <row r="34711">
      <c r="A34711" s="3" t="s">
        <v>34452</v>
      </c>
    </row>
    <row r="34712">
      <c r="A34712" s="3" t="s">
        <v>34453</v>
      </c>
    </row>
    <row r="34713">
      <c r="A34713" s="3" t="s">
        <v>34454</v>
      </c>
    </row>
    <row r="34714">
      <c r="A34714" s="3" t="s">
        <v>34455</v>
      </c>
    </row>
    <row r="34715">
      <c r="A34715" s="3" t="s">
        <v>34456</v>
      </c>
    </row>
    <row r="34716">
      <c r="A34716" s="3" t="s">
        <v>34457</v>
      </c>
    </row>
    <row r="34717">
      <c r="A34717" s="3" t="s">
        <v>34458</v>
      </c>
    </row>
    <row r="34718">
      <c r="A34718" s="3" t="s">
        <v>34459</v>
      </c>
    </row>
    <row r="34719">
      <c r="A34719" s="3" t="s">
        <v>34460</v>
      </c>
    </row>
    <row r="34720">
      <c r="A34720" s="3" t="s">
        <v>34461</v>
      </c>
    </row>
    <row r="34721">
      <c r="A34721" s="3" t="s">
        <v>34462</v>
      </c>
    </row>
    <row r="34722">
      <c r="A34722" s="3" t="s">
        <v>34463</v>
      </c>
    </row>
    <row r="34723">
      <c r="A34723" s="3" t="s">
        <v>34464</v>
      </c>
    </row>
    <row r="34724">
      <c r="A34724" s="3" t="s">
        <v>34465</v>
      </c>
    </row>
    <row r="34725">
      <c r="A34725" s="3" t="s">
        <v>34466</v>
      </c>
    </row>
    <row r="34726">
      <c r="A34726" s="3" t="s">
        <v>34467</v>
      </c>
    </row>
    <row r="34727">
      <c r="A34727" s="3" t="s">
        <v>34468</v>
      </c>
    </row>
    <row r="34728">
      <c r="A34728" s="3" t="s">
        <v>34469</v>
      </c>
    </row>
    <row r="34729">
      <c r="A34729" s="3" t="s">
        <v>34470</v>
      </c>
    </row>
    <row r="34730">
      <c r="A34730" s="3" t="s">
        <v>34471</v>
      </c>
    </row>
    <row r="34731">
      <c r="A34731" s="3" t="s">
        <v>34472</v>
      </c>
    </row>
    <row r="34732">
      <c r="A34732" s="3" t="s">
        <v>34473</v>
      </c>
    </row>
    <row r="34733">
      <c r="A34733" s="3" t="s">
        <v>34474</v>
      </c>
    </row>
    <row r="34734">
      <c r="A34734" s="3" t="s">
        <v>34475</v>
      </c>
    </row>
    <row r="34735">
      <c r="A34735" s="3" t="s">
        <v>34476</v>
      </c>
    </row>
    <row r="34736">
      <c r="A34736" s="3" t="s">
        <v>34477</v>
      </c>
    </row>
    <row r="34737">
      <c r="A34737" s="3" t="s">
        <v>34478</v>
      </c>
    </row>
    <row r="34738">
      <c r="A34738" s="3" t="s">
        <v>34479</v>
      </c>
    </row>
    <row r="34739">
      <c r="A34739" s="3" t="s">
        <v>34480</v>
      </c>
    </row>
    <row r="34740">
      <c r="A34740" s="3" t="s">
        <v>34481</v>
      </c>
    </row>
    <row r="34741">
      <c r="A34741" s="3" t="s">
        <v>34482</v>
      </c>
    </row>
    <row r="34742">
      <c r="A34742" s="3" t="s">
        <v>34483</v>
      </c>
    </row>
    <row r="34743">
      <c r="A34743" s="3" t="s">
        <v>34484</v>
      </c>
    </row>
    <row r="34744">
      <c r="A34744" s="3" t="s">
        <v>34485</v>
      </c>
    </row>
    <row r="34745">
      <c r="A34745" s="3" t="s">
        <v>34486</v>
      </c>
    </row>
    <row r="34746">
      <c r="A34746" s="3" t="s">
        <v>34487</v>
      </c>
    </row>
    <row r="34747">
      <c r="A34747" s="3" t="s">
        <v>34488</v>
      </c>
    </row>
    <row r="34748">
      <c r="A34748" s="3" t="s">
        <v>34489</v>
      </c>
    </row>
    <row r="34749">
      <c r="A34749" s="3" t="s">
        <v>34490</v>
      </c>
    </row>
    <row r="34750">
      <c r="A34750" s="3" t="s">
        <v>34491</v>
      </c>
    </row>
    <row r="34751">
      <c r="A34751" s="3" t="s">
        <v>21017</v>
      </c>
    </row>
    <row r="34752">
      <c r="A34752" s="3" t="s">
        <v>34492</v>
      </c>
    </row>
    <row r="34753">
      <c r="A34753" s="3" t="s">
        <v>34493</v>
      </c>
    </row>
    <row r="34754">
      <c r="A34754" s="3" t="s">
        <v>34494</v>
      </c>
    </row>
    <row r="34755">
      <c r="A34755" s="3" t="s">
        <v>34495</v>
      </c>
    </row>
    <row r="34756">
      <c r="A34756" s="3" t="s">
        <v>34496</v>
      </c>
    </row>
    <row r="34757">
      <c r="A34757" s="3" t="s">
        <v>34497</v>
      </c>
    </row>
    <row r="34758">
      <c r="A34758" s="3" t="s">
        <v>34498</v>
      </c>
    </row>
    <row r="34759">
      <c r="A34759" s="3" t="s">
        <v>34499</v>
      </c>
    </row>
    <row r="34760">
      <c r="A34760" s="3" t="s">
        <v>34500</v>
      </c>
    </row>
    <row r="34761">
      <c r="A34761" s="3" t="s">
        <v>34501</v>
      </c>
    </row>
    <row r="34762">
      <c r="A34762" s="3" t="s">
        <v>34502</v>
      </c>
    </row>
    <row r="34763">
      <c r="A34763" s="3" t="s">
        <v>34503</v>
      </c>
    </row>
    <row r="34764">
      <c r="A34764" s="3" t="s">
        <v>34504</v>
      </c>
    </row>
    <row r="34765">
      <c r="A34765" s="3" t="s">
        <v>34505</v>
      </c>
    </row>
    <row r="34766">
      <c r="A34766" s="3" t="s">
        <v>34506</v>
      </c>
    </row>
    <row r="34767">
      <c r="A34767" s="3" t="s">
        <v>34507</v>
      </c>
    </row>
    <row r="34768">
      <c r="A34768" s="3" t="s">
        <v>34508</v>
      </c>
    </row>
    <row r="34769">
      <c r="A34769" s="3" t="s">
        <v>34509</v>
      </c>
    </row>
    <row r="34770">
      <c r="A34770" s="3" t="s">
        <v>34510</v>
      </c>
    </row>
    <row r="34771">
      <c r="A34771" s="3" t="s">
        <v>34511</v>
      </c>
    </row>
    <row r="34772">
      <c r="A34772" s="3" t="s">
        <v>34512</v>
      </c>
    </row>
    <row r="34773">
      <c r="A34773" s="3" t="s">
        <v>34513</v>
      </c>
    </row>
    <row r="34774">
      <c r="A34774" s="3" t="s">
        <v>34514</v>
      </c>
    </row>
    <row r="34775">
      <c r="A34775" s="3" t="s">
        <v>34515</v>
      </c>
    </row>
    <row r="34776">
      <c r="A34776" s="3" t="s">
        <v>34516</v>
      </c>
    </row>
    <row r="34777">
      <c r="A34777" s="3" t="s">
        <v>34517</v>
      </c>
    </row>
    <row r="34778">
      <c r="A34778" s="3" t="s">
        <v>34518</v>
      </c>
    </row>
    <row r="34779">
      <c r="A34779" s="3" t="s">
        <v>34519</v>
      </c>
    </row>
    <row r="34780">
      <c r="A34780" s="3" t="s">
        <v>34520</v>
      </c>
    </row>
    <row r="34781">
      <c r="A34781" s="3" t="s">
        <v>34521</v>
      </c>
    </row>
    <row r="34782">
      <c r="A34782" s="3" t="s">
        <v>34522</v>
      </c>
    </row>
    <row r="34783">
      <c r="A34783" s="3" t="s">
        <v>34523</v>
      </c>
    </row>
    <row r="34784">
      <c r="A34784" s="3" t="s">
        <v>34524</v>
      </c>
    </row>
    <row r="34785">
      <c r="A34785" s="3" t="s">
        <v>34525</v>
      </c>
    </row>
    <row r="34786">
      <c r="A34786" s="3" t="s">
        <v>34526</v>
      </c>
    </row>
    <row r="34787">
      <c r="A34787" s="3" t="s">
        <v>34527</v>
      </c>
    </row>
    <row r="34788">
      <c r="A34788" s="3" t="s">
        <v>34528</v>
      </c>
    </row>
    <row r="34789">
      <c r="A34789" s="3" t="s">
        <v>34529</v>
      </c>
    </row>
    <row r="34790">
      <c r="A34790" s="3" t="s">
        <v>34530</v>
      </c>
    </row>
    <row r="34791">
      <c r="A34791" s="3" t="s">
        <v>34531</v>
      </c>
    </row>
    <row r="34792">
      <c r="A34792" s="3" t="s">
        <v>34532</v>
      </c>
    </row>
    <row r="34793">
      <c r="A34793" s="3" t="s">
        <v>34533</v>
      </c>
    </row>
    <row r="34794">
      <c r="A34794" s="3" t="s">
        <v>34534</v>
      </c>
    </row>
    <row r="34795">
      <c r="A34795" s="3" t="s">
        <v>34535</v>
      </c>
    </row>
    <row r="34796">
      <c r="A34796" s="3" t="s">
        <v>34536</v>
      </c>
    </row>
    <row r="34797">
      <c r="A34797" s="3" t="s">
        <v>34537</v>
      </c>
    </row>
    <row r="34798">
      <c r="A34798" s="3" t="s">
        <v>34538</v>
      </c>
    </row>
    <row r="34799">
      <c r="A34799" s="3" t="s">
        <v>34539</v>
      </c>
    </row>
    <row r="34800">
      <c r="A34800" s="3" t="s">
        <v>34540</v>
      </c>
    </row>
    <row r="34801">
      <c r="A34801" s="3" t="s">
        <v>34541</v>
      </c>
    </row>
    <row r="34802">
      <c r="A34802" s="3" t="s">
        <v>34542</v>
      </c>
    </row>
    <row r="34803">
      <c r="A34803" s="3" t="s">
        <v>34543</v>
      </c>
    </row>
    <row r="34804">
      <c r="A34804" s="3" t="s">
        <v>34544</v>
      </c>
    </row>
    <row r="34805">
      <c r="A34805" s="3" t="s">
        <v>34545</v>
      </c>
    </row>
    <row r="34806">
      <c r="A34806" s="3" t="s">
        <v>34546</v>
      </c>
    </row>
    <row r="34807">
      <c r="A34807" s="3" t="s">
        <v>34547</v>
      </c>
    </row>
    <row r="34808">
      <c r="A34808" s="3" t="s">
        <v>34548</v>
      </c>
    </row>
    <row r="34809">
      <c r="A34809" s="3" t="s">
        <v>34549</v>
      </c>
    </row>
    <row r="34810">
      <c r="A34810" s="3" t="s">
        <v>34550</v>
      </c>
    </row>
    <row r="34811">
      <c r="A34811" s="3" t="s">
        <v>34551</v>
      </c>
    </row>
    <row r="34812">
      <c r="A34812" s="3" t="s">
        <v>34552</v>
      </c>
    </row>
    <row r="34813">
      <c r="A34813" s="3" t="s">
        <v>34553</v>
      </c>
    </row>
    <row r="34814">
      <c r="A34814" s="3" t="s">
        <v>34554</v>
      </c>
    </row>
    <row r="34815">
      <c r="A34815" s="3" t="s">
        <v>34555</v>
      </c>
    </row>
    <row r="34816">
      <c r="A34816" s="3" t="s">
        <v>34556</v>
      </c>
    </row>
    <row r="34817">
      <c r="A34817" s="3" t="s">
        <v>34557</v>
      </c>
    </row>
    <row r="34818">
      <c r="A34818" s="3" t="s">
        <v>34558</v>
      </c>
    </row>
    <row r="34819">
      <c r="A34819" s="3" t="s">
        <v>34559</v>
      </c>
    </row>
    <row r="34820">
      <c r="A34820" s="3" t="s">
        <v>34560</v>
      </c>
    </row>
    <row r="34821">
      <c r="A34821" s="3" t="s">
        <v>34561</v>
      </c>
    </row>
    <row r="34822">
      <c r="A34822" s="3" t="s">
        <v>34562</v>
      </c>
    </row>
    <row r="34823">
      <c r="A34823" s="3" t="s">
        <v>12233</v>
      </c>
    </row>
    <row r="34824">
      <c r="A34824" s="3" t="s">
        <v>34563</v>
      </c>
    </row>
    <row r="34825">
      <c r="A34825" s="3" t="s">
        <v>34564</v>
      </c>
    </row>
    <row r="34826">
      <c r="A34826" s="3" t="s">
        <v>34565</v>
      </c>
    </row>
    <row r="34827">
      <c r="A34827" s="3" t="s">
        <v>34566</v>
      </c>
    </row>
    <row r="34828">
      <c r="A34828" s="3" t="s">
        <v>34567</v>
      </c>
    </row>
    <row r="34829">
      <c r="A34829" s="3" t="s">
        <v>34568</v>
      </c>
    </row>
    <row r="34830">
      <c r="A34830" s="3" t="s">
        <v>34569</v>
      </c>
    </row>
    <row r="34831">
      <c r="A34831" s="3" t="s">
        <v>34570</v>
      </c>
    </row>
    <row r="34832">
      <c r="A34832" s="3" t="s">
        <v>34571</v>
      </c>
    </row>
    <row r="34833">
      <c r="A34833" s="3" t="s">
        <v>34572</v>
      </c>
    </row>
    <row r="34834">
      <c r="A34834" s="3" t="s">
        <v>34573</v>
      </c>
    </row>
    <row r="34835">
      <c r="A34835" s="3" t="s">
        <v>34574</v>
      </c>
    </row>
    <row r="34836">
      <c r="A34836" s="3" t="s">
        <v>34575</v>
      </c>
    </row>
    <row r="34837">
      <c r="A34837" s="3" t="s">
        <v>34576</v>
      </c>
    </row>
    <row r="34838">
      <c r="A34838" s="3" t="s">
        <v>34577</v>
      </c>
    </row>
    <row r="34839">
      <c r="A34839" s="3" t="s">
        <v>34578</v>
      </c>
    </row>
    <row r="34840">
      <c r="A34840" s="3" t="s">
        <v>34579</v>
      </c>
    </row>
    <row r="34841">
      <c r="A34841" s="3" t="s">
        <v>34580</v>
      </c>
    </row>
    <row r="34842">
      <c r="A34842" s="3" t="s">
        <v>34581</v>
      </c>
    </row>
    <row r="34843">
      <c r="A34843" s="3" t="s">
        <v>34582</v>
      </c>
    </row>
    <row r="34844">
      <c r="A34844" s="3" t="s">
        <v>34583</v>
      </c>
    </row>
    <row r="34845">
      <c r="A34845" s="3" t="s">
        <v>34584</v>
      </c>
    </row>
    <row r="34846">
      <c r="A34846" s="3" t="s">
        <v>34585</v>
      </c>
    </row>
    <row r="34847">
      <c r="A34847" s="3" t="s">
        <v>34586</v>
      </c>
    </row>
    <row r="34848">
      <c r="A34848" s="3" t="s">
        <v>34587</v>
      </c>
    </row>
    <row r="34849">
      <c r="A34849" s="3" t="s">
        <v>34588</v>
      </c>
    </row>
    <row r="34850">
      <c r="A34850" s="3" t="s">
        <v>34589</v>
      </c>
    </row>
    <row r="34851">
      <c r="A34851" s="3" t="s">
        <v>34590</v>
      </c>
    </row>
    <row r="34852">
      <c r="A34852" s="3" t="s">
        <v>34591</v>
      </c>
    </row>
    <row r="34853">
      <c r="A34853" s="3" t="s">
        <v>34592</v>
      </c>
    </row>
    <row r="34854">
      <c r="A34854" s="3" t="s">
        <v>34593</v>
      </c>
    </row>
    <row r="34855">
      <c r="A34855" s="3" t="s">
        <v>34594</v>
      </c>
    </row>
    <row r="34856">
      <c r="A34856" s="3" t="s">
        <v>34595</v>
      </c>
    </row>
    <row r="34857">
      <c r="A34857" s="3" t="s">
        <v>34596</v>
      </c>
    </row>
    <row r="34858">
      <c r="A34858" s="3" t="s">
        <v>34597</v>
      </c>
    </row>
    <row r="34859">
      <c r="A34859" s="3" t="s">
        <v>34598</v>
      </c>
    </row>
    <row r="34860">
      <c r="A34860" s="3" t="s">
        <v>34599</v>
      </c>
    </row>
    <row r="34861">
      <c r="A34861" s="3" t="s">
        <v>34600</v>
      </c>
    </row>
    <row r="34862">
      <c r="A34862" s="3" t="s">
        <v>7591</v>
      </c>
    </row>
    <row r="34863">
      <c r="A34863" s="3" t="s">
        <v>34601</v>
      </c>
    </row>
    <row r="34864">
      <c r="A34864" s="3" t="s">
        <v>34602</v>
      </c>
    </row>
    <row r="34865">
      <c r="A34865" s="3" t="s">
        <v>34603</v>
      </c>
    </row>
    <row r="34866">
      <c r="A34866" s="3" t="s">
        <v>34604</v>
      </c>
    </row>
    <row r="34867">
      <c r="A34867" s="3" t="s">
        <v>34605</v>
      </c>
    </row>
    <row r="34868">
      <c r="A34868" s="3" t="s">
        <v>34606</v>
      </c>
    </row>
    <row r="34869">
      <c r="A34869" s="3" t="s">
        <v>34607</v>
      </c>
    </row>
    <row r="34870">
      <c r="A34870" s="3" t="s">
        <v>34608</v>
      </c>
    </row>
    <row r="34871">
      <c r="A34871" s="3" t="s">
        <v>34609</v>
      </c>
    </row>
    <row r="34872">
      <c r="A34872" s="3" t="s">
        <v>34610</v>
      </c>
    </row>
    <row r="34873">
      <c r="A34873" s="3" t="s">
        <v>34611</v>
      </c>
    </row>
    <row r="34874">
      <c r="A34874" s="3" t="s">
        <v>34612</v>
      </c>
    </row>
    <row r="34875">
      <c r="A34875" s="3" t="s">
        <v>34613</v>
      </c>
    </row>
    <row r="34876">
      <c r="A34876" s="3" t="s">
        <v>34614</v>
      </c>
    </row>
    <row r="34877">
      <c r="A34877" s="3" t="s">
        <v>34615</v>
      </c>
    </row>
    <row r="34878">
      <c r="A34878" s="3" t="s">
        <v>34616</v>
      </c>
    </row>
    <row r="34879">
      <c r="A34879" s="3" t="s">
        <v>34617</v>
      </c>
    </row>
    <row r="34880">
      <c r="A34880" s="3" t="s">
        <v>34618</v>
      </c>
    </row>
    <row r="34881">
      <c r="A34881" s="3" t="s">
        <v>34619</v>
      </c>
    </row>
    <row r="34882">
      <c r="A34882" s="3" t="s">
        <v>34620</v>
      </c>
    </row>
    <row r="34883">
      <c r="A34883" s="3" t="s">
        <v>34621</v>
      </c>
    </row>
    <row r="34884">
      <c r="A34884" s="3" t="s">
        <v>34622</v>
      </c>
    </row>
    <row r="34885">
      <c r="A34885" s="3" t="s">
        <v>34623</v>
      </c>
    </row>
    <row r="34886">
      <c r="A34886" s="3" t="s">
        <v>34624</v>
      </c>
    </row>
    <row r="34887">
      <c r="A34887" s="3" t="s">
        <v>34625</v>
      </c>
    </row>
    <row r="34888">
      <c r="A34888" s="3" t="s">
        <v>34626</v>
      </c>
    </row>
    <row r="34889">
      <c r="A34889" s="3" t="s">
        <v>34627</v>
      </c>
    </row>
    <row r="34890">
      <c r="A34890" s="3" t="s">
        <v>34628</v>
      </c>
    </row>
    <row r="34891">
      <c r="A34891" s="3" t="s">
        <v>34629</v>
      </c>
    </row>
    <row r="34892">
      <c r="A34892" s="3" t="s">
        <v>34630</v>
      </c>
    </row>
    <row r="34893">
      <c r="A34893" s="3" t="s">
        <v>34631</v>
      </c>
    </row>
    <row r="34894">
      <c r="A34894" s="3" t="s">
        <v>34632</v>
      </c>
    </row>
    <row r="34895">
      <c r="A34895" s="3" t="s">
        <v>34633</v>
      </c>
    </row>
    <row r="34896">
      <c r="A34896" s="3" t="s">
        <v>34634</v>
      </c>
    </row>
    <row r="34897">
      <c r="A34897" s="3" t="s">
        <v>34635</v>
      </c>
    </row>
    <row r="34898">
      <c r="A34898" s="3" t="s">
        <v>34636</v>
      </c>
    </row>
    <row r="34899">
      <c r="A34899" s="3" t="s">
        <v>34637</v>
      </c>
    </row>
    <row r="34900">
      <c r="A34900" s="3" t="s">
        <v>34638</v>
      </c>
    </row>
    <row r="34901">
      <c r="A34901" s="3" t="s">
        <v>34639</v>
      </c>
    </row>
    <row r="34902">
      <c r="A34902" s="3" t="s">
        <v>34640</v>
      </c>
    </row>
    <row r="34903">
      <c r="A34903" s="3" t="s">
        <v>34641</v>
      </c>
    </row>
    <row r="34904">
      <c r="A34904" s="3" t="s">
        <v>34642</v>
      </c>
    </row>
    <row r="34905">
      <c r="A34905" s="3" t="s">
        <v>34643</v>
      </c>
    </row>
    <row r="34906">
      <c r="A34906" s="3" t="s">
        <v>34644</v>
      </c>
    </row>
    <row r="34907">
      <c r="A34907" s="3" t="s">
        <v>34645</v>
      </c>
    </row>
    <row r="34908">
      <c r="A34908" s="3" t="s">
        <v>34646</v>
      </c>
    </row>
    <row r="34909">
      <c r="A34909" s="3" t="s">
        <v>34647</v>
      </c>
    </row>
    <row r="34910">
      <c r="A34910" s="3" t="s">
        <v>34648</v>
      </c>
    </row>
    <row r="34911">
      <c r="A34911" s="3" t="s">
        <v>34649</v>
      </c>
    </row>
    <row r="34912">
      <c r="A34912" s="3" t="s">
        <v>34650</v>
      </c>
    </row>
    <row r="34913">
      <c r="A34913" s="3" t="s">
        <v>34651</v>
      </c>
    </row>
    <row r="34914">
      <c r="A34914" s="3" t="s">
        <v>34652</v>
      </c>
    </row>
    <row r="34915">
      <c r="A34915" s="3" t="s">
        <v>34653</v>
      </c>
    </row>
    <row r="34916">
      <c r="A34916" s="3" t="s">
        <v>34654</v>
      </c>
    </row>
    <row r="34917">
      <c r="A34917" s="3" t="s">
        <v>34655</v>
      </c>
    </row>
    <row r="34918">
      <c r="A34918" s="3" t="s">
        <v>34656</v>
      </c>
    </row>
    <row r="34919">
      <c r="A34919" s="3" t="s">
        <v>34657</v>
      </c>
    </row>
    <row r="34920">
      <c r="A34920" s="3" t="s">
        <v>34658</v>
      </c>
    </row>
    <row r="34921">
      <c r="A34921" s="3" t="s">
        <v>34659</v>
      </c>
    </row>
    <row r="34922">
      <c r="A34922" s="3" t="s">
        <v>34660</v>
      </c>
    </row>
    <row r="34923">
      <c r="A34923" s="3" t="s">
        <v>34661</v>
      </c>
    </row>
    <row r="34924">
      <c r="A34924" s="3" t="s">
        <v>34662</v>
      </c>
    </row>
    <row r="34925">
      <c r="A34925" s="3" t="s">
        <v>34663</v>
      </c>
    </row>
    <row r="34926">
      <c r="A34926" s="3" t="s">
        <v>34664</v>
      </c>
    </row>
    <row r="34927">
      <c r="A34927" s="3" t="s">
        <v>34665</v>
      </c>
    </row>
    <row r="34928">
      <c r="A34928" s="3" t="s">
        <v>34666</v>
      </c>
    </row>
    <row r="34929">
      <c r="A34929" s="3" t="s">
        <v>34667</v>
      </c>
    </row>
    <row r="34930">
      <c r="A34930" s="3" t="s">
        <v>34668</v>
      </c>
    </row>
    <row r="34931">
      <c r="A34931" s="3" t="s">
        <v>34669</v>
      </c>
    </row>
    <row r="34932">
      <c r="A34932" s="3" t="s">
        <v>34670</v>
      </c>
    </row>
    <row r="34933">
      <c r="A34933" s="3" t="s">
        <v>34671</v>
      </c>
    </row>
    <row r="34934">
      <c r="A34934" s="3" t="s">
        <v>34672</v>
      </c>
    </row>
    <row r="34935">
      <c r="A34935" s="3" t="s">
        <v>34673</v>
      </c>
    </row>
    <row r="34936">
      <c r="A34936" s="3" t="s">
        <v>34674</v>
      </c>
    </row>
    <row r="34937">
      <c r="A34937" s="3" t="s">
        <v>34675</v>
      </c>
    </row>
    <row r="34938">
      <c r="A34938" s="3" t="s">
        <v>34676</v>
      </c>
    </row>
    <row r="34939">
      <c r="A34939" s="3" t="s">
        <v>34677</v>
      </c>
    </row>
    <row r="34940">
      <c r="A34940" s="3" t="s">
        <v>34678</v>
      </c>
    </row>
    <row r="34941">
      <c r="A34941" s="3" t="s">
        <v>34679</v>
      </c>
    </row>
    <row r="34942">
      <c r="A34942" s="3" t="s">
        <v>34680</v>
      </c>
    </row>
    <row r="34943">
      <c r="A34943" s="3" t="s">
        <v>34681</v>
      </c>
    </row>
    <row r="34944">
      <c r="A34944" s="3" t="s">
        <v>34682</v>
      </c>
    </row>
    <row r="34945">
      <c r="A34945" s="3" t="s">
        <v>34683</v>
      </c>
    </row>
    <row r="34946">
      <c r="A34946" s="3" t="s">
        <v>34684</v>
      </c>
    </row>
    <row r="34947">
      <c r="A34947" s="3" t="s">
        <v>34685</v>
      </c>
    </row>
    <row r="34948">
      <c r="A34948" s="3" t="s">
        <v>34686</v>
      </c>
    </row>
    <row r="34949">
      <c r="A34949" s="3" t="s">
        <v>34687</v>
      </c>
    </row>
    <row r="34950">
      <c r="A34950" s="3" t="s">
        <v>34688</v>
      </c>
    </row>
    <row r="34951">
      <c r="A34951" s="3" t="s">
        <v>34689</v>
      </c>
    </row>
    <row r="34952">
      <c r="A34952" s="3" t="s">
        <v>34690</v>
      </c>
    </row>
    <row r="34953">
      <c r="A34953" s="3" t="s">
        <v>34691</v>
      </c>
    </row>
    <row r="34954">
      <c r="A34954" s="3" t="s">
        <v>34692</v>
      </c>
    </row>
    <row r="34955">
      <c r="A34955" s="3" t="s">
        <v>34693</v>
      </c>
    </row>
    <row r="34956">
      <c r="A34956" s="3" t="s">
        <v>34694</v>
      </c>
    </row>
    <row r="34957">
      <c r="A34957" s="3" t="s">
        <v>34695</v>
      </c>
    </row>
    <row r="34958">
      <c r="A34958" s="3" t="s">
        <v>34696</v>
      </c>
    </row>
    <row r="34959">
      <c r="A34959" s="3" t="s">
        <v>34697</v>
      </c>
    </row>
    <row r="34960">
      <c r="A34960" s="3" t="s">
        <v>34698</v>
      </c>
    </row>
    <row r="34961">
      <c r="A34961" s="3" t="s">
        <v>34699</v>
      </c>
    </row>
    <row r="34962">
      <c r="A34962" s="3" t="s">
        <v>34700</v>
      </c>
    </row>
    <row r="34963">
      <c r="A34963" s="3" t="s">
        <v>34701</v>
      </c>
    </row>
    <row r="34964">
      <c r="A34964" s="3" t="s">
        <v>34702</v>
      </c>
    </row>
    <row r="34965">
      <c r="A34965" s="3" t="s">
        <v>34703</v>
      </c>
    </row>
    <row r="34966">
      <c r="A34966" s="3" t="s">
        <v>34704</v>
      </c>
    </row>
    <row r="34967">
      <c r="A34967" s="3" t="s">
        <v>34705</v>
      </c>
    </row>
    <row r="34968">
      <c r="A34968" s="3" t="s">
        <v>34706</v>
      </c>
    </row>
    <row r="34969">
      <c r="A34969" s="3" t="s">
        <v>34707</v>
      </c>
    </row>
    <row r="34970">
      <c r="A34970" s="3" t="s">
        <v>34708</v>
      </c>
    </row>
    <row r="34971">
      <c r="A34971" s="3" t="s">
        <v>34709</v>
      </c>
    </row>
    <row r="34972">
      <c r="A34972" s="3" t="s">
        <v>34710</v>
      </c>
    </row>
    <row r="34973">
      <c r="A34973" s="3" t="s">
        <v>34711</v>
      </c>
    </row>
    <row r="34974">
      <c r="A34974" s="3" t="s">
        <v>34712</v>
      </c>
    </row>
    <row r="34975">
      <c r="A34975" s="3" t="s">
        <v>34713</v>
      </c>
    </row>
    <row r="34976">
      <c r="A34976" s="3" t="s">
        <v>34714</v>
      </c>
    </row>
    <row r="34977">
      <c r="A34977" s="3" t="s">
        <v>34715</v>
      </c>
    </row>
    <row r="34978">
      <c r="A34978" s="3" t="s">
        <v>34716</v>
      </c>
    </row>
    <row r="34979">
      <c r="A34979" s="3" t="s">
        <v>34717</v>
      </c>
    </row>
    <row r="34980">
      <c r="A34980" s="3" t="s">
        <v>34718</v>
      </c>
    </row>
    <row r="34981">
      <c r="A34981" s="3" t="s">
        <v>34719</v>
      </c>
    </row>
    <row r="34982">
      <c r="A34982" s="3" t="s">
        <v>34720</v>
      </c>
    </row>
    <row r="34983">
      <c r="A34983" s="3" t="s">
        <v>34721</v>
      </c>
    </row>
    <row r="34984">
      <c r="A34984" s="3" t="s">
        <v>34722</v>
      </c>
    </row>
    <row r="34985">
      <c r="A34985" s="3" t="s">
        <v>34723</v>
      </c>
    </row>
    <row r="34986">
      <c r="A34986" s="3" t="s">
        <v>34724</v>
      </c>
    </row>
    <row r="34987">
      <c r="A34987" s="3" t="s">
        <v>34725</v>
      </c>
    </row>
    <row r="34988">
      <c r="A34988" s="3" t="s">
        <v>34726</v>
      </c>
    </row>
    <row r="34989">
      <c r="A34989" s="3" t="s">
        <v>34727</v>
      </c>
    </row>
    <row r="34990">
      <c r="A34990" s="3" t="s">
        <v>34728</v>
      </c>
    </row>
    <row r="34991">
      <c r="A34991" s="3" t="s">
        <v>34729</v>
      </c>
    </row>
    <row r="34992">
      <c r="A34992" s="3" t="s">
        <v>34730</v>
      </c>
    </row>
    <row r="34993">
      <c r="A34993" s="3" t="s">
        <v>34731</v>
      </c>
    </row>
    <row r="34994">
      <c r="A34994" s="3" t="s">
        <v>34732</v>
      </c>
    </row>
    <row r="34995">
      <c r="A34995" s="3" t="s">
        <v>34733</v>
      </c>
    </row>
    <row r="34996">
      <c r="A34996" s="3" t="s">
        <v>34734</v>
      </c>
    </row>
    <row r="34997">
      <c r="A34997" s="3" t="s">
        <v>34735</v>
      </c>
    </row>
    <row r="34998">
      <c r="A34998" s="3" t="s">
        <v>34736</v>
      </c>
    </row>
    <row r="34999">
      <c r="A34999" s="3" t="s">
        <v>34737</v>
      </c>
    </row>
    <row r="35000">
      <c r="A35000" s="3" t="s">
        <v>34738</v>
      </c>
    </row>
    <row r="35001">
      <c r="A35001" s="3" t="s">
        <v>34739</v>
      </c>
    </row>
    <row r="35002">
      <c r="A35002" s="3" t="s">
        <v>34740</v>
      </c>
    </row>
    <row r="35003">
      <c r="A35003" s="3" t="s">
        <v>34741</v>
      </c>
    </row>
    <row r="35004">
      <c r="A35004" s="3" t="s">
        <v>34742</v>
      </c>
    </row>
    <row r="35005">
      <c r="A35005" s="3" t="s">
        <v>34743</v>
      </c>
    </row>
    <row r="35006">
      <c r="A35006" s="3" t="s">
        <v>34744</v>
      </c>
    </row>
    <row r="35007">
      <c r="A35007" s="3" t="s">
        <v>34745</v>
      </c>
    </row>
    <row r="35008">
      <c r="A35008" s="3" t="s">
        <v>34746</v>
      </c>
    </row>
    <row r="35009">
      <c r="A35009" s="3" t="s">
        <v>34747</v>
      </c>
    </row>
    <row r="35010">
      <c r="A35010" s="3" t="s">
        <v>34748</v>
      </c>
    </row>
    <row r="35011">
      <c r="A35011" s="3" t="s">
        <v>34749</v>
      </c>
    </row>
    <row r="35012">
      <c r="A35012" s="3" t="s">
        <v>34750</v>
      </c>
    </row>
    <row r="35013">
      <c r="A35013" s="3" t="s">
        <v>34751</v>
      </c>
    </row>
    <row r="35014">
      <c r="A35014" s="3" t="s">
        <v>34752</v>
      </c>
    </row>
    <row r="35015">
      <c r="A35015" s="3" t="s">
        <v>34753</v>
      </c>
    </row>
    <row r="35016">
      <c r="A35016" s="3" t="s">
        <v>34754</v>
      </c>
    </row>
    <row r="35017">
      <c r="A35017" s="3" t="s">
        <v>34755</v>
      </c>
    </row>
    <row r="35018">
      <c r="A35018" s="3" t="s">
        <v>34756</v>
      </c>
    </row>
    <row r="35019">
      <c r="A35019" s="3" t="s">
        <v>34757</v>
      </c>
    </row>
    <row r="35020">
      <c r="A35020" s="3" t="s">
        <v>34758</v>
      </c>
    </row>
    <row r="35021">
      <c r="A35021" s="3" t="s">
        <v>34759</v>
      </c>
    </row>
    <row r="35022">
      <c r="A35022" s="3" t="s">
        <v>34760</v>
      </c>
    </row>
    <row r="35023">
      <c r="A35023" s="3" t="s">
        <v>34761</v>
      </c>
    </row>
    <row r="35024">
      <c r="A35024" s="3" t="s">
        <v>34762</v>
      </c>
    </row>
    <row r="35025">
      <c r="A35025" s="3" t="s">
        <v>34763</v>
      </c>
    </row>
    <row r="35026">
      <c r="A35026" s="3" t="s">
        <v>34764</v>
      </c>
    </row>
    <row r="35027">
      <c r="A35027" s="3" t="s">
        <v>34765</v>
      </c>
    </row>
    <row r="35028">
      <c r="A35028" s="3" t="s">
        <v>34766</v>
      </c>
    </row>
    <row r="35029">
      <c r="A35029" s="3" t="s">
        <v>34767</v>
      </c>
    </row>
    <row r="35030">
      <c r="A35030" s="3" t="s">
        <v>34768</v>
      </c>
    </row>
    <row r="35031">
      <c r="A35031" s="3" t="s">
        <v>34769</v>
      </c>
    </row>
    <row r="35032">
      <c r="A35032" s="3" t="s">
        <v>34770</v>
      </c>
    </row>
    <row r="35033">
      <c r="A35033" s="3" t="s">
        <v>34771</v>
      </c>
    </row>
    <row r="35034">
      <c r="A35034" s="3" t="s">
        <v>34772</v>
      </c>
    </row>
    <row r="35035">
      <c r="A35035" s="3" t="s">
        <v>34773</v>
      </c>
    </row>
    <row r="35036">
      <c r="A35036" s="3" t="s">
        <v>34774</v>
      </c>
    </row>
    <row r="35037">
      <c r="A35037" s="3" t="s">
        <v>34775</v>
      </c>
    </row>
    <row r="35038">
      <c r="A35038" s="3" t="s">
        <v>34776</v>
      </c>
    </row>
    <row r="35039">
      <c r="A35039" s="3" t="s">
        <v>34777</v>
      </c>
    </row>
    <row r="35040">
      <c r="A35040" s="3" t="s">
        <v>34778</v>
      </c>
    </row>
    <row r="35041">
      <c r="A35041" s="3" t="s">
        <v>34779</v>
      </c>
    </row>
    <row r="35042">
      <c r="A35042" s="3" t="s">
        <v>34780</v>
      </c>
    </row>
    <row r="35043">
      <c r="A35043" s="3" t="s">
        <v>34781</v>
      </c>
    </row>
    <row r="35044">
      <c r="A35044" s="3" t="s">
        <v>34782</v>
      </c>
    </row>
    <row r="35045">
      <c r="A35045" s="3" t="s">
        <v>34783</v>
      </c>
    </row>
    <row r="35046">
      <c r="A35046" s="3" t="s">
        <v>34784</v>
      </c>
    </row>
    <row r="35047">
      <c r="A35047" s="3" t="s">
        <v>34785</v>
      </c>
    </row>
    <row r="35048">
      <c r="A35048" s="3" t="s">
        <v>34786</v>
      </c>
    </row>
    <row r="35049">
      <c r="A35049" s="3" t="s">
        <v>34787</v>
      </c>
    </row>
    <row r="35050">
      <c r="A35050" s="3" t="s">
        <v>34788</v>
      </c>
    </row>
    <row r="35051">
      <c r="A35051" s="3" t="s">
        <v>34789</v>
      </c>
    </row>
    <row r="35052">
      <c r="A35052" s="3" t="s">
        <v>34790</v>
      </c>
    </row>
    <row r="35053">
      <c r="A35053" s="3" t="s">
        <v>34791</v>
      </c>
    </row>
    <row r="35054">
      <c r="A35054" s="3" t="s">
        <v>34792</v>
      </c>
    </row>
    <row r="35055">
      <c r="A35055" s="3" t="s">
        <v>34793</v>
      </c>
    </row>
    <row r="35056">
      <c r="A35056" s="3" t="s">
        <v>34794</v>
      </c>
    </row>
    <row r="35057">
      <c r="A35057" s="3" t="s">
        <v>34795</v>
      </c>
    </row>
    <row r="35058">
      <c r="A35058" s="3" t="s">
        <v>34796</v>
      </c>
    </row>
    <row r="35059">
      <c r="A35059" s="3" t="s">
        <v>34797</v>
      </c>
    </row>
    <row r="35060">
      <c r="A35060" s="3" t="s">
        <v>34798</v>
      </c>
    </row>
    <row r="35061">
      <c r="A35061" s="3" t="s">
        <v>34799</v>
      </c>
    </row>
    <row r="35062">
      <c r="A35062" s="3" t="s">
        <v>34800</v>
      </c>
    </row>
    <row r="35063">
      <c r="A35063" s="3" t="s">
        <v>34801</v>
      </c>
    </row>
    <row r="35064">
      <c r="A35064" s="3" t="s">
        <v>34802</v>
      </c>
    </row>
    <row r="35065">
      <c r="A35065" s="3" t="s">
        <v>34803</v>
      </c>
    </row>
    <row r="35066">
      <c r="A35066" s="3" t="s">
        <v>34804</v>
      </c>
    </row>
    <row r="35067">
      <c r="A35067" s="3" t="s">
        <v>34805</v>
      </c>
    </row>
    <row r="35068">
      <c r="A35068" s="3" t="s">
        <v>34806</v>
      </c>
    </row>
    <row r="35069">
      <c r="A35069" s="3" t="s">
        <v>34807</v>
      </c>
    </row>
    <row r="35070">
      <c r="A35070" s="3" t="s">
        <v>34808</v>
      </c>
    </row>
    <row r="35071">
      <c r="A35071" s="3" t="s">
        <v>34809</v>
      </c>
    </row>
    <row r="35072">
      <c r="A35072" s="3" t="s">
        <v>34810</v>
      </c>
    </row>
    <row r="35073">
      <c r="A35073" s="3" t="s">
        <v>34811</v>
      </c>
    </row>
    <row r="35074">
      <c r="A35074" s="3" t="s">
        <v>34812</v>
      </c>
    </row>
    <row r="35075">
      <c r="A35075" s="3" t="s">
        <v>34813</v>
      </c>
    </row>
    <row r="35076">
      <c r="A35076" s="3" t="s">
        <v>34814</v>
      </c>
    </row>
    <row r="35077">
      <c r="A35077" s="3" t="s">
        <v>34815</v>
      </c>
    </row>
    <row r="35078">
      <c r="A35078" s="3" t="s">
        <v>34816</v>
      </c>
    </row>
    <row r="35079">
      <c r="A35079" s="3" t="s">
        <v>34817</v>
      </c>
    </row>
    <row r="35080">
      <c r="A35080" s="3" t="s">
        <v>34818</v>
      </c>
    </row>
    <row r="35081">
      <c r="A35081" s="3" t="s">
        <v>34819</v>
      </c>
    </row>
    <row r="35082">
      <c r="A35082" s="3" t="s">
        <v>34820</v>
      </c>
    </row>
    <row r="35083">
      <c r="A35083" s="3" t="s">
        <v>34821</v>
      </c>
    </row>
    <row r="35084">
      <c r="A35084" s="3" t="s">
        <v>34822</v>
      </c>
    </row>
    <row r="35085">
      <c r="A35085" s="3" t="s">
        <v>34823</v>
      </c>
    </row>
    <row r="35086">
      <c r="A35086" s="3" t="s">
        <v>34824</v>
      </c>
    </row>
    <row r="35087">
      <c r="A35087" s="3" t="s">
        <v>34825</v>
      </c>
    </row>
    <row r="35088">
      <c r="A35088" s="3" t="s">
        <v>34826</v>
      </c>
    </row>
    <row r="35089">
      <c r="A35089" s="3" t="s">
        <v>34827</v>
      </c>
    </row>
    <row r="35090">
      <c r="A35090" s="3" t="s">
        <v>34828</v>
      </c>
    </row>
    <row r="35091">
      <c r="A35091" s="3" t="s">
        <v>34829</v>
      </c>
    </row>
    <row r="35092">
      <c r="A35092" s="3" t="s">
        <v>34830</v>
      </c>
    </row>
    <row r="35093">
      <c r="A35093" s="3" t="s">
        <v>34831</v>
      </c>
    </row>
    <row r="35094">
      <c r="A35094" s="3" t="s">
        <v>34832</v>
      </c>
    </row>
    <row r="35095">
      <c r="A35095" s="3" t="s">
        <v>34833</v>
      </c>
    </row>
    <row r="35096">
      <c r="A35096" s="3" t="s">
        <v>34834</v>
      </c>
    </row>
    <row r="35097">
      <c r="A35097" s="3" t="s">
        <v>34835</v>
      </c>
    </row>
    <row r="35098">
      <c r="A35098" s="3" t="s">
        <v>34836</v>
      </c>
    </row>
    <row r="35099">
      <c r="A35099" s="3" t="s">
        <v>34837</v>
      </c>
    </row>
    <row r="35100">
      <c r="A35100" s="3" t="s">
        <v>34838</v>
      </c>
    </row>
    <row r="35101">
      <c r="A35101" s="3" t="s">
        <v>34839</v>
      </c>
    </row>
    <row r="35102">
      <c r="A35102" s="3" t="s">
        <v>34840</v>
      </c>
    </row>
    <row r="35103">
      <c r="A35103" s="3" t="s">
        <v>34841</v>
      </c>
    </row>
    <row r="35104">
      <c r="A35104" s="3" t="s">
        <v>34842</v>
      </c>
    </row>
    <row r="35105">
      <c r="A35105" s="3" t="s">
        <v>34843</v>
      </c>
    </row>
    <row r="35106">
      <c r="A35106" s="3" t="s">
        <v>34844</v>
      </c>
    </row>
    <row r="35107">
      <c r="A35107" s="3" t="s">
        <v>34845</v>
      </c>
    </row>
    <row r="35108">
      <c r="A35108" s="3" t="s">
        <v>34846</v>
      </c>
    </row>
    <row r="35109">
      <c r="A35109" s="3" t="s">
        <v>34847</v>
      </c>
    </row>
    <row r="35110">
      <c r="A35110" s="3" t="s">
        <v>34848</v>
      </c>
    </row>
    <row r="35111">
      <c r="A35111" s="3" t="s">
        <v>34849</v>
      </c>
    </row>
    <row r="35112">
      <c r="A35112" s="3" t="s">
        <v>34850</v>
      </c>
    </row>
    <row r="35113">
      <c r="A35113" s="3" t="s">
        <v>34851</v>
      </c>
    </row>
    <row r="35114">
      <c r="A35114" s="3" t="s">
        <v>34852</v>
      </c>
    </row>
    <row r="35115">
      <c r="A35115" s="3" t="s">
        <v>34853</v>
      </c>
    </row>
    <row r="35116">
      <c r="A35116" s="3" t="s">
        <v>34854</v>
      </c>
    </row>
    <row r="35117">
      <c r="A35117" s="3" t="s">
        <v>34855</v>
      </c>
    </row>
    <row r="35118">
      <c r="A35118" s="3" t="s">
        <v>34856</v>
      </c>
    </row>
    <row r="35119">
      <c r="A35119" s="3" t="s">
        <v>34857</v>
      </c>
    </row>
    <row r="35120">
      <c r="A35120" s="3" t="s">
        <v>34858</v>
      </c>
    </row>
    <row r="35121">
      <c r="A35121" s="3" t="s">
        <v>34859</v>
      </c>
    </row>
    <row r="35122">
      <c r="A35122" s="3" t="s">
        <v>34860</v>
      </c>
    </row>
    <row r="35123">
      <c r="A35123" s="3" t="s">
        <v>34861</v>
      </c>
    </row>
    <row r="35124">
      <c r="A35124" s="3" t="s">
        <v>34862</v>
      </c>
    </row>
    <row r="35125">
      <c r="A35125" s="3" t="s">
        <v>34863</v>
      </c>
    </row>
    <row r="35126">
      <c r="A35126" s="3" t="s">
        <v>34864</v>
      </c>
    </row>
    <row r="35127">
      <c r="A35127" s="3" t="s">
        <v>34865</v>
      </c>
    </row>
    <row r="35128">
      <c r="A35128" s="3" t="s">
        <v>34866</v>
      </c>
    </row>
    <row r="35129">
      <c r="A35129" s="3" t="s">
        <v>34867</v>
      </c>
    </row>
    <row r="35130">
      <c r="A35130" s="3" t="s">
        <v>34868</v>
      </c>
    </row>
    <row r="35131">
      <c r="A35131" s="3" t="s">
        <v>34869</v>
      </c>
    </row>
    <row r="35132">
      <c r="A35132" s="3" t="s">
        <v>34870</v>
      </c>
    </row>
    <row r="35133">
      <c r="A35133" s="3" t="s">
        <v>34871</v>
      </c>
    </row>
    <row r="35134">
      <c r="A35134" s="3" t="s">
        <v>34872</v>
      </c>
    </row>
    <row r="35135">
      <c r="A35135" s="3" t="s">
        <v>34873</v>
      </c>
    </row>
    <row r="35136">
      <c r="A35136" s="3" t="s">
        <v>34874</v>
      </c>
    </row>
    <row r="35137">
      <c r="A35137" s="3" t="s">
        <v>34875</v>
      </c>
    </row>
    <row r="35138">
      <c r="A35138" s="3" t="s">
        <v>34876</v>
      </c>
    </row>
    <row r="35139">
      <c r="A35139" s="3" t="s">
        <v>34877</v>
      </c>
    </row>
    <row r="35140">
      <c r="A35140" s="3" t="s">
        <v>34878</v>
      </c>
    </row>
    <row r="35141">
      <c r="A35141" s="3" t="s">
        <v>34879</v>
      </c>
    </row>
    <row r="35142">
      <c r="A35142" s="3" t="s">
        <v>34880</v>
      </c>
    </row>
    <row r="35143">
      <c r="A35143" s="3" t="s">
        <v>34881</v>
      </c>
    </row>
    <row r="35144">
      <c r="A35144" s="3" t="s">
        <v>34882</v>
      </c>
    </row>
    <row r="35145">
      <c r="A35145" s="3" t="s">
        <v>34883</v>
      </c>
    </row>
    <row r="35146">
      <c r="A35146" s="3" t="s">
        <v>34884</v>
      </c>
    </row>
    <row r="35147">
      <c r="A35147" s="3" t="s">
        <v>34885</v>
      </c>
    </row>
    <row r="35148">
      <c r="A35148" s="3" t="s">
        <v>34886</v>
      </c>
    </row>
    <row r="35149">
      <c r="A35149" s="3" t="s">
        <v>34887</v>
      </c>
    </row>
    <row r="35150">
      <c r="A35150" s="3" t="s">
        <v>34888</v>
      </c>
    </row>
    <row r="35151">
      <c r="A35151" s="3" t="s">
        <v>13411</v>
      </c>
    </row>
    <row r="35152">
      <c r="A35152" s="3" t="s">
        <v>34889</v>
      </c>
    </row>
    <row r="35153">
      <c r="A35153" s="3" t="s">
        <v>34890</v>
      </c>
    </row>
    <row r="35154">
      <c r="A35154" s="3" t="s">
        <v>34891</v>
      </c>
    </row>
    <row r="35155">
      <c r="A35155" s="3" t="s">
        <v>34892</v>
      </c>
    </row>
    <row r="35156">
      <c r="A35156" s="3" t="s">
        <v>34893</v>
      </c>
    </row>
    <row r="35157">
      <c r="A35157" s="3" t="s">
        <v>34894</v>
      </c>
    </row>
    <row r="35158">
      <c r="A35158" s="3" t="s">
        <v>34895</v>
      </c>
    </row>
    <row r="35159">
      <c r="A35159" s="3" t="s">
        <v>34896</v>
      </c>
    </row>
    <row r="35160">
      <c r="A35160" s="3" t="s">
        <v>34897</v>
      </c>
    </row>
    <row r="35161">
      <c r="A35161" s="3" t="s">
        <v>34898</v>
      </c>
    </row>
    <row r="35162">
      <c r="A35162" s="3" t="s">
        <v>34899</v>
      </c>
    </row>
    <row r="35163">
      <c r="A35163" s="3" t="s">
        <v>34900</v>
      </c>
    </row>
    <row r="35164">
      <c r="A35164" s="3" t="s">
        <v>34901</v>
      </c>
    </row>
    <row r="35165">
      <c r="A35165" s="3" t="s">
        <v>34902</v>
      </c>
    </row>
    <row r="35166">
      <c r="A35166" s="3" t="s">
        <v>34903</v>
      </c>
    </row>
    <row r="35167">
      <c r="A35167" s="3" t="s">
        <v>34904</v>
      </c>
    </row>
    <row r="35168">
      <c r="A35168" s="3" t="s">
        <v>34905</v>
      </c>
    </row>
    <row r="35169">
      <c r="A35169" s="3" t="s">
        <v>34906</v>
      </c>
    </row>
    <row r="35170">
      <c r="A35170" s="3" t="s">
        <v>34907</v>
      </c>
    </row>
    <row r="35171">
      <c r="A35171" s="3" t="s">
        <v>34908</v>
      </c>
    </row>
    <row r="35172">
      <c r="A35172" s="3" t="s">
        <v>34909</v>
      </c>
    </row>
    <row r="35173">
      <c r="A35173" s="3" t="s">
        <v>34910</v>
      </c>
    </row>
    <row r="35174">
      <c r="A35174" s="3" t="s">
        <v>34911</v>
      </c>
    </row>
    <row r="35175">
      <c r="A35175" s="3" t="s">
        <v>34912</v>
      </c>
    </row>
    <row r="35176">
      <c r="A35176" s="3" t="s">
        <v>34913</v>
      </c>
    </row>
    <row r="35177">
      <c r="A35177" s="3" t="s">
        <v>34914</v>
      </c>
    </row>
    <row r="35178">
      <c r="A35178" s="3" t="s">
        <v>34915</v>
      </c>
    </row>
    <row r="35179">
      <c r="A35179" s="3" t="s">
        <v>34916</v>
      </c>
    </row>
    <row r="35180">
      <c r="A35180" s="3" t="s">
        <v>34917</v>
      </c>
    </row>
    <row r="35181">
      <c r="A35181" s="3" t="s">
        <v>34918</v>
      </c>
    </row>
    <row r="35182">
      <c r="A35182" s="3" t="s">
        <v>34919</v>
      </c>
    </row>
    <row r="35183">
      <c r="A35183" s="3" t="s">
        <v>34920</v>
      </c>
    </row>
    <row r="35184">
      <c r="A35184" s="3" t="s">
        <v>34921</v>
      </c>
    </row>
    <row r="35185">
      <c r="A35185" s="3" t="s">
        <v>34922</v>
      </c>
    </row>
    <row r="35186">
      <c r="A35186" s="3" t="s">
        <v>34923</v>
      </c>
    </row>
    <row r="35187">
      <c r="A35187" s="3" t="s">
        <v>34924</v>
      </c>
    </row>
    <row r="35188">
      <c r="A35188" s="3" t="s">
        <v>34925</v>
      </c>
    </row>
    <row r="35189">
      <c r="A35189" s="3" t="s">
        <v>34926</v>
      </c>
    </row>
    <row r="35190">
      <c r="A35190" s="3" t="s">
        <v>34927</v>
      </c>
    </row>
    <row r="35191">
      <c r="A35191" s="3" t="s">
        <v>34928</v>
      </c>
    </row>
    <row r="35192">
      <c r="A35192" s="3" t="s">
        <v>34929</v>
      </c>
    </row>
    <row r="35193">
      <c r="A35193" s="3" t="s">
        <v>34930</v>
      </c>
    </row>
    <row r="35194">
      <c r="A35194" s="3" t="s">
        <v>34931</v>
      </c>
    </row>
    <row r="35195">
      <c r="A35195" s="3" t="s">
        <v>34932</v>
      </c>
    </row>
    <row r="35196">
      <c r="A35196" s="3" t="s">
        <v>34933</v>
      </c>
    </row>
    <row r="35197">
      <c r="A35197" s="3" t="s">
        <v>34934</v>
      </c>
    </row>
    <row r="35198">
      <c r="A35198" s="3" t="s">
        <v>34935</v>
      </c>
    </row>
    <row r="35199">
      <c r="A35199" s="3" t="s">
        <v>34936</v>
      </c>
    </row>
    <row r="35200">
      <c r="A35200" s="3" t="s">
        <v>34937</v>
      </c>
    </row>
    <row r="35201">
      <c r="A35201" s="3" t="s">
        <v>34938</v>
      </c>
    </row>
    <row r="35202">
      <c r="A35202" s="3" t="s">
        <v>34939</v>
      </c>
    </row>
    <row r="35203">
      <c r="A35203" s="3" t="s">
        <v>34940</v>
      </c>
    </row>
    <row r="35204">
      <c r="A35204" s="3" t="s">
        <v>34941</v>
      </c>
    </row>
    <row r="35205">
      <c r="A35205" s="3" t="s">
        <v>34942</v>
      </c>
    </row>
    <row r="35206">
      <c r="A35206" s="3" t="s">
        <v>34943</v>
      </c>
    </row>
    <row r="35207">
      <c r="A35207" s="3" t="s">
        <v>34944</v>
      </c>
    </row>
    <row r="35208">
      <c r="A35208" s="3" t="s">
        <v>34945</v>
      </c>
    </row>
    <row r="35209">
      <c r="A35209" s="3" t="s">
        <v>34946</v>
      </c>
    </row>
    <row r="35210">
      <c r="A35210" s="3" t="s">
        <v>34947</v>
      </c>
    </row>
    <row r="35211">
      <c r="A35211" s="3" t="s">
        <v>34948</v>
      </c>
    </row>
    <row r="35212">
      <c r="A35212" s="3" t="s">
        <v>34949</v>
      </c>
    </row>
    <row r="35213">
      <c r="A35213" s="3" t="s">
        <v>34950</v>
      </c>
    </row>
    <row r="35214">
      <c r="A35214" s="3" t="s">
        <v>34951</v>
      </c>
    </row>
    <row r="35215">
      <c r="A35215" s="3" t="s">
        <v>34952</v>
      </c>
    </row>
    <row r="35216">
      <c r="A35216" s="3" t="s">
        <v>34953</v>
      </c>
    </row>
    <row r="35217">
      <c r="A35217" s="3" t="s">
        <v>34954</v>
      </c>
    </row>
    <row r="35218">
      <c r="A35218" s="3" t="s">
        <v>34955</v>
      </c>
    </row>
    <row r="35219">
      <c r="A35219" s="3" t="s">
        <v>34956</v>
      </c>
    </row>
    <row r="35220">
      <c r="A35220" s="3" t="s">
        <v>34957</v>
      </c>
    </row>
    <row r="35221">
      <c r="A35221" s="3" t="s">
        <v>34958</v>
      </c>
    </row>
    <row r="35222">
      <c r="A35222" s="3" t="s">
        <v>34959</v>
      </c>
    </row>
    <row r="35223">
      <c r="A35223" s="3" t="s">
        <v>34960</v>
      </c>
    </row>
    <row r="35224">
      <c r="A35224" s="3" t="s">
        <v>34961</v>
      </c>
    </row>
    <row r="35225">
      <c r="A35225" s="3" t="s">
        <v>34962</v>
      </c>
    </row>
    <row r="35226">
      <c r="A35226" s="3" t="s">
        <v>34963</v>
      </c>
    </row>
    <row r="35227">
      <c r="A35227" s="3" t="s">
        <v>34964</v>
      </c>
    </row>
    <row r="35228">
      <c r="A35228" s="3" t="s">
        <v>34965</v>
      </c>
    </row>
    <row r="35229">
      <c r="A35229" s="3" t="s">
        <v>34966</v>
      </c>
    </row>
    <row r="35230">
      <c r="A35230" s="3" t="s">
        <v>34967</v>
      </c>
    </row>
    <row r="35231">
      <c r="A35231" s="3" t="s">
        <v>34968</v>
      </c>
    </row>
    <row r="35232">
      <c r="A35232" s="3" t="s">
        <v>34969</v>
      </c>
    </row>
    <row r="35233">
      <c r="A35233" s="3" t="s">
        <v>34970</v>
      </c>
    </row>
    <row r="35234">
      <c r="A35234" s="3" t="s">
        <v>34971</v>
      </c>
    </row>
    <row r="35235">
      <c r="A35235" s="3" t="s">
        <v>34972</v>
      </c>
    </row>
    <row r="35236">
      <c r="A35236" s="3" t="s">
        <v>34973</v>
      </c>
    </row>
    <row r="35237">
      <c r="A35237" s="3" t="s">
        <v>34974</v>
      </c>
    </row>
    <row r="35238">
      <c r="A35238" s="3" t="s">
        <v>34975</v>
      </c>
    </row>
    <row r="35239">
      <c r="A35239" s="3" t="s">
        <v>34976</v>
      </c>
    </row>
    <row r="35240">
      <c r="A35240" s="3" t="s">
        <v>34977</v>
      </c>
    </row>
    <row r="35241">
      <c r="A35241" s="3" t="s">
        <v>34978</v>
      </c>
    </row>
    <row r="35242">
      <c r="A35242" s="3" t="s">
        <v>34979</v>
      </c>
    </row>
    <row r="35243">
      <c r="A35243" s="3" t="s">
        <v>34980</v>
      </c>
    </row>
    <row r="35244">
      <c r="A35244" s="3" t="s">
        <v>34981</v>
      </c>
    </row>
    <row r="35245">
      <c r="A35245" s="3" t="s">
        <v>34982</v>
      </c>
    </row>
    <row r="35246">
      <c r="A35246" s="3" t="s">
        <v>34983</v>
      </c>
    </row>
    <row r="35247">
      <c r="A35247" s="3" t="s">
        <v>34984</v>
      </c>
    </row>
    <row r="35248">
      <c r="A35248" s="3" t="s">
        <v>34985</v>
      </c>
    </row>
    <row r="35249">
      <c r="A35249" s="3" t="s">
        <v>34986</v>
      </c>
    </row>
    <row r="35250">
      <c r="A35250" s="3" t="s">
        <v>34987</v>
      </c>
    </row>
    <row r="35251">
      <c r="A35251" s="3" t="s">
        <v>34988</v>
      </c>
    </row>
    <row r="35252">
      <c r="A35252" s="3" t="s">
        <v>34989</v>
      </c>
    </row>
    <row r="35253">
      <c r="A35253" s="3" t="s">
        <v>34990</v>
      </c>
    </row>
    <row r="35254">
      <c r="A35254" s="3" t="s">
        <v>34991</v>
      </c>
    </row>
    <row r="35255">
      <c r="A35255" s="3" t="s">
        <v>34992</v>
      </c>
    </row>
    <row r="35256">
      <c r="A35256" s="3" t="s">
        <v>34993</v>
      </c>
    </row>
    <row r="35257">
      <c r="A35257" s="3" t="s">
        <v>19815</v>
      </c>
    </row>
    <row r="35258">
      <c r="A35258" s="3" t="s">
        <v>34994</v>
      </c>
    </row>
    <row r="35259">
      <c r="A35259" s="3" t="s">
        <v>34995</v>
      </c>
    </row>
    <row r="35260">
      <c r="A35260" s="3" t="s">
        <v>34996</v>
      </c>
    </row>
    <row r="35261">
      <c r="A35261" s="3" t="s">
        <v>34997</v>
      </c>
    </row>
    <row r="35262">
      <c r="A35262" s="3" t="s">
        <v>34998</v>
      </c>
    </row>
    <row r="35263">
      <c r="A35263" s="3" t="s">
        <v>34999</v>
      </c>
    </row>
    <row r="35264">
      <c r="A35264" s="3" t="s">
        <v>35000</v>
      </c>
    </row>
    <row r="35265">
      <c r="A35265" s="3" t="s">
        <v>35001</v>
      </c>
    </row>
    <row r="35266">
      <c r="A35266" s="3" t="s">
        <v>35002</v>
      </c>
    </row>
    <row r="35267">
      <c r="A35267" s="3" t="s">
        <v>35003</v>
      </c>
    </row>
    <row r="35268">
      <c r="A35268" s="3" t="s">
        <v>35004</v>
      </c>
    </row>
    <row r="35269">
      <c r="A35269" s="3" t="s">
        <v>35005</v>
      </c>
    </row>
    <row r="35270">
      <c r="A35270" s="3" t="s">
        <v>35006</v>
      </c>
    </row>
    <row r="35271">
      <c r="A35271" s="3" t="s">
        <v>11362</v>
      </c>
    </row>
    <row r="35272">
      <c r="A35272" s="3" t="s">
        <v>35007</v>
      </c>
    </row>
    <row r="35273">
      <c r="A35273" s="3" t="s">
        <v>35008</v>
      </c>
    </row>
    <row r="35274">
      <c r="A35274" s="3" t="s">
        <v>35009</v>
      </c>
    </row>
    <row r="35275">
      <c r="A35275" s="3" t="s">
        <v>35010</v>
      </c>
    </row>
    <row r="35276">
      <c r="A35276" s="3" t="s">
        <v>35011</v>
      </c>
    </row>
    <row r="35277">
      <c r="A35277" s="3" t="s">
        <v>35012</v>
      </c>
    </row>
    <row r="35278">
      <c r="A35278" s="3" t="s">
        <v>35013</v>
      </c>
    </row>
    <row r="35279">
      <c r="A35279" s="3" t="s">
        <v>35014</v>
      </c>
    </row>
    <row r="35280">
      <c r="A35280" s="3" t="s">
        <v>35015</v>
      </c>
    </row>
    <row r="35281">
      <c r="A35281" s="3" t="s">
        <v>35016</v>
      </c>
    </row>
    <row r="35282">
      <c r="A35282" s="3" t="s">
        <v>35017</v>
      </c>
    </row>
    <row r="35283">
      <c r="A35283" s="3" t="s">
        <v>35018</v>
      </c>
    </row>
    <row r="35284">
      <c r="A35284" s="3" t="s">
        <v>35019</v>
      </c>
    </row>
    <row r="35285">
      <c r="A35285" s="3" t="s">
        <v>35020</v>
      </c>
    </row>
    <row r="35286">
      <c r="A35286" s="3" t="s">
        <v>35021</v>
      </c>
    </row>
    <row r="35287">
      <c r="A35287" s="3" t="s">
        <v>35022</v>
      </c>
    </row>
    <row r="35288">
      <c r="A35288" s="3" t="s">
        <v>35023</v>
      </c>
    </row>
    <row r="35289">
      <c r="A35289" s="3" t="s">
        <v>35024</v>
      </c>
    </row>
    <row r="35290">
      <c r="A35290" s="3" t="s">
        <v>35025</v>
      </c>
    </row>
    <row r="35291">
      <c r="A35291" s="3" t="s">
        <v>35026</v>
      </c>
    </row>
    <row r="35292">
      <c r="A35292" s="3" t="s">
        <v>35027</v>
      </c>
    </row>
    <row r="35293">
      <c r="A35293" s="3" t="s">
        <v>35028</v>
      </c>
    </row>
    <row r="35294">
      <c r="A35294" s="3" t="s">
        <v>35029</v>
      </c>
    </row>
    <row r="35295">
      <c r="A35295" s="3" t="s">
        <v>35030</v>
      </c>
    </row>
    <row r="35296">
      <c r="A35296" s="3" t="s">
        <v>35031</v>
      </c>
    </row>
    <row r="35297">
      <c r="A35297" s="3" t="s">
        <v>35032</v>
      </c>
    </row>
    <row r="35298">
      <c r="A35298" s="3" t="s">
        <v>35033</v>
      </c>
    </row>
    <row r="35299">
      <c r="A35299" s="3" t="s">
        <v>35034</v>
      </c>
    </row>
    <row r="35300">
      <c r="A35300" s="3" t="s">
        <v>35035</v>
      </c>
    </row>
    <row r="35301">
      <c r="A35301" s="3" t="s">
        <v>35036</v>
      </c>
    </row>
    <row r="35302">
      <c r="A35302" s="3" t="s">
        <v>35037</v>
      </c>
    </row>
    <row r="35303">
      <c r="A35303" s="3" t="s">
        <v>35038</v>
      </c>
    </row>
    <row r="35304">
      <c r="A35304" s="3" t="s">
        <v>35039</v>
      </c>
    </row>
    <row r="35305">
      <c r="A35305" s="3" t="s">
        <v>35040</v>
      </c>
    </row>
    <row r="35306">
      <c r="A35306" s="3" t="s">
        <v>35041</v>
      </c>
    </row>
    <row r="35307">
      <c r="A35307" s="3" t="s">
        <v>35042</v>
      </c>
    </row>
    <row r="35308">
      <c r="A35308" s="3" t="s">
        <v>35043</v>
      </c>
    </row>
    <row r="35309">
      <c r="A35309" s="3" t="s">
        <v>35044</v>
      </c>
    </row>
    <row r="35310">
      <c r="A35310" s="3" t="s">
        <v>35045</v>
      </c>
    </row>
    <row r="35311">
      <c r="A35311" s="3" t="s">
        <v>35046</v>
      </c>
    </row>
    <row r="35312">
      <c r="A35312" s="3" t="s">
        <v>35047</v>
      </c>
    </row>
    <row r="35313">
      <c r="A35313" s="3" t="s">
        <v>35048</v>
      </c>
    </row>
    <row r="35314">
      <c r="A35314" s="3" t="s">
        <v>35049</v>
      </c>
    </row>
    <row r="35315">
      <c r="A35315" s="3" t="s">
        <v>35050</v>
      </c>
    </row>
    <row r="35316">
      <c r="A35316" s="3" t="s">
        <v>35051</v>
      </c>
    </row>
    <row r="35317">
      <c r="A35317" s="3" t="s">
        <v>35052</v>
      </c>
    </row>
    <row r="35318">
      <c r="A35318" s="3" t="s">
        <v>35053</v>
      </c>
    </row>
    <row r="35319">
      <c r="A35319" s="3" t="s">
        <v>35054</v>
      </c>
    </row>
    <row r="35320">
      <c r="A35320" s="3" t="s">
        <v>35055</v>
      </c>
    </row>
    <row r="35321">
      <c r="A35321" s="3" t="s">
        <v>35056</v>
      </c>
    </row>
    <row r="35322">
      <c r="A35322" s="3" t="s">
        <v>35057</v>
      </c>
    </row>
    <row r="35323">
      <c r="A35323" s="3" t="s">
        <v>35058</v>
      </c>
    </row>
    <row r="35324">
      <c r="A35324" s="3" t="s">
        <v>35059</v>
      </c>
    </row>
    <row r="35325">
      <c r="A35325" s="3" t="s">
        <v>35060</v>
      </c>
    </row>
    <row r="35326">
      <c r="A35326" s="3" t="s">
        <v>35061</v>
      </c>
    </row>
    <row r="35327">
      <c r="A35327" s="3" t="s">
        <v>35062</v>
      </c>
    </row>
    <row r="35328">
      <c r="A35328" s="3" t="s">
        <v>35063</v>
      </c>
    </row>
    <row r="35329">
      <c r="A35329" s="3" t="s">
        <v>35064</v>
      </c>
    </row>
    <row r="35330">
      <c r="A35330" s="3" t="s">
        <v>35065</v>
      </c>
    </row>
    <row r="35331">
      <c r="A35331" s="3" t="s">
        <v>35066</v>
      </c>
    </row>
    <row r="35332">
      <c r="A35332" s="3" t="s">
        <v>35067</v>
      </c>
    </row>
    <row r="35333">
      <c r="A35333" s="3" t="s">
        <v>35068</v>
      </c>
    </row>
    <row r="35334">
      <c r="A35334" s="3" t="s">
        <v>35069</v>
      </c>
    </row>
    <row r="35335">
      <c r="A35335" s="3" t="s">
        <v>35070</v>
      </c>
    </row>
    <row r="35336">
      <c r="A35336" s="3" t="s">
        <v>35071</v>
      </c>
    </row>
    <row r="35337">
      <c r="A35337" s="3" t="s">
        <v>35072</v>
      </c>
    </row>
    <row r="35338">
      <c r="A35338" s="3" t="s">
        <v>35073</v>
      </c>
    </row>
    <row r="35339">
      <c r="A35339" s="3" t="s">
        <v>35074</v>
      </c>
    </row>
    <row r="35340">
      <c r="A35340" s="3" t="s">
        <v>35075</v>
      </c>
    </row>
    <row r="35341">
      <c r="A35341" s="3" t="s">
        <v>35076</v>
      </c>
    </row>
    <row r="35342">
      <c r="A35342" s="3" t="s">
        <v>35077</v>
      </c>
    </row>
    <row r="35343">
      <c r="A35343" s="3" t="s">
        <v>35078</v>
      </c>
    </row>
    <row r="35344">
      <c r="A35344" s="3" t="s">
        <v>35079</v>
      </c>
    </row>
    <row r="35345">
      <c r="A35345" s="3" t="s">
        <v>35080</v>
      </c>
    </row>
    <row r="35346">
      <c r="A35346" s="3" t="s">
        <v>35081</v>
      </c>
    </row>
    <row r="35347">
      <c r="A35347" s="3" t="s">
        <v>35082</v>
      </c>
    </row>
    <row r="35348">
      <c r="A35348" s="3" t="s">
        <v>35083</v>
      </c>
    </row>
    <row r="35349">
      <c r="A35349" s="3" t="s">
        <v>35084</v>
      </c>
    </row>
    <row r="35350">
      <c r="A35350" s="3" t="s">
        <v>35085</v>
      </c>
    </row>
    <row r="35351">
      <c r="A35351" s="3" t="s">
        <v>35086</v>
      </c>
    </row>
    <row r="35352">
      <c r="A35352" s="3" t="s">
        <v>35087</v>
      </c>
    </row>
    <row r="35353">
      <c r="A35353" s="3" t="s">
        <v>35088</v>
      </c>
    </row>
    <row r="35354">
      <c r="A35354" s="3" t="s">
        <v>35089</v>
      </c>
    </row>
    <row r="35355">
      <c r="A35355" s="3" t="s">
        <v>35090</v>
      </c>
    </row>
    <row r="35356">
      <c r="A35356" s="3" t="s">
        <v>35091</v>
      </c>
    </row>
    <row r="35357">
      <c r="A35357" s="3" t="s">
        <v>35092</v>
      </c>
    </row>
    <row r="35358">
      <c r="A35358" s="3" t="s">
        <v>35093</v>
      </c>
    </row>
    <row r="35359">
      <c r="A35359" s="3" t="s">
        <v>35094</v>
      </c>
    </row>
    <row r="35360">
      <c r="A35360" s="3" t="s">
        <v>35095</v>
      </c>
    </row>
    <row r="35361">
      <c r="A35361" s="3" t="s">
        <v>35096</v>
      </c>
    </row>
    <row r="35362">
      <c r="A35362" s="3" t="s">
        <v>35097</v>
      </c>
    </row>
    <row r="35363">
      <c r="A35363" s="3" t="s">
        <v>35098</v>
      </c>
    </row>
    <row r="35364">
      <c r="A35364" s="3" t="s">
        <v>35099</v>
      </c>
    </row>
    <row r="35365">
      <c r="A35365" s="3" t="s">
        <v>35100</v>
      </c>
    </row>
    <row r="35366">
      <c r="A35366" s="3" t="s">
        <v>35101</v>
      </c>
    </row>
    <row r="35367">
      <c r="A35367" s="3" t="s">
        <v>35102</v>
      </c>
    </row>
    <row r="35368">
      <c r="A35368" s="3" t="s">
        <v>35103</v>
      </c>
    </row>
    <row r="35369">
      <c r="A35369" s="3" t="s">
        <v>35104</v>
      </c>
    </row>
    <row r="35370">
      <c r="A35370" s="3" t="s">
        <v>35105</v>
      </c>
    </row>
    <row r="35371">
      <c r="A35371" s="3" t="s">
        <v>35106</v>
      </c>
    </row>
    <row r="35372">
      <c r="A35372" s="3" t="s">
        <v>35107</v>
      </c>
    </row>
    <row r="35373">
      <c r="A35373" s="3" t="s">
        <v>35108</v>
      </c>
    </row>
    <row r="35374">
      <c r="A35374" s="3" t="s">
        <v>35109</v>
      </c>
    </row>
    <row r="35375">
      <c r="A35375" s="3" t="s">
        <v>35110</v>
      </c>
    </row>
    <row r="35376">
      <c r="A35376" s="3" t="s">
        <v>35111</v>
      </c>
    </row>
    <row r="35377">
      <c r="A35377" s="3" t="s">
        <v>35112</v>
      </c>
    </row>
    <row r="35378">
      <c r="A35378" s="3" t="s">
        <v>35113</v>
      </c>
    </row>
    <row r="35379">
      <c r="A35379" s="3" t="s">
        <v>35114</v>
      </c>
    </row>
    <row r="35380">
      <c r="A35380" s="3" t="s">
        <v>35115</v>
      </c>
    </row>
    <row r="35381">
      <c r="A35381" s="3" t="s">
        <v>35116</v>
      </c>
    </row>
    <row r="35382">
      <c r="A35382" s="3" t="s">
        <v>35117</v>
      </c>
    </row>
    <row r="35383">
      <c r="A35383" s="3" t="s">
        <v>35118</v>
      </c>
    </row>
    <row r="35384">
      <c r="A35384" s="3" t="s">
        <v>35119</v>
      </c>
    </row>
    <row r="35385">
      <c r="A35385" s="3" t="s">
        <v>35120</v>
      </c>
    </row>
    <row r="35386">
      <c r="A35386" s="3" t="s">
        <v>35121</v>
      </c>
    </row>
    <row r="35387">
      <c r="A35387" s="3" t="s">
        <v>35122</v>
      </c>
    </row>
    <row r="35388">
      <c r="A35388" s="3" t="s">
        <v>35123</v>
      </c>
    </row>
    <row r="35389">
      <c r="A35389" s="3" t="s">
        <v>35124</v>
      </c>
    </row>
    <row r="35390">
      <c r="A35390" s="3" t="s">
        <v>35125</v>
      </c>
    </row>
    <row r="35391">
      <c r="A35391" s="3" t="s">
        <v>35126</v>
      </c>
    </row>
    <row r="35392">
      <c r="A35392" s="3" t="s">
        <v>35127</v>
      </c>
    </row>
    <row r="35393">
      <c r="A35393" s="3" t="s">
        <v>35128</v>
      </c>
    </row>
    <row r="35394">
      <c r="A35394" s="3" t="s">
        <v>35129</v>
      </c>
    </row>
    <row r="35395">
      <c r="A35395" s="3" t="s">
        <v>35130</v>
      </c>
    </row>
    <row r="35396">
      <c r="A35396" s="3" t="s">
        <v>35131</v>
      </c>
    </row>
    <row r="35397">
      <c r="A35397" s="3" t="s">
        <v>35132</v>
      </c>
    </row>
    <row r="35398">
      <c r="A35398" s="3" t="s">
        <v>35133</v>
      </c>
    </row>
    <row r="35399">
      <c r="A35399" s="3" t="s">
        <v>35134</v>
      </c>
    </row>
    <row r="35400">
      <c r="A35400" s="3" t="s">
        <v>35135</v>
      </c>
    </row>
    <row r="35401">
      <c r="A35401" s="3" t="s">
        <v>35136</v>
      </c>
    </row>
    <row r="35402">
      <c r="A35402" s="3" t="s">
        <v>35137</v>
      </c>
    </row>
    <row r="35403">
      <c r="A35403" s="3" t="s">
        <v>35138</v>
      </c>
    </row>
    <row r="35404">
      <c r="A35404" s="3" t="s">
        <v>35139</v>
      </c>
    </row>
    <row r="35405">
      <c r="A35405" s="3" t="s">
        <v>35140</v>
      </c>
    </row>
    <row r="35406">
      <c r="A35406" s="3" t="s">
        <v>35141</v>
      </c>
    </row>
    <row r="35407">
      <c r="A35407" s="3" t="s">
        <v>35142</v>
      </c>
    </row>
    <row r="35408">
      <c r="A35408" s="3" t="s">
        <v>35143</v>
      </c>
    </row>
    <row r="35409">
      <c r="A35409" s="3" t="s">
        <v>35144</v>
      </c>
    </row>
    <row r="35410">
      <c r="A35410" s="3" t="s">
        <v>35145</v>
      </c>
    </row>
    <row r="35411">
      <c r="A35411" s="3" t="s">
        <v>35146</v>
      </c>
    </row>
    <row r="35412">
      <c r="A35412" s="3" t="s">
        <v>35147</v>
      </c>
    </row>
    <row r="35413">
      <c r="A35413" s="3" t="s">
        <v>35148</v>
      </c>
    </row>
    <row r="35414">
      <c r="A35414" s="3" t="s">
        <v>35149</v>
      </c>
    </row>
    <row r="35415">
      <c r="A35415" s="3" t="s">
        <v>35150</v>
      </c>
    </row>
    <row r="35416">
      <c r="A35416" s="3" t="s">
        <v>35151</v>
      </c>
    </row>
    <row r="35417">
      <c r="A35417" s="3" t="s">
        <v>35152</v>
      </c>
    </row>
    <row r="35418">
      <c r="A35418" s="3" t="s">
        <v>35153</v>
      </c>
    </row>
    <row r="35419">
      <c r="A35419" s="3" t="s">
        <v>20304</v>
      </c>
    </row>
    <row r="35420">
      <c r="A35420" s="3" t="s">
        <v>35154</v>
      </c>
    </row>
    <row r="35421">
      <c r="A35421" s="3" t="s">
        <v>35155</v>
      </c>
    </row>
    <row r="35422">
      <c r="A35422" s="3" t="s">
        <v>35156</v>
      </c>
    </row>
    <row r="35423">
      <c r="A35423" s="3" t="s">
        <v>35157</v>
      </c>
    </row>
    <row r="35424">
      <c r="A35424" s="3" t="s">
        <v>35158</v>
      </c>
    </row>
    <row r="35425">
      <c r="A35425" s="3" t="s">
        <v>35159</v>
      </c>
    </row>
    <row r="35426">
      <c r="A35426" s="3" t="s">
        <v>35160</v>
      </c>
    </row>
    <row r="35427">
      <c r="A35427" s="3" t="s">
        <v>35161</v>
      </c>
    </row>
    <row r="35428">
      <c r="A35428" s="3" t="s">
        <v>35162</v>
      </c>
    </row>
    <row r="35429">
      <c r="A35429" s="3" t="s">
        <v>35163</v>
      </c>
    </row>
    <row r="35430">
      <c r="A35430" s="3" t="s">
        <v>35164</v>
      </c>
    </row>
    <row r="35431">
      <c r="A35431" s="3" t="s">
        <v>35165</v>
      </c>
    </row>
    <row r="35432">
      <c r="A35432" s="3" t="s">
        <v>35166</v>
      </c>
    </row>
    <row r="35433">
      <c r="A35433" s="3" t="s">
        <v>35167</v>
      </c>
    </row>
    <row r="35434">
      <c r="A35434" s="3" t="s">
        <v>35168</v>
      </c>
    </row>
    <row r="35435">
      <c r="A35435" s="3" t="s">
        <v>35169</v>
      </c>
    </row>
    <row r="35436">
      <c r="A35436" s="3" t="s">
        <v>35170</v>
      </c>
    </row>
    <row r="35437">
      <c r="A35437" s="3" t="s">
        <v>35171</v>
      </c>
    </row>
    <row r="35438">
      <c r="A35438" s="3" t="s">
        <v>35172</v>
      </c>
    </row>
    <row r="35439">
      <c r="A35439" s="3" t="s">
        <v>35173</v>
      </c>
    </row>
    <row r="35440">
      <c r="A35440" s="3" t="s">
        <v>35174</v>
      </c>
    </row>
    <row r="35441">
      <c r="A35441" s="3" t="s">
        <v>35175</v>
      </c>
    </row>
    <row r="35442">
      <c r="A35442" s="3" t="s">
        <v>35176</v>
      </c>
    </row>
    <row r="35443">
      <c r="A35443" s="3" t="s">
        <v>35177</v>
      </c>
    </row>
    <row r="35444">
      <c r="A35444" s="3" t="s">
        <v>35178</v>
      </c>
    </row>
    <row r="35445">
      <c r="A35445" s="3" t="s">
        <v>35179</v>
      </c>
    </row>
    <row r="35446">
      <c r="A35446" s="3" t="s">
        <v>35180</v>
      </c>
    </row>
    <row r="35447">
      <c r="A35447" s="3" t="s">
        <v>35181</v>
      </c>
    </row>
    <row r="35448">
      <c r="A35448" s="3" t="s">
        <v>35182</v>
      </c>
    </row>
    <row r="35449">
      <c r="A35449" s="3" t="s">
        <v>35183</v>
      </c>
    </row>
    <row r="35450">
      <c r="A35450" s="3" t="s">
        <v>35184</v>
      </c>
    </row>
    <row r="35451">
      <c r="A35451" s="3" t="s">
        <v>35185</v>
      </c>
    </row>
    <row r="35452">
      <c r="A35452" s="3" t="s">
        <v>29989</v>
      </c>
    </row>
    <row r="35453">
      <c r="A35453" s="3" t="s">
        <v>35186</v>
      </c>
    </row>
    <row r="35454">
      <c r="A35454" s="3" t="s">
        <v>11063</v>
      </c>
    </row>
    <row r="35455">
      <c r="A35455" s="3" t="s">
        <v>35187</v>
      </c>
    </row>
    <row r="35456">
      <c r="A35456" s="3" t="s">
        <v>35188</v>
      </c>
    </row>
    <row r="35457">
      <c r="A35457" s="3" t="s">
        <v>35189</v>
      </c>
    </row>
    <row r="35458">
      <c r="A35458" s="3" t="s">
        <v>35190</v>
      </c>
    </row>
    <row r="35459">
      <c r="A35459" s="3" t="s">
        <v>35191</v>
      </c>
    </row>
    <row r="35460">
      <c r="A35460" s="3" t="s">
        <v>35192</v>
      </c>
    </row>
    <row r="35461">
      <c r="A35461" s="3" t="s">
        <v>35193</v>
      </c>
    </row>
    <row r="35462">
      <c r="A35462" s="3" t="s">
        <v>35194</v>
      </c>
    </row>
    <row r="35463">
      <c r="A35463" s="3" t="s">
        <v>35195</v>
      </c>
    </row>
    <row r="35464">
      <c r="A35464" s="3" t="s">
        <v>35196</v>
      </c>
    </row>
    <row r="35465">
      <c r="A35465" s="3" t="s">
        <v>35197</v>
      </c>
    </row>
    <row r="35466">
      <c r="A35466" s="3" t="s">
        <v>35198</v>
      </c>
    </row>
    <row r="35467">
      <c r="A35467" s="3" t="s">
        <v>35199</v>
      </c>
    </row>
    <row r="35468">
      <c r="A35468" s="3" t="s">
        <v>35200</v>
      </c>
    </row>
    <row r="35469">
      <c r="A35469" s="3" t="s">
        <v>35201</v>
      </c>
    </row>
    <row r="35470">
      <c r="A35470" s="3" t="s">
        <v>35202</v>
      </c>
    </row>
    <row r="35471">
      <c r="A35471" s="3" t="s">
        <v>35203</v>
      </c>
    </row>
    <row r="35472">
      <c r="A35472" s="3" t="s">
        <v>35204</v>
      </c>
    </row>
    <row r="35473">
      <c r="A35473" s="3" t="s">
        <v>35205</v>
      </c>
    </row>
    <row r="35474">
      <c r="A35474" s="3" t="s">
        <v>35206</v>
      </c>
    </row>
    <row r="35475">
      <c r="A35475" s="3" t="s">
        <v>35207</v>
      </c>
    </row>
    <row r="35476">
      <c r="A35476" s="3" t="s">
        <v>35208</v>
      </c>
    </row>
    <row r="35477">
      <c r="A35477" s="3" t="s">
        <v>35209</v>
      </c>
    </row>
    <row r="35478">
      <c r="A35478" s="3" t="s">
        <v>35210</v>
      </c>
    </row>
    <row r="35479">
      <c r="A35479" s="3" t="s">
        <v>35211</v>
      </c>
    </row>
    <row r="35480">
      <c r="A35480" s="3" t="s">
        <v>35212</v>
      </c>
    </row>
    <row r="35481">
      <c r="A35481" s="3" t="s">
        <v>35213</v>
      </c>
    </row>
    <row r="35482">
      <c r="A35482" s="3" t="s">
        <v>35214</v>
      </c>
    </row>
    <row r="35483">
      <c r="A35483" s="3" t="s">
        <v>35215</v>
      </c>
    </row>
    <row r="35484">
      <c r="A35484" s="3" t="s">
        <v>35216</v>
      </c>
    </row>
    <row r="35485">
      <c r="A35485" s="3" t="s">
        <v>35217</v>
      </c>
    </row>
    <row r="35486">
      <c r="A35486" s="3" t="s">
        <v>35218</v>
      </c>
    </row>
    <row r="35487">
      <c r="A35487" s="3" t="s">
        <v>35219</v>
      </c>
    </row>
    <row r="35488">
      <c r="A35488" s="3" t="s">
        <v>35220</v>
      </c>
    </row>
    <row r="35489">
      <c r="A35489" s="3" t="s">
        <v>35221</v>
      </c>
    </row>
    <row r="35490">
      <c r="A35490" s="3" t="s">
        <v>35222</v>
      </c>
    </row>
    <row r="35491">
      <c r="A35491" s="3" t="s">
        <v>35223</v>
      </c>
    </row>
    <row r="35492">
      <c r="A35492" s="3" t="s">
        <v>35224</v>
      </c>
    </row>
    <row r="35493">
      <c r="A35493" s="3" t="s">
        <v>35225</v>
      </c>
    </row>
    <row r="35494">
      <c r="A35494" s="3" t="s">
        <v>35226</v>
      </c>
    </row>
    <row r="35495">
      <c r="A35495" s="3" t="s">
        <v>35227</v>
      </c>
    </row>
    <row r="35496">
      <c r="A35496" s="3" t="s">
        <v>35228</v>
      </c>
    </row>
    <row r="35497">
      <c r="A35497" s="3" t="s">
        <v>35229</v>
      </c>
    </row>
    <row r="35498">
      <c r="A35498" s="3" t="s">
        <v>35230</v>
      </c>
    </row>
    <row r="35499">
      <c r="A35499" s="3" t="s">
        <v>35231</v>
      </c>
    </row>
    <row r="35500">
      <c r="A35500" s="3" t="s">
        <v>35232</v>
      </c>
    </row>
    <row r="35501">
      <c r="A35501" s="3" t="s">
        <v>35233</v>
      </c>
    </row>
    <row r="35502">
      <c r="A35502" s="3" t="s">
        <v>35234</v>
      </c>
    </row>
    <row r="35503">
      <c r="A35503" s="3" t="s">
        <v>35235</v>
      </c>
    </row>
    <row r="35504">
      <c r="A35504" s="3" t="s">
        <v>35236</v>
      </c>
    </row>
    <row r="35505">
      <c r="A35505" s="3" t="s">
        <v>35237</v>
      </c>
    </row>
    <row r="35506">
      <c r="A35506" s="3" t="s">
        <v>35238</v>
      </c>
    </row>
    <row r="35507">
      <c r="A35507" s="3" t="s">
        <v>35239</v>
      </c>
    </row>
    <row r="35508">
      <c r="A35508" s="3" t="s">
        <v>35240</v>
      </c>
    </row>
    <row r="35509">
      <c r="A35509" s="3" t="s">
        <v>35241</v>
      </c>
    </row>
    <row r="35510">
      <c r="A35510" s="3" t="s">
        <v>35242</v>
      </c>
    </row>
    <row r="35511">
      <c r="A35511" s="3" t="s">
        <v>35243</v>
      </c>
    </row>
    <row r="35512">
      <c r="A35512" s="3" t="s">
        <v>35244</v>
      </c>
    </row>
    <row r="35513">
      <c r="A35513" s="3" t="s">
        <v>35245</v>
      </c>
    </row>
    <row r="35514">
      <c r="A35514" s="3" t="s">
        <v>35246</v>
      </c>
    </row>
    <row r="35515">
      <c r="A35515" s="3" t="s">
        <v>35247</v>
      </c>
    </row>
    <row r="35516">
      <c r="A35516" s="3" t="s">
        <v>35248</v>
      </c>
    </row>
    <row r="35517">
      <c r="A35517" s="3" t="s">
        <v>35249</v>
      </c>
    </row>
    <row r="35518">
      <c r="A35518" s="3" t="s">
        <v>35250</v>
      </c>
    </row>
    <row r="35519">
      <c r="A35519" s="3" t="s">
        <v>35251</v>
      </c>
    </row>
    <row r="35520">
      <c r="A35520" s="3" t="s">
        <v>35252</v>
      </c>
    </row>
    <row r="35521">
      <c r="A35521" s="3" t="s">
        <v>35253</v>
      </c>
    </row>
    <row r="35522">
      <c r="A35522" s="3" t="s">
        <v>35254</v>
      </c>
    </row>
    <row r="35523">
      <c r="A35523" s="3" t="s">
        <v>35255</v>
      </c>
    </row>
    <row r="35524">
      <c r="A35524" s="3" t="s">
        <v>35256</v>
      </c>
    </row>
    <row r="35525">
      <c r="A35525" s="3" t="s">
        <v>35257</v>
      </c>
    </row>
    <row r="35526">
      <c r="A35526" s="3" t="s">
        <v>35258</v>
      </c>
    </row>
    <row r="35527">
      <c r="A35527" s="3" t="s">
        <v>35259</v>
      </c>
    </row>
    <row r="35528">
      <c r="A35528" s="3" t="s">
        <v>35260</v>
      </c>
    </row>
    <row r="35529">
      <c r="A35529" s="3" t="s">
        <v>35261</v>
      </c>
    </row>
    <row r="35530">
      <c r="A35530" s="3" t="s">
        <v>35262</v>
      </c>
    </row>
    <row r="35531">
      <c r="A35531" s="3" t="s">
        <v>35263</v>
      </c>
    </row>
    <row r="35532">
      <c r="A35532" s="3" t="s">
        <v>35264</v>
      </c>
    </row>
    <row r="35533">
      <c r="A35533" s="3" t="s">
        <v>35265</v>
      </c>
    </row>
    <row r="35534">
      <c r="A35534" s="3" t="s">
        <v>35266</v>
      </c>
    </row>
    <row r="35535">
      <c r="A35535" s="3" t="s">
        <v>35267</v>
      </c>
    </row>
    <row r="35536">
      <c r="A35536" s="3" t="s">
        <v>35268</v>
      </c>
    </row>
    <row r="35537">
      <c r="A35537" s="3" t="s">
        <v>35269</v>
      </c>
    </row>
    <row r="35538">
      <c r="A35538" s="3" t="s">
        <v>35270</v>
      </c>
    </row>
    <row r="35539">
      <c r="A35539" s="3" t="s">
        <v>35271</v>
      </c>
    </row>
    <row r="35540">
      <c r="A35540" s="3" t="s">
        <v>35272</v>
      </c>
    </row>
    <row r="35541">
      <c r="A35541" s="3" t="s">
        <v>35273</v>
      </c>
    </row>
    <row r="35542">
      <c r="A35542" s="3" t="s">
        <v>35274</v>
      </c>
    </row>
    <row r="35543">
      <c r="A35543" s="3" t="s">
        <v>35275</v>
      </c>
    </row>
    <row r="35544">
      <c r="A35544" s="3" t="s">
        <v>35276</v>
      </c>
    </row>
    <row r="35545">
      <c r="A35545" s="3" t="s">
        <v>35277</v>
      </c>
    </row>
    <row r="35546">
      <c r="A35546" s="3" t="s">
        <v>35278</v>
      </c>
    </row>
    <row r="35547">
      <c r="A35547" s="3" t="s">
        <v>35279</v>
      </c>
    </row>
    <row r="35548">
      <c r="A35548" s="3" t="s">
        <v>35280</v>
      </c>
    </row>
    <row r="35549">
      <c r="A35549" s="3" t="s">
        <v>35281</v>
      </c>
    </row>
    <row r="35550">
      <c r="A35550" s="3" t="s">
        <v>35282</v>
      </c>
    </row>
    <row r="35551">
      <c r="A35551" s="3" t="s">
        <v>35283</v>
      </c>
    </row>
    <row r="35552">
      <c r="A35552" s="3" t="s">
        <v>35284</v>
      </c>
    </row>
    <row r="35553">
      <c r="A35553" s="3" t="s">
        <v>35285</v>
      </c>
    </row>
    <row r="35554">
      <c r="A35554" s="3" t="s">
        <v>35286</v>
      </c>
    </row>
    <row r="35555">
      <c r="A35555" s="3" t="s">
        <v>35287</v>
      </c>
    </row>
    <row r="35556">
      <c r="A35556" s="3" t="s">
        <v>35288</v>
      </c>
    </row>
    <row r="35557">
      <c r="A35557" s="3" t="s">
        <v>35289</v>
      </c>
    </row>
    <row r="35558">
      <c r="A35558" s="3" t="s">
        <v>35290</v>
      </c>
    </row>
    <row r="35559">
      <c r="A35559" s="3" t="s">
        <v>35291</v>
      </c>
    </row>
    <row r="35560">
      <c r="A35560" s="3" t="s">
        <v>35292</v>
      </c>
    </row>
    <row r="35561">
      <c r="A35561" s="3" t="s">
        <v>35293</v>
      </c>
    </row>
    <row r="35562">
      <c r="A35562" s="3" t="s">
        <v>35294</v>
      </c>
    </row>
    <row r="35563">
      <c r="A35563" s="3" t="s">
        <v>35295</v>
      </c>
    </row>
    <row r="35564">
      <c r="A35564" s="3" t="s">
        <v>35296</v>
      </c>
    </row>
    <row r="35565">
      <c r="A35565" s="3" t="s">
        <v>35297</v>
      </c>
    </row>
    <row r="35566">
      <c r="A35566" s="3" t="s">
        <v>35298</v>
      </c>
    </row>
    <row r="35567">
      <c r="A35567" s="3" t="s">
        <v>35299</v>
      </c>
    </row>
    <row r="35568">
      <c r="A35568" s="3" t="s">
        <v>35300</v>
      </c>
    </row>
    <row r="35569">
      <c r="A35569" s="3" t="s">
        <v>35301</v>
      </c>
    </row>
    <row r="35570">
      <c r="A35570" s="3" t="s">
        <v>35302</v>
      </c>
    </row>
    <row r="35571">
      <c r="A35571" s="3" t="s">
        <v>35303</v>
      </c>
    </row>
    <row r="35572">
      <c r="A35572" s="3" t="s">
        <v>35304</v>
      </c>
    </row>
    <row r="35573">
      <c r="A35573" s="3" t="s">
        <v>35305</v>
      </c>
    </row>
    <row r="35574">
      <c r="A35574" s="3" t="s">
        <v>35306</v>
      </c>
    </row>
    <row r="35575">
      <c r="A35575" s="3" t="s">
        <v>35307</v>
      </c>
    </row>
    <row r="35576">
      <c r="A35576" s="3" t="s">
        <v>35308</v>
      </c>
    </row>
    <row r="35577">
      <c r="A35577" s="3" t="s">
        <v>35309</v>
      </c>
    </row>
    <row r="35578">
      <c r="A35578" s="3" t="s">
        <v>35310</v>
      </c>
    </row>
    <row r="35579">
      <c r="A35579" s="3" t="s">
        <v>35311</v>
      </c>
    </row>
    <row r="35580">
      <c r="A35580" s="3" t="s">
        <v>35312</v>
      </c>
    </row>
    <row r="35581">
      <c r="A35581" s="3" t="s">
        <v>35313</v>
      </c>
    </row>
    <row r="35582">
      <c r="A35582" s="3" t="s">
        <v>35314</v>
      </c>
    </row>
    <row r="35583">
      <c r="A35583" s="3" t="s">
        <v>35315</v>
      </c>
    </row>
    <row r="35584">
      <c r="A35584" s="3" t="s">
        <v>35316</v>
      </c>
    </row>
    <row r="35585">
      <c r="A35585" s="3" t="s">
        <v>35317</v>
      </c>
    </row>
    <row r="35586">
      <c r="A35586" s="3" t="s">
        <v>35318</v>
      </c>
    </row>
    <row r="35587">
      <c r="A35587" s="3" t="s">
        <v>9465</v>
      </c>
    </row>
    <row r="35588">
      <c r="A35588" s="3" t="s">
        <v>35319</v>
      </c>
    </row>
    <row r="35589">
      <c r="A35589" s="3" t="s">
        <v>35320</v>
      </c>
    </row>
    <row r="35590">
      <c r="A35590" s="3" t="s">
        <v>35321</v>
      </c>
    </row>
    <row r="35591">
      <c r="A35591" s="3" t="s">
        <v>35322</v>
      </c>
    </row>
    <row r="35592">
      <c r="A35592" s="3" t="s">
        <v>35323</v>
      </c>
    </row>
    <row r="35593">
      <c r="A35593" s="3" t="s">
        <v>35324</v>
      </c>
    </row>
    <row r="35594">
      <c r="A35594" s="3" t="s">
        <v>35325</v>
      </c>
    </row>
    <row r="35595">
      <c r="A35595" s="3" t="s">
        <v>35326</v>
      </c>
    </row>
    <row r="35596">
      <c r="A35596" s="3" t="s">
        <v>35327</v>
      </c>
    </row>
    <row r="35597">
      <c r="A35597" s="3" t="s">
        <v>35328</v>
      </c>
    </row>
    <row r="35598">
      <c r="A35598" s="3" t="s">
        <v>35329</v>
      </c>
    </row>
    <row r="35599">
      <c r="A35599" s="3" t="s">
        <v>35330</v>
      </c>
    </row>
    <row r="35600">
      <c r="A35600" s="3" t="s">
        <v>35331</v>
      </c>
    </row>
    <row r="35601">
      <c r="A35601" s="3" t="s">
        <v>35332</v>
      </c>
    </row>
    <row r="35602">
      <c r="A35602" s="3" t="s">
        <v>35333</v>
      </c>
    </row>
    <row r="35603">
      <c r="A35603" s="3" t="s">
        <v>35334</v>
      </c>
    </row>
    <row r="35604">
      <c r="A35604" s="3" t="s">
        <v>35335</v>
      </c>
    </row>
    <row r="35605">
      <c r="A35605" s="3" t="s">
        <v>35336</v>
      </c>
    </row>
    <row r="35606">
      <c r="A35606" s="3" t="s">
        <v>35337</v>
      </c>
    </row>
    <row r="35607">
      <c r="A35607" s="3" t="s">
        <v>35338</v>
      </c>
    </row>
    <row r="35608">
      <c r="A35608" s="3" t="s">
        <v>35339</v>
      </c>
    </row>
    <row r="35609">
      <c r="A35609" s="3" t="s">
        <v>35340</v>
      </c>
    </row>
    <row r="35610">
      <c r="A35610" s="3" t="s">
        <v>35341</v>
      </c>
    </row>
    <row r="35611">
      <c r="A35611" s="3" t="s">
        <v>35342</v>
      </c>
    </row>
    <row r="35612">
      <c r="A35612" s="3" t="s">
        <v>35343</v>
      </c>
    </row>
    <row r="35613">
      <c r="A35613" s="3" t="s">
        <v>35344</v>
      </c>
    </row>
    <row r="35614">
      <c r="A35614" s="3" t="s">
        <v>35345</v>
      </c>
    </row>
    <row r="35615">
      <c r="A35615" s="3" t="s">
        <v>35346</v>
      </c>
    </row>
    <row r="35616">
      <c r="A35616" s="3" t="s">
        <v>35347</v>
      </c>
    </row>
    <row r="35617">
      <c r="A35617" s="3" t="s">
        <v>35348</v>
      </c>
    </row>
    <row r="35618">
      <c r="A35618" s="3" t="s">
        <v>35349</v>
      </c>
    </row>
    <row r="35619">
      <c r="A35619" s="3" t="s">
        <v>35350</v>
      </c>
    </row>
    <row r="35620">
      <c r="A35620" s="3" t="s">
        <v>35351</v>
      </c>
    </row>
    <row r="35621">
      <c r="A35621" s="3" t="s">
        <v>35352</v>
      </c>
    </row>
    <row r="35622">
      <c r="A35622" s="3" t="s">
        <v>35353</v>
      </c>
    </row>
    <row r="35623">
      <c r="A35623" s="3" t="s">
        <v>35354</v>
      </c>
    </row>
    <row r="35624">
      <c r="A35624" s="3" t="s">
        <v>35355</v>
      </c>
    </row>
    <row r="35625">
      <c r="A35625" s="3" t="s">
        <v>35356</v>
      </c>
    </row>
    <row r="35626">
      <c r="A35626" s="3" t="s">
        <v>35357</v>
      </c>
    </row>
    <row r="35627">
      <c r="A35627" s="3" t="s">
        <v>35358</v>
      </c>
    </row>
    <row r="35628">
      <c r="A35628" s="3" t="s">
        <v>35359</v>
      </c>
    </row>
    <row r="35629">
      <c r="A35629" s="3" t="s">
        <v>35360</v>
      </c>
    </row>
    <row r="35630">
      <c r="A35630" s="3" t="s">
        <v>35361</v>
      </c>
    </row>
    <row r="35631">
      <c r="A35631" s="3" t="s">
        <v>35362</v>
      </c>
    </row>
    <row r="35632">
      <c r="A35632" s="3" t="s">
        <v>35363</v>
      </c>
    </row>
    <row r="35633">
      <c r="A35633" s="3" t="s">
        <v>35364</v>
      </c>
    </row>
    <row r="35634">
      <c r="A35634" s="3" t="s">
        <v>35365</v>
      </c>
    </row>
    <row r="35635">
      <c r="A35635" s="3" t="s">
        <v>35366</v>
      </c>
    </row>
    <row r="35636">
      <c r="A35636" s="3" t="s">
        <v>35367</v>
      </c>
    </row>
    <row r="35637">
      <c r="A35637" s="3" t="s">
        <v>35368</v>
      </c>
    </row>
    <row r="35638">
      <c r="A35638" s="3" t="s">
        <v>35369</v>
      </c>
    </row>
    <row r="35639">
      <c r="A35639" s="3" t="s">
        <v>35370</v>
      </c>
    </row>
    <row r="35640">
      <c r="A35640" s="3" t="s">
        <v>35371</v>
      </c>
    </row>
    <row r="35641">
      <c r="A35641" s="3" t="s">
        <v>35372</v>
      </c>
    </row>
    <row r="35642">
      <c r="A35642" s="3" t="s">
        <v>35373</v>
      </c>
    </row>
    <row r="35643">
      <c r="A35643" s="3" t="s">
        <v>35374</v>
      </c>
    </row>
    <row r="35644">
      <c r="A35644" s="3" t="s">
        <v>35375</v>
      </c>
    </row>
    <row r="35645">
      <c r="A35645" s="3" t="s">
        <v>35376</v>
      </c>
    </row>
    <row r="35646">
      <c r="A35646" s="3" t="s">
        <v>35377</v>
      </c>
    </row>
    <row r="35647">
      <c r="A35647" s="3" t="s">
        <v>35378</v>
      </c>
    </row>
    <row r="35648">
      <c r="A35648" s="3" t="s">
        <v>35379</v>
      </c>
    </row>
    <row r="35649">
      <c r="A35649" s="3" t="s">
        <v>35380</v>
      </c>
    </row>
    <row r="35650">
      <c r="A35650" s="3" t="s">
        <v>35381</v>
      </c>
    </row>
    <row r="35651">
      <c r="A35651" s="3" t="s">
        <v>35382</v>
      </c>
    </row>
    <row r="35652">
      <c r="A35652" s="3" t="s">
        <v>35383</v>
      </c>
    </row>
    <row r="35653">
      <c r="A35653" s="3" t="s">
        <v>35384</v>
      </c>
    </row>
    <row r="35654">
      <c r="A35654" s="3" t="s">
        <v>35385</v>
      </c>
    </row>
    <row r="35655">
      <c r="A35655" s="3" t="s">
        <v>35386</v>
      </c>
    </row>
    <row r="35656">
      <c r="A35656" s="3" t="s">
        <v>35387</v>
      </c>
    </row>
    <row r="35657">
      <c r="A35657" s="3" t="s">
        <v>35388</v>
      </c>
    </row>
    <row r="35658">
      <c r="A35658" s="3" t="s">
        <v>35389</v>
      </c>
    </row>
    <row r="35659">
      <c r="A35659" s="3" t="s">
        <v>35390</v>
      </c>
    </row>
    <row r="35660">
      <c r="A35660" s="3" t="s">
        <v>35391</v>
      </c>
    </row>
    <row r="35661">
      <c r="A35661" s="3" t="s">
        <v>35392</v>
      </c>
    </row>
    <row r="35662">
      <c r="A35662" s="3" t="s">
        <v>35393</v>
      </c>
    </row>
    <row r="35663">
      <c r="A35663" s="3" t="s">
        <v>35394</v>
      </c>
    </row>
    <row r="35664">
      <c r="A35664" s="3" t="s">
        <v>35395</v>
      </c>
    </row>
    <row r="35665">
      <c r="A35665" s="3" t="s">
        <v>35396</v>
      </c>
    </row>
    <row r="35666">
      <c r="A35666" s="3" t="s">
        <v>35397</v>
      </c>
    </row>
    <row r="35667">
      <c r="A35667" s="3" t="s">
        <v>35398</v>
      </c>
    </row>
    <row r="35668">
      <c r="A35668" s="3" t="s">
        <v>35399</v>
      </c>
    </row>
    <row r="35669">
      <c r="A35669" s="3" t="s">
        <v>35400</v>
      </c>
    </row>
    <row r="35670">
      <c r="A35670" s="3" t="s">
        <v>35401</v>
      </c>
    </row>
    <row r="35671">
      <c r="A35671" s="3" t="s">
        <v>35402</v>
      </c>
    </row>
    <row r="35672">
      <c r="A35672" s="3" t="s">
        <v>35403</v>
      </c>
    </row>
    <row r="35673">
      <c r="A35673" s="3" t="s">
        <v>35404</v>
      </c>
    </row>
    <row r="35674">
      <c r="A35674" s="3" t="s">
        <v>35405</v>
      </c>
    </row>
    <row r="35675">
      <c r="A35675" s="3" t="s">
        <v>35406</v>
      </c>
    </row>
    <row r="35676">
      <c r="A35676" s="3" t="s">
        <v>35407</v>
      </c>
    </row>
    <row r="35677">
      <c r="A35677" s="3" t="s">
        <v>35408</v>
      </c>
    </row>
    <row r="35678">
      <c r="A35678" s="3" t="s">
        <v>35409</v>
      </c>
    </row>
    <row r="35679">
      <c r="A35679" s="3" t="s">
        <v>35410</v>
      </c>
    </row>
    <row r="35680">
      <c r="A35680" s="3" t="s">
        <v>35411</v>
      </c>
    </row>
    <row r="35681">
      <c r="A35681" s="3" t="s">
        <v>35412</v>
      </c>
    </row>
    <row r="35682">
      <c r="A35682" s="3" t="s">
        <v>35413</v>
      </c>
    </row>
    <row r="35683">
      <c r="A35683" s="3" t="s">
        <v>35414</v>
      </c>
    </row>
    <row r="35684">
      <c r="A35684" s="3" t="s">
        <v>35415</v>
      </c>
    </row>
    <row r="35685">
      <c r="A35685" s="3" t="s">
        <v>35416</v>
      </c>
    </row>
    <row r="35686">
      <c r="A35686" s="3" t="s">
        <v>35417</v>
      </c>
    </row>
    <row r="35687">
      <c r="A35687" s="3" t="s">
        <v>35418</v>
      </c>
    </row>
    <row r="35688">
      <c r="A35688" s="3" t="s">
        <v>35419</v>
      </c>
    </row>
    <row r="35689">
      <c r="A35689" s="3" t="s">
        <v>35420</v>
      </c>
    </row>
    <row r="35690">
      <c r="A35690" s="3" t="s">
        <v>35421</v>
      </c>
    </row>
    <row r="35691">
      <c r="A35691" s="3" t="s">
        <v>35422</v>
      </c>
    </row>
    <row r="35692">
      <c r="A35692" s="3" t="s">
        <v>35423</v>
      </c>
    </row>
    <row r="35693">
      <c r="A35693" s="3" t="s">
        <v>35424</v>
      </c>
    </row>
    <row r="35694">
      <c r="A35694" s="3" t="s">
        <v>35425</v>
      </c>
    </row>
    <row r="35695">
      <c r="A35695" s="3" t="s">
        <v>35426</v>
      </c>
    </row>
    <row r="35696">
      <c r="A35696" s="3" t="s">
        <v>35427</v>
      </c>
    </row>
    <row r="35697">
      <c r="A35697" s="3" t="s">
        <v>35428</v>
      </c>
    </row>
    <row r="35698">
      <c r="A35698" s="3" t="s">
        <v>35429</v>
      </c>
    </row>
    <row r="35699">
      <c r="A35699" s="3" t="s">
        <v>35430</v>
      </c>
    </row>
    <row r="35700">
      <c r="A35700" s="3" t="s">
        <v>35431</v>
      </c>
    </row>
    <row r="35701">
      <c r="A35701" s="3" t="s">
        <v>35432</v>
      </c>
    </row>
    <row r="35702">
      <c r="A35702" s="3" t="s">
        <v>35433</v>
      </c>
    </row>
    <row r="35703">
      <c r="A35703" s="3" t="s">
        <v>35434</v>
      </c>
    </row>
    <row r="35704">
      <c r="A35704" s="3" t="s">
        <v>35435</v>
      </c>
    </row>
    <row r="35705">
      <c r="A35705" s="3" t="s">
        <v>35436</v>
      </c>
    </row>
    <row r="35706">
      <c r="A35706" s="3" t="s">
        <v>35437</v>
      </c>
    </row>
    <row r="35707">
      <c r="A35707" s="3" t="s">
        <v>35438</v>
      </c>
    </row>
    <row r="35708">
      <c r="A35708" s="3" t="s">
        <v>35439</v>
      </c>
    </row>
    <row r="35709">
      <c r="A35709" s="3" t="s">
        <v>35440</v>
      </c>
    </row>
    <row r="35710">
      <c r="A35710" s="3" t="s">
        <v>35441</v>
      </c>
    </row>
    <row r="35711">
      <c r="A35711" s="3" t="s">
        <v>35442</v>
      </c>
    </row>
    <row r="35712">
      <c r="A35712" s="3" t="s">
        <v>35443</v>
      </c>
    </row>
    <row r="35713">
      <c r="A35713" s="3" t="s">
        <v>35444</v>
      </c>
    </row>
    <row r="35714">
      <c r="A35714" s="3" t="s">
        <v>35445</v>
      </c>
    </row>
    <row r="35715">
      <c r="A35715" s="3" t="s">
        <v>35446</v>
      </c>
    </row>
    <row r="35716">
      <c r="A35716" s="3" t="s">
        <v>35447</v>
      </c>
    </row>
    <row r="35717">
      <c r="A35717" s="3" t="s">
        <v>35448</v>
      </c>
    </row>
    <row r="35718">
      <c r="A35718" s="3" t="s">
        <v>35449</v>
      </c>
    </row>
    <row r="35719">
      <c r="A35719" s="3" t="s">
        <v>35450</v>
      </c>
    </row>
    <row r="35720">
      <c r="A35720" s="3" t="s">
        <v>35451</v>
      </c>
    </row>
    <row r="35721">
      <c r="A35721" s="3" t="s">
        <v>35452</v>
      </c>
    </row>
    <row r="35722">
      <c r="A35722" s="3" t="s">
        <v>35453</v>
      </c>
    </row>
    <row r="35723">
      <c r="A35723" s="3" t="s">
        <v>35454</v>
      </c>
    </row>
    <row r="35724">
      <c r="A35724" s="3" t="s">
        <v>35455</v>
      </c>
    </row>
    <row r="35725">
      <c r="A35725" s="3" t="s">
        <v>35456</v>
      </c>
    </row>
    <row r="35726">
      <c r="A35726" s="3" t="s">
        <v>35457</v>
      </c>
    </row>
    <row r="35727">
      <c r="A35727" s="3" t="s">
        <v>35458</v>
      </c>
    </row>
    <row r="35728">
      <c r="A35728" s="3" t="s">
        <v>35459</v>
      </c>
    </row>
    <row r="35729">
      <c r="A35729" s="3" t="s">
        <v>35460</v>
      </c>
    </row>
    <row r="35730">
      <c r="A35730" s="3" t="s">
        <v>35461</v>
      </c>
    </row>
    <row r="35731">
      <c r="A35731" s="3" t="s">
        <v>35462</v>
      </c>
    </row>
    <row r="35732">
      <c r="A35732" s="3" t="s">
        <v>35463</v>
      </c>
    </row>
    <row r="35733">
      <c r="A35733" s="3" t="s">
        <v>35464</v>
      </c>
    </row>
    <row r="35734">
      <c r="A35734" s="3" t="s">
        <v>35465</v>
      </c>
    </row>
    <row r="35735">
      <c r="A35735" s="3" t="s">
        <v>35466</v>
      </c>
    </row>
    <row r="35736">
      <c r="A35736" s="3" t="s">
        <v>35467</v>
      </c>
    </row>
    <row r="35737">
      <c r="A35737" s="3" t="s">
        <v>35468</v>
      </c>
    </row>
    <row r="35738">
      <c r="A35738" s="3" t="s">
        <v>35469</v>
      </c>
    </row>
    <row r="35739">
      <c r="A35739" s="3" t="s">
        <v>35470</v>
      </c>
    </row>
    <row r="35740">
      <c r="A35740" s="3" t="s">
        <v>35471</v>
      </c>
    </row>
    <row r="35741">
      <c r="A35741" s="3" t="s">
        <v>35472</v>
      </c>
    </row>
    <row r="35742">
      <c r="A35742" s="3" t="s">
        <v>35473</v>
      </c>
    </row>
    <row r="35743">
      <c r="A35743" s="3" t="s">
        <v>35474</v>
      </c>
    </row>
    <row r="35744">
      <c r="A35744" s="3" t="s">
        <v>35475</v>
      </c>
    </row>
    <row r="35745">
      <c r="A35745" s="3" t="s">
        <v>35476</v>
      </c>
    </row>
    <row r="35746">
      <c r="A35746" s="3" t="s">
        <v>35477</v>
      </c>
    </row>
    <row r="35747">
      <c r="A35747" s="3" t="s">
        <v>35478</v>
      </c>
    </row>
    <row r="35748">
      <c r="A35748" s="3" t="s">
        <v>35479</v>
      </c>
    </row>
    <row r="35749">
      <c r="A35749" s="3" t="s">
        <v>35480</v>
      </c>
    </row>
    <row r="35750">
      <c r="A35750" s="3" t="s">
        <v>35481</v>
      </c>
    </row>
    <row r="35751">
      <c r="A35751" s="3" t="s">
        <v>35482</v>
      </c>
    </row>
    <row r="35752">
      <c r="A35752" s="3" t="s">
        <v>35483</v>
      </c>
    </row>
    <row r="35753">
      <c r="A35753" s="3" t="s">
        <v>35484</v>
      </c>
    </row>
    <row r="35754">
      <c r="A35754" s="3" t="s">
        <v>35485</v>
      </c>
    </row>
    <row r="35755">
      <c r="A35755" s="3" t="s">
        <v>35486</v>
      </c>
    </row>
    <row r="35756">
      <c r="A35756" s="3" t="s">
        <v>35487</v>
      </c>
    </row>
    <row r="35757">
      <c r="A35757" s="3" t="s">
        <v>35488</v>
      </c>
    </row>
    <row r="35758">
      <c r="A35758" s="3" t="s">
        <v>35489</v>
      </c>
    </row>
    <row r="35759">
      <c r="A35759" s="3" t="s">
        <v>35490</v>
      </c>
    </row>
    <row r="35760">
      <c r="A35760" s="3" t="s">
        <v>35491</v>
      </c>
    </row>
    <row r="35761">
      <c r="A35761" s="3" t="s">
        <v>35492</v>
      </c>
    </row>
    <row r="35762">
      <c r="A35762" s="3" t="s">
        <v>35493</v>
      </c>
    </row>
    <row r="35763">
      <c r="A35763" s="3" t="s">
        <v>35494</v>
      </c>
    </row>
    <row r="35764">
      <c r="A35764" s="3" t="s">
        <v>35495</v>
      </c>
    </row>
    <row r="35765">
      <c r="A35765" s="3" t="s">
        <v>35496</v>
      </c>
    </row>
    <row r="35766">
      <c r="A35766" s="3" t="s">
        <v>35497</v>
      </c>
    </row>
    <row r="35767">
      <c r="A35767" s="3" t="s">
        <v>35498</v>
      </c>
    </row>
    <row r="35768">
      <c r="A35768" s="3" t="s">
        <v>35499</v>
      </c>
    </row>
    <row r="35769">
      <c r="A35769" s="3" t="s">
        <v>35500</v>
      </c>
    </row>
    <row r="35770">
      <c r="A35770" s="3" t="s">
        <v>35501</v>
      </c>
    </row>
    <row r="35771">
      <c r="A35771" s="3" t="s">
        <v>35502</v>
      </c>
    </row>
    <row r="35772">
      <c r="A35772" s="3" t="s">
        <v>35503</v>
      </c>
    </row>
    <row r="35773">
      <c r="A35773" s="3" t="s">
        <v>35504</v>
      </c>
    </row>
    <row r="35774">
      <c r="A35774" s="3" t="s">
        <v>35505</v>
      </c>
    </row>
    <row r="35775">
      <c r="A35775" s="3" t="s">
        <v>35506</v>
      </c>
    </row>
    <row r="35776">
      <c r="A35776" s="3" t="s">
        <v>35507</v>
      </c>
    </row>
    <row r="35777">
      <c r="A35777" s="3" t="s">
        <v>35508</v>
      </c>
    </row>
    <row r="35778">
      <c r="A35778" s="3" t="s">
        <v>35509</v>
      </c>
    </row>
    <row r="35779">
      <c r="A35779" s="3" t="s">
        <v>35510</v>
      </c>
    </row>
    <row r="35780">
      <c r="A35780" s="3" t="s">
        <v>35511</v>
      </c>
    </row>
    <row r="35781">
      <c r="A35781" s="3" t="s">
        <v>35512</v>
      </c>
    </row>
    <row r="35782">
      <c r="A35782" s="3" t="s">
        <v>35513</v>
      </c>
    </row>
    <row r="35783">
      <c r="A35783" s="3" t="s">
        <v>35514</v>
      </c>
    </row>
    <row r="35784">
      <c r="A35784" s="3" t="s">
        <v>35515</v>
      </c>
    </row>
    <row r="35785">
      <c r="A35785" s="3" t="s">
        <v>35516</v>
      </c>
    </row>
    <row r="35786">
      <c r="A35786" s="3" t="s">
        <v>35517</v>
      </c>
    </row>
    <row r="35787">
      <c r="A35787" s="3" t="s">
        <v>35518</v>
      </c>
    </row>
    <row r="35788">
      <c r="A35788" s="3" t="s">
        <v>35519</v>
      </c>
    </row>
    <row r="35789">
      <c r="A35789" s="3" t="s">
        <v>35520</v>
      </c>
    </row>
    <row r="35790">
      <c r="A35790" s="3" t="s">
        <v>35521</v>
      </c>
    </row>
    <row r="35791">
      <c r="A35791" s="3" t="s">
        <v>35522</v>
      </c>
    </row>
    <row r="35792">
      <c r="A35792" s="3" t="s">
        <v>35523</v>
      </c>
    </row>
    <row r="35793">
      <c r="A35793" s="3" t="s">
        <v>35524</v>
      </c>
    </row>
    <row r="35794">
      <c r="A35794" s="3" t="s">
        <v>35525</v>
      </c>
    </row>
    <row r="35795">
      <c r="A35795" s="3" t="s">
        <v>35526</v>
      </c>
    </row>
    <row r="35796">
      <c r="A35796" s="3" t="s">
        <v>35527</v>
      </c>
    </row>
    <row r="35797">
      <c r="A35797" s="3" t="s">
        <v>35528</v>
      </c>
    </row>
    <row r="35798">
      <c r="A35798" s="3" t="s">
        <v>35529</v>
      </c>
    </row>
    <row r="35799">
      <c r="A35799" s="3" t="s">
        <v>35530</v>
      </c>
    </row>
    <row r="35800">
      <c r="A35800" s="3" t="s">
        <v>35531</v>
      </c>
    </row>
    <row r="35801">
      <c r="A35801" s="3" t="s">
        <v>35532</v>
      </c>
    </row>
    <row r="35802">
      <c r="A35802" s="3" t="s">
        <v>35533</v>
      </c>
    </row>
    <row r="35803">
      <c r="A35803" s="3" t="s">
        <v>35534</v>
      </c>
    </row>
    <row r="35804">
      <c r="A35804" s="3" t="s">
        <v>35535</v>
      </c>
    </row>
    <row r="35805">
      <c r="A35805" s="3" t="s">
        <v>35536</v>
      </c>
    </row>
    <row r="35806">
      <c r="A35806" s="3" t="s">
        <v>35537</v>
      </c>
    </row>
    <row r="35807">
      <c r="A35807" s="3" t="s">
        <v>35538</v>
      </c>
    </row>
    <row r="35808">
      <c r="A35808" s="3" t="s">
        <v>35539</v>
      </c>
    </row>
    <row r="35809">
      <c r="A35809" s="3" t="s">
        <v>35540</v>
      </c>
    </row>
    <row r="35810">
      <c r="A35810" s="3" t="s">
        <v>35541</v>
      </c>
    </row>
    <row r="35811">
      <c r="A35811" s="3" t="s">
        <v>35542</v>
      </c>
    </row>
    <row r="35812">
      <c r="A35812" s="3" t="s">
        <v>35543</v>
      </c>
    </row>
    <row r="35813">
      <c r="A35813" s="3" t="s">
        <v>35544</v>
      </c>
    </row>
    <row r="35814">
      <c r="A35814" s="3" t="s">
        <v>35545</v>
      </c>
    </row>
    <row r="35815">
      <c r="A35815" s="3" t="s">
        <v>35546</v>
      </c>
    </row>
    <row r="35816">
      <c r="A35816" s="3" t="s">
        <v>35547</v>
      </c>
    </row>
    <row r="35817">
      <c r="A35817" s="3" t="s">
        <v>35548</v>
      </c>
    </row>
    <row r="35818">
      <c r="A35818" s="3" t="s">
        <v>35549</v>
      </c>
    </row>
    <row r="35819">
      <c r="A35819" s="3" t="s">
        <v>35550</v>
      </c>
    </row>
    <row r="35820">
      <c r="A35820" s="3" t="s">
        <v>35551</v>
      </c>
    </row>
    <row r="35821">
      <c r="A35821" s="3" t="s">
        <v>35552</v>
      </c>
    </row>
    <row r="35822">
      <c r="A35822" s="3" t="s">
        <v>35553</v>
      </c>
    </row>
    <row r="35823">
      <c r="A35823" s="3" t="s">
        <v>35554</v>
      </c>
    </row>
    <row r="35824">
      <c r="A35824" s="3" t="s">
        <v>35555</v>
      </c>
    </row>
    <row r="35825">
      <c r="A35825" s="3" t="s">
        <v>35556</v>
      </c>
    </row>
    <row r="35826">
      <c r="A35826" s="3" t="s">
        <v>35557</v>
      </c>
    </row>
    <row r="35827">
      <c r="A35827" s="3" t="s">
        <v>35558</v>
      </c>
    </row>
    <row r="35828">
      <c r="A35828" s="3" t="s">
        <v>35559</v>
      </c>
    </row>
    <row r="35829">
      <c r="A35829" s="3" t="s">
        <v>35560</v>
      </c>
    </row>
    <row r="35830">
      <c r="A35830" s="3" t="s">
        <v>35561</v>
      </c>
    </row>
    <row r="35831">
      <c r="A35831" s="3" t="s">
        <v>35562</v>
      </c>
    </row>
    <row r="35832">
      <c r="A35832" s="3" t="s">
        <v>35563</v>
      </c>
    </row>
    <row r="35833">
      <c r="A35833" s="3" t="s">
        <v>35564</v>
      </c>
    </row>
    <row r="35834">
      <c r="A35834" s="3" t="s">
        <v>35565</v>
      </c>
    </row>
    <row r="35835">
      <c r="A35835" s="3" t="s">
        <v>35566</v>
      </c>
    </row>
    <row r="35836">
      <c r="A35836" s="3" t="s">
        <v>35567</v>
      </c>
    </row>
    <row r="35837">
      <c r="A35837" s="3" t="s">
        <v>35568</v>
      </c>
    </row>
    <row r="35838">
      <c r="A35838" s="3" t="s">
        <v>35569</v>
      </c>
    </row>
    <row r="35839">
      <c r="A35839" s="3" t="s">
        <v>35570</v>
      </c>
    </row>
    <row r="35840">
      <c r="A35840" s="3" t="s">
        <v>35571</v>
      </c>
    </row>
    <row r="35841">
      <c r="A35841" s="3" t="s">
        <v>35572</v>
      </c>
    </row>
    <row r="35842">
      <c r="A35842" s="3" t="s">
        <v>35573</v>
      </c>
    </row>
    <row r="35843">
      <c r="A35843" s="3" t="s">
        <v>35574</v>
      </c>
    </row>
    <row r="35844">
      <c r="A35844" s="3" t="s">
        <v>35575</v>
      </c>
    </row>
    <row r="35845">
      <c r="A35845" s="3" t="s">
        <v>35576</v>
      </c>
    </row>
    <row r="35846">
      <c r="A35846" s="3" t="s">
        <v>35577</v>
      </c>
    </row>
    <row r="35847">
      <c r="A35847" s="3" t="s">
        <v>1601</v>
      </c>
    </row>
    <row r="35848">
      <c r="A35848" s="3" t="s">
        <v>35578</v>
      </c>
    </row>
    <row r="35849">
      <c r="A35849" s="3" t="s">
        <v>35579</v>
      </c>
    </row>
    <row r="35850">
      <c r="A35850" s="3" t="s">
        <v>35580</v>
      </c>
    </row>
    <row r="35851">
      <c r="A35851" s="3" t="s">
        <v>35581</v>
      </c>
    </row>
    <row r="35852">
      <c r="A35852" s="3" t="s">
        <v>35582</v>
      </c>
    </row>
    <row r="35853">
      <c r="A35853" s="3" t="s">
        <v>6884</v>
      </c>
    </row>
    <row r="35854">
      <c r="A35854" s="3" t="s">
        <v>35583</v>
      </c>
    </row>
    <row r="35855">
      <c r="A35855" s="3" t="s">
        <v>3177</v>
      </c>
    </row>
    <row r="35856">
      <c r="A35856" s="3" t="s">
        <v>35584</v>
      </c>
    </row>
    <row r="35857">
      <c r="A35857" s="3" t="s">
        <v>35585</v>
      </c>
    </row>
    <row r="35858">
      <c r="A35858" s="3" t="s">
        <v>35586</v>
      </c>
    </row>
    <row r="35859">
      <c r="A35859" s="3" t="s">
        <v>35587</v>
      </c>
    </row>
    <row r="35860">
      <c r="A35860" s="3" t="s">
        <v>35588</v>
      </c>
    </row>
    <row r="35861">
      <c r="A35861" s="3" t="s">
        <v>35589</v>
      </c>
    </row>
    <row r="35862">
      <c r="A35862" s="3" t="s">
        <v>35590</v>
      </c>
    </row>
    <row r="35863">
      <c r="A35863" s="3" t="s">
        <v>35591</v>
      </c>
    </row>
    <row r="35864">
      <c r="A35864" s="3" t="s">
        <v>35592</v>
      </c>
    </row>
    <row r="35865">
      <c r="A35865" s="3" t="s">
        <v>35593</v>
      </c>
    </row>
    <row r="35866">
      <c r="A35866" s="3" t="s">
        <v>35594</v>
      </c>
    </row>
    <row r="35867">
      <c r="A35867" s="3" t="s">
        <v>35595</v>
      </c>
    </row>
    <row r="35868">
      <c r="A35868" s="3" t="s">
        <v>35596</v>
      </c>
    </row>
    <row r="35869">
      <c r="A35869" s="3" t="s">
        <v>35597</v>
      </c>
    </row>
    <row r="35870">
      <c r="A35870" s="3" t="s">
        <v>35598</v>
      </c>
    </row>
    <row r="35871">
      <c r="A35871" s="3" t="s">
        <v>35599</v>
      </c>
    </row>
    <row r="35872">
      <c r="A35872" s="3" t="s">
        <v>35600</v>
      </c>
    </row>
    <row r="35873">
      <c r="A35873" s="3" t="s">
        <v>35601</v>
      </c>
    </row>
    <row r="35874">
      <c r="A35874" s="3" t="s">
        <v>35602</v>
      </c>
    </row>
    <row r="35875">
      <c r="A35875" s="3" t="s">
        <v>35603</v>
      </c>
    </row>
    <row r="35876">
      <c r="A35876" s="3" t="s">
        <v>35604</v>
      </c>
    </row>
    <row r="35877">
      <c r="A35877" s="3" t="s">
        <v>35605</v>
      </c>
    </row>
    <row r="35878">
      <c r="A35878" s="3" t="s">
        <v>35606</v>
      </c>
    </row>
    <row r="35879">
      <c r="A35879" s="3" t="s">
        <v>35607</v>
      </c>
    </row>
    <row r="35880">
      <c r="A35880" s="3" t="s">
        <v>35608</v>
      </c>
    </row>
    <row r="35881">
      <c r="A35881" s="3" t="s">
        <v>35609</v>
      </c>
    </row>
    <row r="35882">
      <c r="A35882" s="3" t="s">
        <v>35610</v>
      </c>
    </row>
    <row r="35883">
      <c r="A35883" s="3" t="s">
        <v>35611</v>
      </c>
    </row>
    <row r="35884">
      <c r="A35884" s="3" t="s">
        <v>35612</v>
      </c>
    </row>
    <row r="35885">
      <c r="A35885" s="3" t="s">
        <v>35613</v>
      </c>
    </row>
    <row r="35886">
      <c r="A35886" s="3" t="s">
        <v>35614</v>
      </c>
    </row>
    <row r="35887">
      <c r="A35887" s="3" t="s">
        <v>35615</v>
      </c>
    </row>
    <row r="35888">
      <c r="A35888" s="3" t="s">
        <v>35616</v>
      </c>
    </row>
    <row r="35889">
      <c r="A35889" s="3" t="s">
        <v>35617</v>
      </c>
    </row>
    <row r="35890">
      <c r="A35890" s="3" t="s">
        <v>35618</v>
      </c>
    </row>
    <row r="35891">
      <c r="A35891" s="3" t="s">
        <v>35619</v>
      </c>
    </row>
    <row r="35892">
      <c r="A35892" s="3" t="s">
        <v>35620</v>
      </c>
    </row>
    <row r="35893">
      <c r="A35893" s="3" t="s">
        <v>35621</v>
      </c>
    </row>
    <row r="35894">
      <c r="A35894" s="3" t="s">
        <v>35622</v>
      </c>
    </row>
    <row r="35895">
      <c r="A35895" s="3" t="s">
        <v>35623</v>
      </c>
    </row>
    <row r="35896">
      <c r="A35896" s="3" t="s">
        <v>35624</v>
      </c>
    </row>
    <row r="35897">
      <c r="A35897" s="3" t="s">
        <v>35625</v>
      </c>
    </row>
    <row r="35898">
      <c r="A35898" s="3" t="s">
        <v>35626</v>
      </c>
    </row>
    <row r="35899">
      <c r="A35899" s="3" t="s">
        <v>35627</v>
      </c>
    </row>
    <row r="35900">
      <c r="A35900" s="3" t="s">
        <v>35628</v>
      </c>
    </row>
    <row r="35901">
      <c r="A35901" s="3" t="s">
        <v>35629</v>
      </c>
    </row>
    <row r="35902">
      <c r="A35902" s="3" t="s">
        <v>35630</v>
      </c>
    </row>
    <row r="35903">
      <c r="A35903" s="3" t="s">
        <v>35631</v>
      </c>
    </row>
    <row r="35904">
      <c r="A35904" s="3" t="s">
        <v>35632</v>
      </c>
    </row>
    <row r="35905">
      <c r="A35905" s="3" t="s">
        <v>35633</v>
      </c>
    </row>
    <row r="35906">
      <c r="A35906" s="3" t="s">
        <v>35634</v>
      </c>
    </row>
    <row r="35907">
      <c r="A35907" s="3" t="s">
        <v>35635</v>
      </c>
    </row>
    <row r="35908">
      <c r="A35908" s="3" t="s">
        <v>35636</v>
      </c>
    </row>
    <row r="35909">
      <c r="A35909" s="3" t="s">
        <v>35637</v>
      </c>
    </row>
    <row r="35910">
      <c r="A35910" s="3" t="s">
        <v>35638</v>
      </c>
    </row>
    <row r="35911">
      <c r="A35911" s="3" t="s">
        <v>35639</v>
      </c>
    </row>
    <row r="35912">
      <c r="A35912" s="3" t="s">
        <v>35640</v>
      </c>
    </row>
    <row r="35913">
      <c r="A35913" s="3" t="s">
        <v>35641</v>
      </c>
    </row>
    <row r="35914">
      <c r="A35914" s="3" t="s">
        <v>27587</v>
      </c>
    </row>
    <row r="35915">
      <c r="A35915" s="3" t="s">
        <v>35642</v>
      </c>
    </row>
    <row r="35916">
      <c r="A35916" s="3" t="s">
        <v>35643</v>
      </c>
    </row>
    <row r="35917">
      <c r="A35917" s="3" t="s">
        <v>35644</v>
      </c>
    </row>
    <row r="35918">
      <c r="A35918" s="3" t="s">
        <v>35645</v>
      </c>
    </row>
    <row r="35919">
      <c r="A35919" s="3" t="s">
        <v>35646</v>
      </c>
    </row>
    <row r="35920">
      <c r="A35920" s="3" t="s">
        <v>35647</v>
      </c>
    </row>
    <row r="35921">
      <c r="A35921" s="3" t="s">
        <v>35648</v>
      </c>
    </row>
    <row r="35922">
      <c r="A35922" s="3" t="s">
        <v>35649</v>
      </c>
    </row>
    <row r="35923">
      <c r="A35923" s="3" t="s">
        <v>35650</v>
      </c>
    </row>
    <row r="35924">
      <c r="A35924" s="3" t="s">
        <v>35651</v>
      </c>
    </row>
    <row r="35925">
      <c r="A35925" s="3" t="s">
        <v>35652</v>
      </c>
    </row>
    <row r="35926">
      <c r="A35926" s="3" t="s">
        <v>35653</v>
      </c>
    </row>
    <row r="35927">
      <c r="A35927" s="3" t="s">
        <v>35654</v>
      </c>
    </row>
    <row r="35928">
      <c r="A35928" s="3" t="s">
        <v>35655</v>
      </c>
    </row>
    <row r="35929">
      <c r="A35929" s="3" t="s">
        <v>35656</v>
      </c>
    </row>
    <row r="35930">
      <c r="A35930" s="3" t="s">
        <v>35657</v>
      </c>
    </row>
    <row r="35931">
      <c r="A35931" s="3" t="s">
        <v>35658</v>
      </c>
    </row>
    <row r="35932">
      <c r="A35932" s="3" t="s">
        <v>35659</v>
      </c>
    </row>
    <row r="35933">
      <c r="A35933" s="3" t="s">
        <v>35660</v>
      </c>
    </row>
    <row r="35934">
      <c r="A35934" s="3" t="s">
        <v>35661</v>
      </c>
    </row>
    <row r="35935">
      <c r="A35935" s="3" t="s">
        <v>35662</v>
      </c>
    </row>
    <row r="35936">
      <c r="A35936" s="3" t="s">
        <v>35663</v>
      </c>
    </row>
    <row r="35937">
      <c r="A35937" s="3" t="s">
        <v>35664</v>
      </c>
    </row>
    <row r="35938">
      <c r="A35938" s="3" t="s">
        <v>35665</v>
      </c>
    </row>
    <row r="35939">
      <c r="A35939" s="3" t="s">
        <v>35666</v>
      </c>
    </row>
    <row r="35940">
      <c r="A35940" s="3" t="s">
        <v>35667</v>
      </c>
    </row>
    <row r="35941">
      <c r="A35941" s="3" t="s">
        <v>35668</v>
      </c>
    </row>
    <row r="35942">
      <c r="A35942" s="3" t="s">
        <v>35669</v>
      </c>
    </row>
    <row r="35943">
      <c r="A35943" s="3" t="s">
        <v>35670</v>
      </c>
    </row>
    <row r="35944">
      <c r="A35944" s="3" t="s">
        <v>35671</v>
      </c>
    </row>
    <row r="35945">
      <c r="A35945" s="3" t="s">
        <v>35672</v>
      </c>
    </row>
    <row r="35946">
      <c r="A35946" s="3" t="s">
        <v>35673</v>
      </c>
    </row>
    <row r="35947">
      <c r="A35947" s="3" t="s">
        <v>35674</v>
      </c>
    </row>
    <row r="35948">
      <c r="A35948" s="3" t="s">
        <v>35675</v>
      </c>
    </row>
    <row r="35949">
      <c r="A35949" s="3" t="s">
        <v>35676</v>
      </c>
    </row>
    <row r="35950">
      <c r="A35950" s="3" t="s">
        <v>35677</v>
      </c>
    </row>
    <row r="35951">
      <c r="A35951" s="3" t="s">
        <v>35678</v>
      </c>
    </row>
    <row r="35952">
      <c r="A35952" s="3" t="s">
        <v>35679</v>
      </c>
    </row>
    <row r="35953">
      <c r="A35953" s="3" t="s">
        <v>35680</v>
      </c>
    </row>
    <row r="35954">
      <c r="A35954" s="3" t="s">
        <v>35681</v>
      </c>
    </row>
    <row r="35955">
      <c r="A35955" s="3" t="s">
        <v>35682</v>
      </c>
    </row>
    <row r="35956">
      <c r="A35956" s="3" t="s">
        <v>35683</v>
      </c>
    </row>
    <row r="35957">
      <c r="A35957" s="3" t="s">
        <v>35684</v>
      </c>
    </row>
    <row r="35958">
      <c r="A35958" s="3" t="s">
        <v>32672</v>
      </c>
    </row>
    <row r="35959">
      <c r="A35959" s="3" t="s">
        <v>35685</v>
      </c>
    </row>
    <row r="35960">
      <c r="A35960" s="3" t="s">
        <v>35686</v>
      </c>
    </row>
    <row r="35961">
      <c r="A35961" s="3" t="s">
        <v>35687</v>
      </c>
    </row>
    <row r="35962">
      <c r="A35962" s="3" t="s">
        <v>35688</v>
      </c>
    </row>
    <row r="35963">
      <c r="A35963" s="3" t="s">
        <v>35689</v>
      </c>
    </row>
    <row r="35964">
      <c r="A35964" s="3" t="s">
        <v>35690</v>
      </c>
    </row>
    <row r="35965">
      <c r="A35965" s="3" t="s">
        <v>35691</v>
      </c>
    </row>
    <row r="35966">
      <c r="A35966" s="3" t="s">
        <v>35692</v>
      </c>
    </row>
    <row r="35967">
      <c r="A35967" s="3" t="s">
        <v>35693</v>
      </c>
    </row>
    <row r="35968">
      <c r="A35968" s="3" t="s">
        <v>35694</v>
      </c>
    </row>
    <row r="35969">
      <c r="A35969" s="3" t="s">
        <v>35695</v>
      </c>
    </row>
    <row r="35970">
      <c r="A35970" s="3" t="s">
        <v>35696</v>
      </c>
    </row>
    <row r="35971">
      <c r="A35971" s="3" t="s">
        <v>35697</v>
      </c>
    </row>
    <row r="35972">
      <c r="A35972" s="3" t="s">
        <v>35698</v>
      </c>
    </row>
    <row r="35973">
      <c r="A35973" s="3" t="s">
        <v>35699</v>
      </c>
    </row>
    <row r="35974">
      <c r="A35974" s="3" t="s">
        <v>35700</v>
      </c>
    </row>
    <row r="35975">
      <c r="A35975" s="3" t="s">
        <v>35701</v>
      </c>
    </row>
    <row r="35976">
      <c r="A35976" s="3" t="s">
        <v>35702</v>
      </c>
    </row>
    <row r="35977">
      <c r="A35977" s="3" t="s">
        <v>35703</v>
      </c>
    </row>
    <row r="35978">
      <c r="A35978" s="3" t="s">
        <v>35704</v>
      </c>
    </row>
    <row r="35979">
      <c r="A35979" s="3" t="s">
        <v>35705</v>
      </c>
    </row>
    <row r="35980">
      <c r="A35980" s="3" t="s">
        <v>35706</v>
      </c>
    </row>
    <row r="35981">
      <c r="A35981" s="3" t="s">
        <v>35707</v>
      </c>
    </row>
    <row r="35982">
      <c r="A35982" s="3" t="s">
        <v>35708</v>
      </c>
    </row>
    <row r="35983">
      <c r="A35983" s="3" t="s">
        <v>35709</v>
      </c>
    </row>
    <row r="35984">
      <c r="A35984" s="3" t="s">
        <v>35710</v>
      </c>
    </row>
    <row r="35985">
      <c r="A35985" s="3" t="s">
        <v>35711</v>
      </c>
    </row>
    <row r="35986">
      <c r="A35986" s="3" t="s">
        <v>35712</v>
      </c>
    </row>
    <row r="35987">
      <c r="A35987" s="3" t="s">
        <v>35713</v>
      </c>
    </row>
    <row r="35988">
      <c r="A35988" s="3" t="s">
        <v>35714</v>
      </c>
    </row>
    <row r="35989">
      <c r="A35989" s="3" t="s">
        <v>35715</v>
      </c>
    </row>
    <row r="35990">
      <c r="A35990" s="3" t="s">
        <v>35716</v>
      </c>
    </row>
    <row r="35991">
      <c r="A35991" s="3" t="s">
        <v>35717</v>
      </c>
    </row>
    <row r="35992">
      <c r="A35992" s="3" t="s">
        <v>35718</v>
      </c>
    </row>
    <row r="35993">
      <c r="A35993" s="3" t="s">
        <v>35719</v>
      </c>
    </row>
    <row r="35994">
      <c r="A35994" s="3" t="s">
        <v>35720</v>
      </c>
    </row>
    <row r="35995">
      <c r="A35995" s="3" t="s">
        <v>35721</v>
      </c>
    </row>
    <row r="35996">
      <c r="A35996" s="3" t="s">
        <v>35722</v>
      </c>
    </row>
    <row r="35997">
      <c r="A35997" s="3" t="s">
        <v>35723</v>
      </c>
    </row>
    <row r="35998">
      <c r="A35998" s="3" t="s">
        <v>35724</v>
      </c>
    </row>
    <row r="35999">
      <c r="A35999" s="3" t="s">
        <v>35725</v>
      </c>
    </row>
    <row r="36000">
      <c r="A36000" s="3" t="s">
        <v>35726</v>
      </c>
    </row>
    <row r="36001">
      <c r="A36001" s="3" t="s">
        <v>35727</v>
      </c>
    </row>
    <row r="36002">
      <c r="A36002" s="3" t="s">
        <v>35728</v>
      </c>
    </row>
    <row r="36003">
      <c r="A36003" s="3" t="s">
        <v>35729</v>
      </c>
    </row>
    <row r="36004">
      <c r="A36004" s="3" t="s">
        <v>35730</v>
      </c>
    </row>
    <row r="36005">
      <c r="A36005" s="3" t="s">
        <v>35731</v>
      </c>
    </row>
    <row r="36006">
      <c r="A36006" s="3" t="s">
        <v>35732</v>
      </c>
    </row>
    <row r="36007">
      <c r="A36007" s="3" t="s">
        <v>35733</v>
      </c>
    </row>
    <row r="36008">
      <c r="A36008" s="3" t="s">
        <v>35734</v>
      </c>
    </row>
    <row r="36009">
      <c r="A36009" s="3" t="s">
        <v>35735</v>
      </c>
    </row>
    <row r="36010">
      <c r="A36010" s="3" t="s">
        <v>35736</v>
      </c>
    </row>
    <row r="36011">
      <c r="A36011" s="3" t="s">
        <v>35737</v>
      </c>
    </row>
    <row r="36012">
      <c r="A36012" s="3" t="s">
        <v>35738</v>
      </c>
    </row>
    <row r="36013">
      <c r="A36013" s="3" t="s">
        <v>35739</v>
      </c>
    </row>
    <row r="36014">
      <c r="A36014" s="3" t="s">
        <v>35740</v>
      </c>
    </row>
    <row r="36015">
      <c r="A36015" s="3" t="s">
        <v>35741</v>
      </c>
    </row>
    <row r="36016">
      <c r="A36016" s="3" t="s">
        <v>35742</v>
      </c>
    </row>
    <row r="36017">
      <c r="A36017" s="3" t="s">
        <v>35743</v>
      </c>
    </row>
    <row r="36018">
      <c r="A36018" s="3" t="s">
        <v>35744</v>
      </c>
    </row>
    <row r="36019">
      <c r="A36019" s="3" t="s">
        <v>35745</v>
      </c>
    </row>
    <row r="36020">
      <c r="A36020" s="3" t="s">
        <v>35746</v>
      </c>
    </row>
    <row r="36021">
      <c r="A36021" s="3" t="s">
        <v>35747</v>
      </c>
    </row>
    <row r="36022">
      <c r="A36022" s="3" t="s">
        <v>35748</v>
      </c>
    </row>
    <row r="36023">
      <c r="A36023" s="3" t="s">
        <v>35749</v>
      </c>
    </row>
    <row r="36024">
      <c r="A36024" s="3" t="s">
        <v>35750</v>
      </c>
    </row>
    <row r="36025">
      <c r="A36025" s="3" t="s">
        <v>35751</v>
      </c>
    </row>
    <row r="36026">
      <c r="A36026" s="3" t="s">
        <v>35752</v>
      </c>
    </row>
    <row r="36027">
      <c r="A36027" s="3" t="s">
        <v>35753</v>
      </c>
    </row>
    <row r="36028">
      <c r="A36028" s="3" t="s">
        <v>35754</v>
      </c>
    </row>
    <row r="36029">
      <c r="A36029" s="3" t="s">
        <v>35755</v>
      </c>
    </row>
    <row r="36030">
      <c r="A36030" s="3" t="s">
        <v>35756</v>
      </c>
    </row>
    <row r="36031">
      <c r="A36031" s="3" t="s">
        <v>35757</v>
      </c>
    </row>
    <row r="36032">
      <c r="A36032" s="3" t="s">
        <v>35758</v>
      </c>
    </row>
    <row r="36033">
      <c r="A36033" s="3" t="s">
        <v>35759</v>
      </c>
    </row>
    <row r="36034">
      <c r="A36034" s="3" t="s">
        <v>35760</v>
      </c>
    </row>
    <row r="36035">
      <c r="A36035" s="3" t="s">
        <v>35761</v>
      </c>
    </row>
    <row r="36036">
      <c r="A36036" s="3" t="s">
        <v>35762</v>
      </c>
    </row>
    <row r="36037">
      <c r="A36037" s="3" t="s">
        <v>35763</v>
      </c>
    </row>
    <row r="36038">
      <c r="A36038" s="3" t="s">
        <v>35764</v>
      </c>
    </row>
    <row r="36039">
      <c r="A36039" s="3" t="s">
        <v>35765</v>
      </c>
    </row>
    <row r="36040">
      <c r="A36040" s="3" t="s">
        <v>35766</v>
      </c>
    </row>
    <row r="36041">
      <c r="A36041" s="3" t="s">
        <v>35767</v>
      </c>
    </row>
    <row r="36042">
      <c r="A36042" s="3" t="s">
        <v>35768</v>
      </c>
    </row>
    <row r="36043">
      <c r="A36043" s="3" t="s">
        <v>35769</v>
      </c>
    </row>
    <row r="36044">
      <c r="A36044" s="3" t="s">
        <v>35770</v>
      </c>
    </row>
    <row r="36045">
      <c r="A36045" s="3" t="s">
        <v>35771</v>
      </c>
    </row>
    <row r="36046">
      <c r="A36046" s="3" t="s">
        <v>35772</v>
      </c>
    </row>
    <row r="36047">
      <c r="A36047" s="3" t="s">
        <v>35773</v>
      </c>
    </row>
    <row r="36048">
      <c r="A36048" s="3" t="s">
        <v>35774</v>
      </c>
    </row>
    <row r="36049">
      <c r="A36049" s="3" t="s">
        <v>35775</v>
      </c>
    </row>
    <row r="36050">
      <c r="A36050" s="3" t="s">
        <v>35776</v>
      </c>
    </row>
    <row r="36051">
      <c r="A36051" s="3" t="s">
        <v>35777</v>
      </c>
    </row>
    <row r="36052">
      <c r="A36052" s="3" t="s">
        <v>35778</v>
      </c>
    </row>
    <row r="36053">
      <c r="A36053" s="3" t="s">
        <v>35779</v>
      </c>
    </row>
    <row r="36054">
      <c r="A36054" s="3" t="s">
        <v>35780</v>
      </c>
    </row>
    <row r="36055">
      <c r="A36055" s="3" t="s">
        <v>35781</v>
      </c>
    </row>
    <row r="36056">
      <c r="A36056" s="3" t="s">
        <v>35782</v>
      </c>
    </row>
    <row r="36057">
      <c r="A36057" s="3" t="s">
        <v>35783</v>
      </c>
    </row>
    <row r="36058">
      <c r="A36058" s="3" t="s">
        <v>35784</v>
      </c>
    </row>
    <row r="36059">
      <c r="A36059" s="3" t="s">
        <v>35785</v>
      </c>
    </row>
    <row r="36060">
      <c r="A36060" s="3" t="s">
        <v>35786</v>
      </c>
    </row>
    <row r="36061">
      <c r="A36061" s="3" t="s">
        <v>35787</v>
      </c>
    </row>
    <row r="36062">
      <c r="A36062" s="3" t="s">
        <v>35788</v>
      </c>
    </row>
    <row r="36063">
      <c r="A36063" s="3" t="s">
        <v>35789</v>
      </c>
    </row>
    <row r="36064">
      <c r="A36064" s="3" t="s">
        <v>35790</v>
      </c>
    </row>
    <row r="36065">
      <c r="A36065" s="3" t="s">
        <v>35791</v>
      </c>
    </row>
    <row r="36066">
      <c r="A36066" s="3" t="s">
        <v>35792</v>
      </c>
    </row>
    <row r="36067">
      <c r="A36067" s="3" t="s">
        <v>35793</v>
      </c>
    </row>
    <row r="36068">
      <c r="A36068" s="3" t="s">
        <v>35794</v>
      </c>
    </row>
    <row r="36069">
      <c r="A36069" s="3" t="s">
        <v>35795</v>
      </c>
    </row>
    <row r="36070">
      <c r="A36070" s="3" t="s">
        <v>35796</v>
      </c>
    </row>
    <row r="36071">
      <c r="A36071" s="3" t="s">
        <v>35797</v>
      </c>
    </row>
    <row r="36072">
      <c r="A36072" s="3" t="s">
        <v>35798</v>
      </c>
    </row>
    <row r="36073">
      <c r="A36073" s="3" t="s">
        <v>35799</v>
      </c>
    </row>
    <row r="36074">
      <c r="A36074" s="3" t="s">
        <v>35800</v>
      </c>
    </row>
    <row r="36075">
      <c r="A36075" s="3" t="s">
        <v>35801</v>
      </c>
    </row>
    <row r="36076">
      <c r="A36076" s="3" t="s">
        <v>35802</v>
      </c>
    </row>
    <row r="36077">
      <c r="A36077" s="3" t="s">
        <v>35803</v>
      </c>
    </row>
    <row r="36078">
      <c r="A36078" s="3" t="s">
        <v>35804</v>
      </c>
    </row>
    <row r="36079">
      <c r="A36079" s="3" t="s">
        <v>35805</v>
      </c>
    </row>
    <row r="36080">
      <c r="A36080" s="3" t="s">
        <v>35806</v>
      </c>
    </row>
    <row r="36081">
      <c r="A36081" s="3" t="s">
        <v>35807</v>
      </c>
    </row>
    <row r="36082">
      <c r="A36082" s="3" t="s">
        <v>35808</v>
      </c>
    </row>
    <row r="36083">
      <c r="A36083" s="3" t="s">
        <v>35809</v>
      </c>
    </row>
    <row r="36084">
      <c r="A36084" s="3" t="s">
        <v>35810</v>
      </c>
    </row>
    <row r="36085">
      <c r="A36085" s="3" t="s">
        <v>35811</v>
      </c>
    </row>
    <row r="36086">
      <c r="A36086" s="3" t="s">
        <v>35812</v>
      </c>
    </row>
    <row r="36087">
      <c r="A36087" s="3" t="s">
        <v>35813</v>
      </c>
    </row>
    <row r="36088">
      <c r="A36088" s="3" t="s">
        <v>35814</v>
      </c>
    </row>
    <row r="36089">
      <c r="A36089" s="3" t="s">
        <v>35815</v>
      </c>
    </row>
    <row r="36090">
      <c r="A36090" s="3" t="s">
        <v>35816</v>
      </c>
    </row>
    <row r="36091">
      <c r="A36091" s="3" t="s">
        <v>35817</v>
      </c>
    </row>
    <row r="36092">
      <c r="A36092" s="3" t="s">
        <v>35818</v>
      </c>
    </row>
    <row r="36093">
      <c r="A36093" s="3" t="s">
        <v>35819</v>
      </c>
    </row>
    <row r="36094">
      <c r="A36094" s="3" t="s">
        <v>35820</v>
      </c>
    </row>
    <row r="36095">
      <c r="A36095" s="3" t="s">
        <v>35821</v>
      </c>
    </row>
    <row r="36096">
      <c r="A36096" s="3" t="s">
        <v>35822</v>
      </c>
    </row>
    <row r="36097">
      <c r="A36097" s="3" t="s">
        <v>35823</v>
      </c>
    </row>
    <row r="36098">
      <c r="A36098" s="3" t="s">
        <v>35824</v>
      </c>
    </row>
    <row r="36099">
      <c r="A36099" s="3" t="s">
        <v>35825</v>
      </c>
    </row>
    <row r="36100">
      <c r="A36100" s="3" t="s">
        <v>35826</v>
      </c>
    </row>
    <row r="36101">
      <c r="A36101" s="3" t="s">
        <v>35827</v>
      </c>
    </row>
    <row r="36102">
      <c r="A36102" s="3" t="s">
        <v>35828</v>
      </c>
    </row>
    <row r="36103">
      <c r="A36103" s="3" t="s">
        <v>35829</v>
      </c>
    </row>
    <row r="36104">
      <c r="A36104" s="3" t="s">
        <v>35830</v>
      </c>
    </row>
    <row r="36105">
      <c r="A36105" s="3" t="s">
        <v>35831</v>
      </c>
    </row>
    <row r="36106">
      <c r="A36106" s="3" t="s">
        <v>35832</v>
      </c>
    </row>
    <row r="36107">
      <c r="A36107" s="3" t="s">
        <v>35833</v>
      </c>
    </row>
    <row r="36108">
      <c r="A36108" s="3" t="s">
        <v>35834</v>
      </c>
    </row>
    <row r="36109">
      <c r="A36109" s="3" t="s">
        <v>8650</v>
      </c>
    </row>
    <row r="36110">
      <c r="A36110" s="3" t="s">
        <v>35835</v>
      </c>
    </row>
    <row r="36111">
      <c r="A36111" s="3" t="s">
        <v>35836</v>
      </c>
    </row>
    <row r="36112">
      <c r="A36112" s="3" t="s">
        <v>35837</v>
      </c>
    </row>
    <row r="36113">
      <c r="A36113" s="3" t="s">
        <v>35838</v>
      </c>
    </row>
    <row r="36114">
      <c r="A36114" s="3" t="s">
        <v>35839</v>
      </c>
    </row>
    <row r="36115">
      <c r="A36115" s="3" t="s">
        <v>35840</v>
      </c>
    </row>
    <row r="36116">
      <c r="A36116" s="3" t="s">
        <v>35841</v>
      </c>
    </row>
    <row r="36117">
      <c r="A36117" s="3" t="s">
        <v>35842</v>
      </c>
    </row>
    <row r="36118">
      <c r="A36118" s="3" t="s">
        <v>35843</v>
      </c>
    </row>
    <row r="36119">
      <c r="A36119" s="3" t="s">
        <v>35844</v>
      </c>
    </row>
    <row r="36120">
      <c r="A36120" s="3" t="s">
        <v>35845</v>
      </c>
    </row>
    <row r="36121">
      <c r="A36121" s="3" t="s">
        <v>35846</v>
      </c>
    </row>
    <row r="36122">
      <c r="A36122" s="3" t="s">
        <v>35847</v>
      </c>
    </row>
    <row r="36123">
      <c r="A36123" s="3" t="s">
        <v>35848</v>
      </c>
    </row>
    <row r="36124">
      <c r="A36124" s="3" t="s">
        <v>35849</v>
      </c>
    </row>
    <row r="36125">
      <c r="A36125" s="3" t="s">
        <v>35850</v>
      </c>
    </row>
    <row r="36126">
      <c r="A36126" s="3" t="s">
        <v>35851</v>
      </c>
    </row>
    <row r="36127">
      <c r="A36127" s="3" t="s">
        <v>35852</v>
      </c>
    </row>
    <row r="36128">
      <c r="A36128" s="3" t="s">
        <v>35853</v>
      </c>
    </row>
    <row r="36129">
      <c r="A36129" s="3" t="s">
        <v>35854</v>
      </c>
    </row>
    <row r="36130">
      <c r="A36130" s="3" t="s">
        <v>35855</v>
      </c>
    </row>
    <row r="36131">
      <c r="A36131" s="3" t="s">
        <v>35856</v>
      </c>
    </row>
    <row r="36132">
      <c r="A36132" s="3" t="s">
        <v>35857</v>
      </c>
    </row>
    <row r="36133">
      <c r="A36133" s="3" t="s">
        <v>35858</v>
      </c>
    </row>
    <row r="36134">
      <c r="A36134" s="3" t="s">
        <v>35859</v>
      </c>
    </row>
    <row r="36135">
      <c r="A36135" s="3" t="s">
        <v>35860</v>
      </c>
    </row>
    <row r="36136">
      <c r="A36136" s="3" t="s">
        <v>35861</v>
      </c>
    </row>
    <row r="36137">
      <c r="A36137" s="3" t="s">
        <v>35862</v>
      </c>
    </row>
    <row r="36138">
      <c r="A36138" s="3" t="s">
        <v>35863</v>
      </c>
    </row>
    <row r="36139">
      <c r="A36139" s="3" t="s">
        <v>35864</v>
      </c>
    </row>
    <row r="36140">
      <c r="A36140" s="3" t="s">
        <v>35865</v>
      </c>
    </row>
    <row r="36141">
      <c r="A36141" s="3" t="s">
        <v>35866</v>
      </c>
    </row>
    <row r="36142">
      <c r="A36142" s="3" t="s">
        <v>35867</v>
      </c>
    </row>
    <row r="36143">
      <c r="A36143" s="3" t="s">
        <v>35868</v>
      </c>
    </row>
    <row r="36144">
      <c r="A36144" s="3" t="s">
        <v>35869</v>
      </c>
    </row>
    <row r="36145">
      <c r="A36145" s="3" t="s">
        <v>35870</v>
      </c>
    </row>
    <row r="36146">
      <c r="A36146" s="3" t="s">
        <v>35871</v>
      </c>
    </row>
    <row r="36147">
      <c r="A36147" s="3" t="s">
        <v>35872</v>
      </c>
    </row>
    <row r="36148">
      <c r="A36148" s="3" t="s">
        <v>35873</v>
      </c>
    </row>
    <row r="36149">
      <c r="A36149" s="3" t="s">
        <v>11289</v>
      </c>
    </row>
    <row r="36150">
      <c r="A36150" s="3" t="s">
        <v>35874</v>
      </c>
    </row>
    <row r="36151">
      <c r="A36151" s="3" t="s">
        <v>35875</v>
      </c>
    </row>
    <row r="36152">
      <c r="A36152" s="3" t="s">
        <v>35876</v>
      </c>
    </row>
    <row r="36153">
      <c r="A36153" s="3" t="s">
        <v>35877</v>
      </c>
    </row>
    <row r="36154">
      <c r="A36154" s="3" t="s">
        <v>35878</v>
      </c>
    </row>
    <row r="36155">
      <c r="A36155" s="3" t="s">
        <v>35879</v>
      </c>
    </row>
    <row r="36156">
      <c r="A36156" s="3" t="s">
        <v>35880</v>
      </c>
    </row>
    <row r="36157">
      <c r="A36157" s="3" t="s">
        <v>35881</v>
      </c>
    </row>
    <row r="36158">
      <c r="A36158" s="3" t="s">
        <v>35882</v>
      </c>
    </row>
    <row r="36159">
      <c r="A36159" s="3" t="s">
        <v>35883</v>
      </c>
    </row>
    <row r="36160">
      <c r="A36160" s="3" t="s">
        <v>35884</v>
      </c>
    </row>
    <row r="36161">
      <c r="A36161" s="3" t="s">
        <v>35885</v>
      </c>
    </row>
    <row r="36162">
      <c r="A36162" s="3" t="s">
        <v>35886</v>
      </c>
    </row>
    <row r="36163">
      <c r="A36163" s="3" t="s">
        <v>35887</v>
      </c>
    </row>
    <row r="36164">
      <c r="A36164" s="3" t="s">
        <v>35888</v>
      </c>
    </row>
    <row r="36165">
      <c r="A36165" s="3" t="s">
        <v>35889</v>
      </c>
    </row>
    <row r="36166">
      <c r="A36166" s="3" t="s">
        <v>35890</v>
      </c>
    </row>
    <row r="36167">
      <c r="A36167" s="3" t="s">
        <v>35891</v>
      </c>
    </row>
    <row r="36168">
      <c r="A36168" s="3" t="s">
        <v>35892</v>
      </c>
    </row>
    <row r="36169">
      <c r="A36169" s="3" t="s">
        <v>35893</v>
      </c>
    </row>
    <row r="36170">
      <c r="A36170" s="3" t="s">
        <v>35894</v>
      </c>
    </row>
    <row r="36171">
      <c r="A36171" s="3" t="s">
        <v>35895</v>
      </c>
    </row>
    <row r="36172">
      <c r="A36172" s="3" t="s">
        <v>35896</v>
      </c>
    </row>
    <row r="36173">
      <c r="A36173" s="3" t="s">
        <v>35897</v>
      </c>
    </row>
    <row r="36174">
      <c r="A36174" s="3" t="s">
        <v>35898</v>
      </c>
    </row>
    <row r="36175">
      <c r="A36175" s="3" t="s">
        <v>35899</v>
      </c>
    </row>
    <row r="36176">
      <c r="A36176" s="3" t="s">
        <v>35900</v>
      </c>
    </row>
    <row r="36177">
      <c r="A36177" s="3" t="s">
        <v>35901</v>
      </c>
    </row>
    <row r="36178">
      <c r="A36178" s="3" t="s">
        <v>35902</v>
      </c>
    </row>
    <row r="36179">
      <c r="A36179" s="3" t="s">
        <v>35903</v>
      </c>
    </row>
    <row r="36180">
      <c r="A36180" s="3" t="s">
        <v>35904</v>
      </c>
    </row>
    <row r="36181">
      <c r="A36181" s="3" t="s">
        <v>35905</v>
      </c>
    </row>
    <row r="36182">
      <c r="A36182" s="3" t="s">
        <v>35906</v>
      </c>
    </row>
    <row r="36183">
      <c r="A36183" s="3" t="s">
        <v>35907</v>
      </c>
    </row>
    <row r="36184">
      <c r="A36184" s="3" t="s">
        <v>35908</v>
      </c>
    </row>
    <row r="36185">
      <c r="A36185" s="3" t="s">
        <v>35909</v>
      </c>
    </row>
    <row r="36186">
      <c r="A36186" s="3" t="s">
        <v>35910</v>
      </c>
    </row>
    <row r="36187">
      <c r="A36187" s="3" t="s">
        <v>35911</v>
      </c>
    </row>
    <row r="36188">
      <c r="A36188" s="3" t="s">
        <v>35912</v>
      </c>
    </row>
    <row r="36189">
      <c r="A36189" s="3" t="s">
        <v>35913</v>
      </c>
    </row>
    <row r="36190">
      <c r="A36190" s="3" t="s">
        <v>35914</v>
      </c>
    </row>
    <row r="36191">
      <c r="A36191" s="3" t="s">
        <v>35915</v>
      </c>
    </row>
    <row r="36192">
      <c r="A36192" s="3" t="s">
        <v>35916</v>
      </c>
    </row>
    <row r="36193">
      <c r="A36193" s="3" t="s">
        <v>35917</v>
      </c>
    </row>
    <row r="36194">
      <c r="A36194" s="3" t="s">
        <v>35918</v>
      </c>
    </row>
    <row r="36195">
      <c r="A36195" s="3" t="s">
        <v>35919</v>
      </c>
    </row>
    <row r="36196">
      <c r="A36196" s="3" t="s">
        <v>35920</v>
      </c>
    </row>
    <row r="36197">
      <c r="A36197" s="3" t="s">
        <v>35921</v>
      </c>
    </row>
    <row r="36198">
      <c r="A36198" s="3" t="s">
        <v>35922</v>
      </c>
    </row>
    <row r="36199">
      <c r="A36199" s="3" t="s">
        <v>35923</v>
      </c>
    </row>
    <row r="36200">
      <c r="A36200" s="3" t="s">
        <v>35924</v>
      </c>
    </row>
    <row r="36201">
      <c r="A36201" s="3" t="s">
        <v>35925</v>
      </c>
    </row>
    <row r="36202">
      <c r="A36202" s="3" t="s">
        <v>35926</v>
      </c>
    </row>
    <row r="36203">
      <c r="A36203" s="3" t="s">
        <v>35927</v>
      </c>
    </row>
    <row r="36204">
      <c r="A36204" s="3" t="s">
        <v>35928</v>
      </c>
    </row>
    <row r="36205">
      <c r="A36205" s="3" t="s">
        <v>35929</v>
      </c>
    </row>
    <row r="36206">
      <c r="A36206" s="3" t="s">
        <v>35930</v>
      </c>
    </row>
    <row r="36207">
      <c r="A36207" s="3" t="s">
        <v>35931</v>
      </c>
    </row>
    <row r="36208">
      <c r="A36208" s="3" t="s">
        <v>35932</v>
      </c>
    </row>
    <row r="36209">
      <c r="A36209" s="3" t="s">
        <v>35933</v>
      </c>
    </row>
    <row r="36210">
      <c r="A36210" s="3" t="s">
        <v>35934</v>
      </c>
    </row>
    <row r="36211">
      <c r="A36211" s="3" t="s">
        <v>35935</v>
      </c>
    </row>
    <row r="36212">
      <c r="A36212" s="3" t="s">
        <v>35936</v>
      </c>
    </row>
    <row r="36213">
      <c r="A36213" s="3" t="s">
        <v>35937</v>
      </c>
    </row>
    <row r="36214">
      <c r="A36214" s="3" t="s">
        <v>35938</v>
      </c>
    </row>
    <row r="36215">
      <c r="A36215" s="3" t="s">
        <v>35939</v>
      </c>
    </row>
    <row r="36216">
      <c r="A36216" s="3" t="s">
        <v>35940</v>
      </c>
    </row>
    <row r="36217">
      <c r="A36217" s="3" t="s">
        <v>35941</v>
      </c>
    </row>
    <row r="36218">
      <c r="A36218" s="3" t="s">
        <v>35942</v>
      </c>
    </row>
    <row r="36219">
      <c r="A36219" s="3" t="s">
        <v>35943</v>
      </c>
    </row>
    <row r="36220">
      <c r="A36220" s="3" t="s">
        <v>35944</v>
      </c>
    </row>
    <row r="36221">
      <c r="A36221" s="3" t="s">
        <v>35945</v>
      </c>
    </row>
    <row r="36222">
      <c r="A36222" s="3" t="s">
        <v>35946</v>
      </c>
    </row>
    <row r="36223">
      <c r="A36223" s="3" t="s">
        <v>35947</v>
      </c>
    </row>
    <row r="36224">
      <c r="A36224" s="3" t="s">
        <v>35948</v>
      </c>
    </row>
    <row r="36225">
      <c r="A36225" s="3" t="s">
        <v>35949</v>
      </c>
    </row>
    <row r="36226">
      <c r="A36226" s="3" t="s">
        <v>35950</v>
      </c>
    </row>
    <row r="36227">
      <c r="A36227" s="3" t="s">
        <v>35951</v>
      </c>
    </row>
    <row r="36228">
      <c r="A36228" s="3" t="s">
        <v>35952</v>
      </c>
    </row>
    <row r="36229">
      <c r="A36229" s="3" t="s">
        <v>35953</v>
      </c>
    </row>
    <row r="36230">
      <c r="A36230" s="3" t="s">
        <v>35954</v>
      </c>
    </row>
    <row r="36231">
      <c r="A36231" s="3" t="s">
        <v>35955</v>
      </c>
    </row>
    <row r="36232">
      <c r="A36232" s="3" t="s">
        <v>35956</v>
      </c>
    </row>
    <row r="36233">
      <c r="A36233" s="3" t="s">
        <v>35957</v>
      </c>
    </row>
    <row r="36234">
      <c r="A36234" s="3" t="s">
        <v>35958</v>
      </c>
    </row>
    <row r="36235">
      <c r="A36235" s="3" t="s">
        <v>35959</v>
      </c>
    </row>
    <row r="36236">
      <c r="A36236" s="3" t="s">
        <v>35960</v>
      </c>
    </row>
    <row r="36237">
      <c r="A36237" s="3" t="s">
        <v>35961</v>
      </c>
    </row>
    <row r="36238">
      <c r="A36238" s="3" t="s">
        <v>35962</v>
      </c>
    </row>
    <row r="36239">
      <c r="A36239" s="3" t="s">
        <v>35963</v>
      </c>
    </row>
    <row r="36240">
      <c r="A36240" s="3" t="s">
        <v>35964</v>
      </c>
    </row>
    <row r="36241">
      <c r="A36241" s="3" t="s">
        <v>35965</v>
      </c>
    </row>
    <row r="36242">
      <c r="A36242" s="3" t="s">
        <v>35966</v>
      </c>
    </row>
    <row r="36243">
      <c r="A36243" s="3" t="s">
        <v>35967</v>
      </c>
    </row>
    <row r="36244">
      <c r="A36244" s="3" t="s">
        <v>35968</v>
      </c>
    </row>
    <row r="36245">
      <c r="A36245" s="3" t="s">
        <v>35969</v>
      </c>
    </row>
    <row r="36246">
      <c r="A36246" s="3" t="s">
        <v>35970</v>
      </c>
    </row>
    <row r="36247">
      <c r="A36247" s="3" t="s">
        <v>35971</v>
      </c>
    </row>
    <row r="36248">
      <c r="A36248" s="3" t="s">
        <v>35972</v>
      </c>
    </row>
    <row r="36249">
      <c r="A36249" s="3" t="s">
        <v>35973</v>
      </c>
    </row>
    <row r="36250">
      <c r="A36250" s="3" t="s">
        <v>35974</v>
      </c>
    </row>
    <row r="36251">
      <c r="A36251" s="3" t="s">
        <v>35975</v>
      </c>
    </row>
    <row r="36252">
      <c r="A36252" s="3" t="s">
        <v>35976</v>
      </c>
    </row>
    <row r="36253">
      <c r="A36253" s="3" t="s">
        <v>35977</v>
      </c>
    </row>
    <row r="36254">
      <c r="A36254" s="3" t="s">
        <v>35978</v>
      </c>
    </row>
    <row r="36255">
      <c r="A36255" s="3" t="s">
        <v>35979</v>
      </c>
    </row>
    <row r="36256">
      <c r="A36256" s="3" t="s">
        <v>35980</v>
      </c>
    </row>
    <row r="36257">
      <c r="A36257" s="3" t="s">
        <v>35981</v>
      </c>
    </row>
    <row r="36258">
      <c r="A36258" s="3" t="s">
        <v>35982</v>
      </c>
    </row>
    <row r="36259">
      <c r="A36259" s="3" t="s">
        <v>35983</v>
      </c>
    </row>
    <row r="36260">
      <c r="A36260" s="3" t="s">
        <v>35984</v>
      </c>
    </row>
    <row r="36261">
      <c r="A36261" s="3" t="s">
        <v>35985</v>
      </c>
    </row>
    <row r="36262">
      <c r="A36262" s="3" t="s">
        <v>35986</v>
      </c>
    </row>
    <row r="36263">
      <c r="A36263" s="3" t="s">
        <v>35987</v>
      </c>
    </row>
    <row r="36264">
      <c r="A36264" s="3" t="s">
        <v>35988</v>
      </c>
    </row>
    <row r="36265">
      <c r="A36265" s="3" t="s">
        <v>35989</v>
      </c>
    </row>
    <row r="36266">
      <c r="A36266" s="3" t="s">
        <v>35990</v>
      </c>
    </row>
    <row r="36267">
      <c r="A36267" s="3" t="s">
        <v>35991</v>
      </c>
    </row>
    <row r="36268">
      <c r="A36268" s="3" t="s">
        <v>35992</v>
      </c>
    </row>
    <row r="36269">
      <c r="A36269" s="3" t="s">
        <v>35993</v>
      </c>
    </row>
    <row r="36270">
      <c r="A36270" s="3" t="s">
        <v>35994</v>
      </c>
    </row>
    <row r="36271">
      <c r="A36271" s="3" t="s">
        <v>35995</v>
      </c>
    </row>
    <row r="36272">
      <c r="A36272" s="3" t="s">
        <v>35996</v>
      </c>
    </row>
    <row r="36273">
      <c r="A36273" s="3" t="s">
        <v>35997</v>
      </c>
    </row>
    <row r="36274">
      <c r="A36274" s="3" t="s">
        <v>35998</v>
      </c>
    </row>
    <row r="36275">
      <c r="A36275" s="3" t="s">
        <v>35999</v>
      </c>
    </row>
    <row r="36276">
      <c r="A36276" s="3" t="s">
        <v>36000</v>
      </c>
    </row>
    <row r="36277">
      <c r="A36277" s="3" t="s">
        <v>36001</v>
      </c>
    </row>
    <row r="36278">
      <c r="A36278" s="3" t="s">
        <v>36002</v>
      </c>
    </row>
    <row r="36279">
      <c r="A36279" s="3" t="s">
        <v>36003</v>
      </c>
    </row>
    <row r="36280">
      <c r="A36280" s="3" t="s">
        <v>36004</v>
      </c>
    </row>
    <row r="36281">
      <c r="A36281" s="3" t="s">
        <v>36005</v>
      </c>
    </row>
    <row r="36282">
      <c r="A36282" s="3" t="s">
        <v>36006</v>
      </c>
    </row>
    <row r="36283">
      <c r="A36283" s="3" t="s">
        <v>36007</v>
      </c>
    </row>
    <row r="36284">
      <c r="A36284" s="3" t="s">
        <v>36008</v>
      </c>
    </row>
    <row r="36285">
      <c r="A36285" s="3" t="s">
        <v>36009</v>
      </c>
    </row>
    <row r="36286">
      <c r="A36286" s="3" t="s">
        <v>36010</v>
      </c>
    </row>
    <row r="36287">
      <c r="A36287" s="3" t="s">
        <v>36011</v>
      </c>
    </row>
    <row r="36288">
      <c r="A36288" s="3" t="s">
        <v>36012</v>
      </c>
    </row>
    <row r="36289">
      <c r="A36289" s="3" t="s">
        <v>36013</v>
      </c>
    </row>
    <row r="36290">
      <c r="A36290" s="3" t="s">
        <v>36014</v>
      </c>
    </row>
    <row r="36291">
      <c r="A36291" s="3" t="s">
        <v>36015</v>
      </c>
    </row>
    <row r="36292">
      <c r="A36292" s="3" t="s">
        <v>36016</v>
      </c>
    </row>
    <row r="36293">
      <c r="A36293" s="3" t="s">
        <v>36017</v>
      </c>
    </row>
    <row r="36294">
      <c r="A36294" s="3" t="s">
        <v>36018</v>
      </c>
    </row>
    <row r="36295">
      <c r="A36295" s="3" t="s">
        <v>36019</v>
      </c>
    </row>
    <row r="36296">
      <c r="A36296" s="3" t="s">
        <v>36020</v>
      </c>
    </row>
    <row r="36297">
      <c r="A36297" s="3" t="s">
        <v>36021</v>
      </c>
    </row>
    <row r="36298">
      <c r="A36298" s="3" t="s">
        <v>36022</v>
      </c>
    </row>
    <row r="36299">
      <c r="A36299" s="3" t="s">
        <v>36023</v>
      </c>
    </row>
    <row r="36300">
      <c r="A36300" s="3" t="s">
        <v>36024</v>
      </c>
    </row>
    <row r="36301">
      <c r="A36301" s="3" t="s">
        <v>36025</v>
      </c>
    </row>
    <row r="36302">
      <c r="A36302" s="3" t="s">
        <v>36026</v>
      </c>
    </row>
    <row r="36303">
      <c r="A36303" s="3" t="s">
        <v>36027</v>
      </c>
    </row>
    <row r="36304">
      <c r="A36304" s="3" t="s">
        <v>36028</v>
      </c>
    </row>
    <row r="36305">
      <c r="A36305" s="3" t="s">
        <v>36029</v>
      </c>
    </row>
    <row r="36306">
      <c r="A36306" s="3" t="s">
        <v>36030</v>
      </c>
    </row>
    <row r="36307">
      <c r="A36307" s="3" t="s">
        <v>36031</v>
      </c>
    </row>
    <row r="36308">
      <c r="A36308" s="3" t="s">
        <v>36032</v>
      </c>
    </row>
    <row r="36309">
      <c r="A36309" s="3" t="s">
        <v>36033</v>
      </c>
    </row>
    <row r="36310">
      <c r="A36310" s="3" t="s">
        <v>36034</v>
      </c>
    </row>
    <row r="36311">
      <c r="A36311" s="3" t="s">
        <v>36035</v>
      </c>
    </row>
    <row r="36312">
      <c r="A36312" s="3" t="s">
        <v>36036</v>
      </c>
    </row>
    <row r="36313">
      <c r="A36313" s="3" t="s">
        <v>36037</v>
      </c>
    </row>
    <row r="36314">
      <c r="A36314" s="3" t="s">
        <v>36038</v>
      </c>
    </row>
    <row r="36315">
      <c r="A36315" s="3" t="s">
        <v>36039</v>
      </c>
    </row>
    <row r="36316">
      <c r="A36316" s="3" t="s">
        <v>36040</v>
      </c>
    </row>
    <row r="36317">
      <c r="A36317" s="3" t="s">
        <v>3857</v>
      </c>
    </row>
    <row r="36318">
      <c r="A36318" s="3" t="s">
        <v>36041</v>
      </c>
    </row>
    <row r="36319">
      <c r="A36319" s="3" t="s">
        <v>36042</v>
      </c>
    </row>
    <row r="36320">
      <c r="A36320" s="3" t="s">
        <v>36043</v>
      </c>
    </row>
    <row r="36321">
      <c r="A36321" s="3" t="s">
        <v>36044</v>
      </c>
    </row>
    <row r="36322">
      <c r="A36322" s="3" t="s">
        <v>36045</v>
      </c>
    </row>
    <row r="36323">
      <c r="A36323" s="3" t="s">
        <v>36046</v>
      </c>
    </row>
    <row r="36324">
      <c r="A36324" s="3" t="s">
        <v>36047</v>
      </c>
    </row>
    <row r="36325">
      <c r="A36325" s="3" t="s">
        <v>36048</v>
      </c>
    </row>
    <row r="36326">
      <c r="A36326" s="3" t="s">
        <v>36049</v>
      </c>
    </row>
    <row r="36327">
      <c r="A36327" s="3" t="s">
        <v>36050</v>
      </c>
    </row>
    <row r="36328">
      <c r="A36328" s="3" t="s">
        <v>36051</v>
      </c>
    </row>
    <row r="36329">
      <c r="A36329" s="3" t="s">
        <v>36052</v>
      </c>
    </row>
    <row r="36330">
      <c r="A36330" s="3" t="s">
        <v>36053</v>
      </c>
    </row>
    <row r="36331">
      <c r="A36331" s="3" t="s">
        <v>36054</v>
      </c>
    </row>
    <row r="36332">
      <c r="A36332" s="3" t="s">
        <v>36055</v>
      </c>
    </row>
    <row r="36333">
      <c r="A36333" s="3" t="s">
        <v>36056</v>
      </c>
    </row>
    <row r="36334">
      <c r="A36334" s="3" t="s">
        <v>36057</v>
      </c>
    </row>
    <row r="36335">
      <c r="A36335" s="3" t="s">
        <v>36058</v>
      </c>
    </row>
    <row r="36336">
      <c r="A36336" s="3" t="s">
        <v>36059</v>
      </c>
    </row>
    <row r="36337">
      <c r="A36337" s="3" t="s">
        <v>36060</v>
      </c>
    </row>
    <row r="36338">
      <c r="A36338" s="3" t="s">
        <v>36061</v>
      </c>
    </row>
    <row r="36339">
      <c r="A36339" s="3" t="s">
        <v>36062</v>
      </c>
    </row>
    <row r="36340">
      <c r="A36340" s="3" t="s">
        <v>36063</v>
      </c>
    </row>
    <row r="36341">
      <c r="A36341" s="3" t="s">
        <v>36064</v>
      </c>
    </row>
    <row r="36342">
      <c r="A36342" s="3" t="s">
        <v>36065</v>
      </c>
    </row>
    <row r="36343">
      <c r="A36343" s="3" t="s">
        <v>36066</v>
      </c>
    </row>
    <row r="36344">
      <c r="A36344" s="3" t="s">
        <v>36067</v>
      </c>
    </row>
    <row r="36345">
      <c r="A36345" s="3" t="s">
        <v>36068</v>
      </c>
    </row>
    <row r="36346">
      <c r="A36346" s="3" t="s">
        <v>36069</v>
      </c>
    </row>
    <row r="36347">
      <c r="A36347" s="3" t="s">
        <v>36070</v>
      </c>
    </row>
    <row r="36348">
      <c r="A36348" s="3" t="s">
        <v>36071</v>
      </c>
    </row>
    <row r="36349">
      <c r="A36349" s="3" t="s">
        <v>36072</v>
      </c>
    </row>
    <row r="36350">
      <c r="A36350" s="3" t="s">
        <v>1268</v>
      </c>
    </row>
    <row r="36351">
      <c r="A36351" s="3" t="s">
        <v>36073</v>
      </c>
    </row>
    <row r="36352">
      <c r="A36352" s="3" t="s">
        <v>36074</v>
      </c>
    </row>
    <row r="36353">
      <c r="A36353" s="3" t="s">
        <v>36075</v>
      </c>
    </row>
    <row r="36354">
      <c r="A36354" s="3" t="s">
        <v>36076</v>
      </c>
    </row>
    <row r="36355">
      <c r="A36355" s="3" t="s">
        <v>36077</v>
      </c>
    </row>
    <row r="36356">
      <c r="A36356" s="3" t="s">
        <v>36078</v>
      </c>
    </row>
    <row r="36357">
      <c r="A36357" s="3" t="s">
        <v>36079</v>
      </c>
    </row>
    <row r="36358">
      <c r="A36358" s="3" t="s">
        <v>36080</v>
      </c>
    </row>
    <row r="36359">
      <c r="A36359" s="3" t="s">
        <v>36081</v>
      </c>
    </row>
    <row r="36360">
      <c r="A36360" s="3" t="s">
        <v>36082</v>
      </c>
    </row>
    <row r="36361">
      <c r="A36361" s="3" t="s">
        <v>36083</v>
      </c>
    </row>
    <row r="36362">
      <c r="A36362" s="3" t="s">
        <v>36084</v>
      </c>
    </row>
    <row r="36363">
      <c r="A36363" s="3" t="s">
        <v>36085</v>
      </c>
    </row>
    <row r="36364">
      <c r="A36364" s="3" t="s">
        <v>36086</v>
      </c>
    </row>
    <row r="36365">
      <c r="A36365" s="3" t="s">
        <v>36087</v>
      </c>
    </row>
    <row r="36366">
      <c r="A36366" s="3" t="s">
        <v>36088</v>
      </c>
    </row>
    <row r="36367">
      <c r="A36367" s="3" t="s">
        <v>36089</v>
      </c>
    </row>
    <row r="36368">
      <c r="A36368" s="3" t="s">
        <v>36090</v>
      </c>
    </row>
    <row r="36369">
      <c r="A36369" s="3" t="s">
        <v>36091</v>
      </c>
    </row>
    <row r="36370">
      <c r="A36370" s="3" t="s">
        <v>36092</v>
      </c>
    </row>
    <row r="36371">
      <c r="A36371" s="3" t="s">
        <v>36093</v>
      </c>
    </row>
    <row r="36372">
      <c r="A36372" s="3" t="s">
        <v>36094</v>
      </c>
    </row>
    <row r="36373">
      <c r="A36373" s="3" t="s">
        <v>36095</v>
      </c>
    </row>
    <row r="36374">
      <c r="A36374" s="3" t="s">
        <v>36096</v>
      </c>
    </row>
    <row r="36375">
      <c r="A36375" s="3" t="s">
        <v>36097</v>
      </c>
    </row>
    <row r="36376">
      <c r="A36376" s="3" t="s">
        <v>36098</v>
      </c>
    </row>
    <row r="36377">
      <c r="A36377" s="3" t="s">
        <v>36099</v>
      </c>
    </row>
    <row r="36378">
      <c r="A36378" s="3" t="s">
        <v>36100</v>
      </c>
    </row>
    <row r="36379">
      <c r="A36379" s="3" t="s">
        <v>36101</v>
      </c>
    </row>
    <row r="36380">
      <c r="A36380" s="3" t="s">
        <v>36102</v>
      </c>
    </row>
    <row r="36381">
      <c r="A36381" s="3" t="s">
        <v>36103</v>
      </c>
    </row>
    <row r="36382">
      <c r="A36382" s="3" t="s">
        <v>36104</v>
      </c>
    </row>
    <row r="36383">
      <c r="A36383" s="3" t="s">
        <v>36105</v>
      </c>
    </row>
    <row r="36384">
      <c r="A36384" s="3" t="s">
        <v>36106</v>
      </c>
    </row>
    <row r="36385">
      <c r="A36385" s="3" t="s">
        <v>36107</v>
      </c>
    </row>
    <row r="36386">
      <c r="A36386" s="3" t="s">
        <v>36108</v>
      </c>
    </row>
    <row r="36387">
      <c r="A36387" s="3" t="s">
        <v>36109</v>
      </c>
    </row>
    <row r="36388">
      <c r="A36388" s="3" t="s">
        <v>36110</v>
      </c>
    </row>
    <row r="36389">
      <c r="A36389" s="3" t="s">
        <v>36111</v>
      </c>
    </row>
    <row r="36390">
      <c r="A36390" s="3" t="s">
        <v>36112</v>
      </c>
    </row>
    <row r="36391">
      <c r="A36391" s="3" t="s">
        <v>36113</v>
      </c>
    </row>
    <row r="36392">
      <c r="A36392" s="3" t="s">
        <v>36114</v>
      </c>
    </row>
    <row r="36393">
      <c r="A36393" s="3" t="s">
        <v>36115</v>
      </c>
    </row>
    <row r="36394">
      <c r="A36394" s="3" t="s">
        <v>36116</v>
      </c>
    </row>
    <row r="36395">
      <c r="A36395" s="3" t="s">
        <v>36117</v>
      </c>
    </row>
    <row r="36396">
      <c r="A36396" s="3" t="s">
        <v>36118</v>
      </c>
    </row>
    <row r="36397">
      <c r="A36397" s="3" t="s">
        <v>36119</v>
      </c>
    </row>
    <row r="36398">
      <c r="A36398" s="3" t="s">
        <v>24639</v>
      </c>
    </row>
    <row r="36399">
      <c r="A36399" s="3" t="s">
        <v>36120</v>
      </c>
    </row>
    <row r="36400">
      <c r="A36400" s="3" t="s">
        <v>36121</v>
      </c>
    </row>
    <row r="36401">
      <c r="A36401" s="3" t="s">
        <v>36122</v>
      </c>
    </row>
    <row r="36402">
      <c r="A36402" s="3" t="s">
        <v>36123</v>
      </c>
    </row>
    <row r="36403">
      <c r="A36403" s="3" t="s">
        <v>36124</v>
      </c>
    </row>
    <row r="36404">
      <c r="A36404" s="3" t="s">
        <v>36125</v>
      </c>
    </row>
    <row r="36405">
      <c r="A36405" s="3" t="s">
        <v>36126</v>
      </c>
    </row>
    <row r="36406">
      <c r="A36406" s="3" t="s">
        <v>36127</v>
      </c>
    </row>
    <row r="36407">
      <c r="A36407" s="3" t="s">
        <v>36128</v>
      </c>
    </row>
    <row r="36408">
      <c r="A36408" s="3" t="s">
        <v>36129</v>
      </c>
    </row>
    <row r="36409">
      <c r="A36409" s="3" t="s">
        <v>36130</v>
      </c>
    </row>
    <row r="36410">
      <c r="A36410" s="3" t="s">
        <v>36131</v>
      </c>
    </row>
    <row r="36411">
      <c r="A36411" s="3" t="s">
        <v>36132</v>
      </c>
    </row>
    <row r="36412">
      <c r="A36412" s="3" t="s">
        <v>36133</v>
      </c>
    </row>
    <row r="36413">
      <c r="A36413" s="3" t="s">
        <v>36134</v>
      </c>
    </row>
    <row r="36414">
      <c r="A36414" s="3" t="s">
        <v>36135</v>
      </c>
    </row>
    <row r="36415">
      <c r="A36415" s="3" t="s">
        <v>36136</v>
      </c>
    </row>
    <row r="36416">
      <c r="A36416" s="3" t="s">
        <v>36137</v>
      </c>
    </row>
    <row r="36417">
      <c r="A36417" s="3" t="s">
        <v>36138</v>
      </c>
    </row>
    <row r="36418">
      <c r="A36418" s="3" t="s">
        <v>36139</v>
      </c>
    </row>
    <row r="36419">
      <c r="A36419" s="3" t="s">
        <v>36140</v>
      </c>
    </row>
    <row r="36420">
      <c r="A36420" s="3" t="s">
        <v>36141</v>
      </c>
    </row>
    <row r="36421">
      <c r="A36421" s="3" t="s">
        <v>36142</v>
      </c>
    </row>
    <row r="36422">
      <c r="A36422" s="3" t="s">
        <v>36143</v>
      </c>
    </row>
    <row r="36423">
      <c r="A36423" s="3" t="s">
        <v>36144</v>
      </c>
    </row>
    <row r="36424">
      <c r="A36424" s="3" t="s">
        <v>36145</v>
      </c>
    </row>
    <row r="36425">
      <c r="A36425" s="3" t="s">
        <v>36146</v>
      </c>
    </row>
    <row r="36426">
      <c r="A36426" s="3" t="s">
        <v>36147</v>
      </c>
    </row>
    <row r="36427">
      <c r="A36427" s="3" t="s">
        <v>36148</v>
      </c>
    </row>
    <row r="36428">
      <c r="A36428" s="3" t="s">
        <v>36149</v>
      </c>
    </row>
    <row r="36429">
      <c r="A36429" s="3" t="s">
        <v>36150</v>
      </c>
    </row>
    <row r="36430">
      <c r="A36430" s="3" t="s">
        <v>36151</v>
      </c>
    </row>
    <row r="36431">
      <c r="A36431" s="3" t="s">
        <v>36152</v>
      </c>
    </row>
    <row r="36432">
      <c r="A36432" s="3" t="s">
        <v>36153</v>
      </c>
    </row>
    <row r="36433">
      <c r="A36433" s="3" t="s">
        <v>36154</v>
      </c>
    </row>
    <row r="36434">
      <c r="A36434" s="3" t="s">
        <v>36155</v>
      </c>
    </row>
    <row r="36435">
      <c r="A36435" s="3" t="s">
        <v>36156</v>
      </c>
    </row>
    <row r="36436">
      <c r="A36436" s="3" t="s">
        <v>36157</v>
      </c>
    </row>
    <row r="36437">
      <c r="A36437" s="3" t="s">
        <v>36158</v>
      </c>
    </row>
    <row r="36438">
      <c r="A36438" s="3" t="s">
        <v>36159</v>
      </c>
    </row>
    <row r="36439">
      <c r="A36439" s="3" t="s">
        <v>36160</v>
      </c>
    </row>
    <row r="36440">
      <c r="A36440" s="3" t="s">
        <v>36161</v>
      </c>
    </row>
    <row r="36441">
      <c r="A36441" s="3" t="s">
        <v>36162</v>
      </c>
    </row>
    <row r="36442">
      <c r="A36442" s="3" t="s">
        <v>36163</v>
      </c>
    </row>
    <row r="36443">
      <c r="A36443" s="3" t="s">
        <v>36164</v>
      </c>
    </row>
    <row r="36444">
      <c r="A36444" s="3" t="s">
        <v>36165</v>
      </c>
    </row>
    <row r="36445">
      <c r="A36445" s="3" t="s">
        <v>36166</v>
      </c>
    </row>
    <row r="36446">
      <c r="A36446" s="3" t="s">
        <v>36167</v>
      </c>
    </row>
    <row r="36447">
      <c r="A36447" s="3" t="s">
        <v>36168</v>
      </c>
    </row>
    <row r="36448">
      <c r="A36448" s="3" t="s">
        <v>36169</v>
      </c>
    </row>
    <row r="36449">
      <c r="A36449" s="3" t="s">
        <v>36170</v>
      </c>
    </row>
    <row r="36450">
      <c r="A36450" s="3" t="s">
        <v>36171</v>
      </c>
    </row>
    <row r="36451">
      <c r="A36451" s="3" t="s">
        <v>36172</v>
      </c>
    </row>
    <row r="36452">
      <c r="A36452" s="3" t="s">
        <v>36173</v>
      </c>
    </row>
    <row r="36453">
      <c r="A36453" s="3" t="s">
        <v>36174</v>
      </c>
    </row>
    <row r="36454">
      <c r="A36454" s="3" t="s">
        <v>36175</v>
      </c>
    </row>
    <row r="36455">
      <c r="A36455" s="3" t="s">
        <v>36176</v>
      </c>
    </row>
    <row r="36456">
      <c r="A36456" s="3" t="s">
        <v>36177</v>
      </c>
    </row>
    <row r="36457">
      <c r="A36457" s="3" t="s">
        <v>36178</v>
      </c>
    </row>
    <row r="36458">
      <c r="A36458" s="3" t="s">
        <v>36179</v>
      </c>
    </row>
    <row r="36459">
      <c r="A36459" s="3" t="s">
        <v>36180</v>
      </c>
    </row>
    <row r="36460">
      <c r="A36460" s="3" t="s">
        <v>36181</v>
      </c>
    </row>
    <row r="36461">
      <c r="A36461" s="3" t="s">
        <v>36182</v>
      </c>
    </row>
    <row r="36462">
      <c r="A36462" s="3" t="s">
        <v>36183</v>
      </c>
    </row>
    <row r="36463">
      <c r="A36463" s="3" t="s">
        <v>36184</v>
      </c>
    </row>
    <row r="36464">
      <c r="A36464" s="3" t="s">
        <v>36185</v>
      </c>
    </row>
    <row r="36465">
      <c r="A36465" s="3" t="s">
        <v>36186</v>
      </c>
    </row>
    <row r="36466">
      <c r="A36466" s="3" t="s">
        <v>36187</v>
      </c>
    </row>
    <row r="36467">
      <c r="A36467" s="3" t="s">
        <v>36188</v>
      </c>
    </row>
    <row r="36468">
      <c r="A36468" s="3" t="s">
        <v>36189</v>
      </c>
    </row>
    <row r="36469">
      <c r="A36469" s="3" t="s">
        <v>36190</v>
      </c>
    </row>
    <row r="36470">
      <c r="A36470" s="3" t="s">
        <v>36191</v>
      </c>
    </row>
    <row r="36471">
      <c r="A36471" s="3" t="s">
        <v>36192</v>
      </c>
    </row>
    <row r="36472">
      <c r="A36472" s="3" t="s">
        <v>36193</v>
      </c>
    </row>
    <row r="36473">
      <c r="A36473" s="3" t="s">
        <v>36194</v>
      </c>
    </row>
    <row r="36474">
      <c r="A36474" s="3" t="s">
        <v>36195</v>
      </c>
    </row>
    <row r="36475">
      <c r="A36475" s="3" t="s">
        <v>36196</v>
      </c>
    </row>
    <row r="36476">
      <c r="A36476" s="3" t="s">
        <v>36197</v>
      </c>
    </row>
    <row r="36477">
      <c r="A36477" s="3" t="s">
        <v>36198</v>
      </c>
    </row>
    <row r="36478">
      <c r="A36478" s="3" t="s">
        <v>36199</v>
      </c>
    </row>
    <row r="36479">
      <c r="A36479" s="3" t="s">
        <v>36200</v>
      </c>
    </row>
    <row r="36480">
      <c r="A36480" s="3" t="s">
        <v>36201</v>
      </c>
    </row>
    <row r="36481">
      <c r="A36481" s="3" t="s">
        <v>36202</v>
      </c>
    </row>
    <row r="36482">
      <c r="A36482" s="3" t="s">
        <v>36203</v>
      </c>
    </row>
    <row r="36483">
      <c r="A36483" s="3" t="s">
        <v>36204</v>
      </c>
    </row>
    <row r="36484">
      <c r="A36484" s="3" t="s">
        <v>36205</v>
      </c>
    </row>
    <row r="36485">
      <c r="A36485" s="3" t="s">
        <v>36206</v>
      </c>
    </row>
    <row r="36486">
      <c r="A36486" s="3" t="s">
        <v>36207</v>
      </c>
    </row>
    <row r="36487">
      <c r="A36487" s="3" t="s">
        <v>36208</v>
      </c>
    </row>
    <row r="36488">
      <c r="A36488" s="3" t="s">
        <v>36209</v>
      </c>
    </row>
    <row r="36489">
      <c r="A36489" s="3" t="s">
        <v>36210</v>
      </c>
    </row>
    <row r="36490">
      <c r="A36490" s="3" t="s">
        <v>36211</v>
      </c>
    </row>
    <row r="36491">
      <c r="A36491" s="3" t="s">
        <v>36212</v>
      </c>
    </row>
    <row r="36492">
      <c r="A36492" s="3" t="s">
        <v>36213</v>
      </c>
    </row>
    <row r="36493">
      <c r="A36493" s="3" t="s">
        <v>36214</v>
      </c>
    </row>
    <row r="36494">
      <c r="A36494" s="3" t="s">
        <v>36215</v>
      </c>
    </row>
    <row r="36495">
      <c r="A36495" s="3" t="s">
        <v>36216</v>
      </c>
    </row>
    <row r="36496">
      <c r="A36496" s="3" t="s">
        <v>36217</v>
      </c>
    </row>
    <row r="36497">
      <c r="A36497" s="3" t="s">
        <v>36218</v>
      </c>
    </row>
    <row r="36498">
      <c r="A36498" s="3" t="s">
        <v>36219</v>
      </c>
    </row>
    <row r="36499">
      <c r="A36499" s="3" t="s">
        <v>36220</v>
      </c>
    </row>
    <row r="36500">
      <c r="A36500" s="3" t="s">
        <v>36221</v>
      </c>
    </row>
    <row r="36501">
      <c r="A36501" s="3" t="s">
        <v>36222</v>
      </c>
    </row>
    <row r="36502">
      <c r="A36502" s="3" t="s">
        <v>36223</v>
      </c>
    </row>
    <row r="36503">
      <c r="A36503" s="3" t="s">
        <v>36224</v>
      </c>
    </row>
    <row r="36504">
      <c r="A36504" s="3" t="s">
        <v>36225</v>
      </c>
    </row>
    <row r="36505">
      <c r="A36505" s="5" t="s">
        <v>36226</v>
      </c>
    </row>
    <row r="36506">
      <c r="A36506" s="3" t="s">
        <v>36227</v>
      </c>
    </row>
    <row r="36507">
      <c r="A36507" s="3" t="s">
        <v>36228</v>
      </c>
    </row>
    <row r="36508">
      <c r="A36508" s="3" t="s">
        <v>36229</v>
      </c>
    </row>
    <row r="36509">
      <c r="A36509" s="3" t="s">
        <v>36230</v>
      </c>
    </row>
    <row r="36510">
      <c r="A36510" s="3" t="s">
        <v>36231</v>
      </c>
    </row>
    <row r="36511">
      <c r="A36511" s="3" t="s">
        <v>36232</v>
      </c>
    </row>
    <row r="36512">
      <c r="A36512" s="3" t="s">
        <v>36233</v>
      </c>
    </row>
    <row r="36513">
      <c r="A36513" s="3" t="s">
        <v>36234</v>
      </c>
    </row>
    <row r="36514">
      <c r="A36514" s="3" t="s">
        <v>36235</v>
      </c>
    </row>
    <row r="36515">
      <c r="A36515" s="3" t="s">
        <v>36236</v>
      </c>
    </row>
    <row r="36516">
      <c r="A36516" s="3" t="s">
        <v>36237</v>
      </c>
    </row>
    <row r="36517">
      <c r="A36517" s="3" t="s">
        <v>36238</v>
      </c>
    </row>
    <row r="36518">
      <c r="A36518" s="3" t="s">
        <v>36239</v>
      </c>
    </row>
    <row r="36519">
      <c r="A36519" s="3" t="s">
        <v>36240</v>
      </c>
    </row>
    <row r="36520">
      <c r="A36520" s="3" t="s">
        <v>36241</v>
      </c>
    </row>
    <row r="36521">
      <c r="A36521" s="3" t="s">
        <v>36242</v>
      </c>
    </row>
    <row r="36522">
      <c r="A36522" s="3" t="s">
        <v>6218</v>
      </c>
    </row>
    <row r="36523">
      <c r="A36523" s="3" t="s">
        <v>36243</v>
      </c>
    </row>
    <row r="36524">
      <c r="A36524" s="3" t="s">
        <v>36244</v>
      </c>
    </row>
    <row r="36525">
      <c r="A36525" s="3" t="s">
        <v>36245</v>
      </c>
    </row>
    <row r="36526">
      <c r="A36526" s="3" t="s">
        <v>36246</v>
      </c>
    </row>
    <row r="36527">
      <c r="A36527" s="3" t="s">
        <v>36247</v>
      </c>
    </row>
    <row r="36528">
      <c r="A36528" s="3" t="s">
        <v>36248</v>
      </c>
    </row>
    <row r="36529">
      <c r="A36529" s="3" t="s">
        <v>36249</v>
      </c>
    </row>
    <row r="36530">
      <c r="A36530" s="3" t="s">
        <v>36250</v>
      </c>
    </row>
    <row r="36531">
      <c r="A36531" s="3" t="s">
        <v>36251</v>
      </c>
    </row>
    <row r="36532">
      <c r="A36532" s="3" t="s">
        <v>36252</v>
      </c>
    </row>
    <row r="36533">
      <c r="A36533" s="3" t="s">
        <v>36253</v>
      </c>
    </row>
    <row r="36534">
      <c r="A36534" s="3" t="s">
        <v>36254</v>
      </c>
    </row>
    <row r="36535">
      <c r="A36535" s="3" t="s">
        <v>36255</v>
      </c>
    </row>
    <row r="36536">
      <c r="A36536" s="3" t="s">
        <v>36256</v>
      </c>
    </row>
    <row r="36537">
      <c r="A36537" s="3" t="s">
        <v>36257</v>
      </c>
    </row>
    <row r="36538">
      <c r="A36538" s="3" t="s">
        <v>36258</v>
      </c>
    </row>
    <row r="36539">
      <c r="A36539" s="3" t="s">
        <v>36259</v>
      </c>
    </row>
    <row r="36540">
      <c r="A36540" s="3" t="s">
        <v>36260</v>
      </c>
    </row>
    <row r="36541">
      <c r="A36541" s="3" t="s">
        <v>36261</v>
      </c>
    </row>
    <row r="36542">
      <c r="A36542" s="3" t="s">
        <v>36262</v>
      </c>
    </row>
    <row r="36543">
      <c r="A36543" s="3" t="s">
        <v>36263</v>
      </c>
    </row>
    <row r="36544">
      <c r="A36544" s="3" t="s">
        <v>36264</v>
      </c>
    </row>
    <row r="36545">
      <c r="A36545" s="3" t="s">
        <v>36265</v>
      </c>
    </row>
    <row r="36546">
      <c r="A36546" s="3" t="s">
        <v>36266</v>
      </c>
    </row>
    <row r="36547">
      <c r="A36547" s="3" t="s">
        <v>36267</v>
      </c>
    </row>
    <row r="36548">
      <c r="A36548" s="3" t="s">
        <v>36268</v>
      </c>
    </row>
    <row r="36549">
      <c r="A36549" s="3" t="s">
        <v>36269</v>
      </c>
    </row>
    <row r="36550">
      <c r="A36550" s="3" t="s">
        <v>36270</v>
      </c>
    </row>
    <row r="36551">
      <c r="A36551" s="3" t="s">
        <v>36271</v>
      </c>
    </row>
    <row r="36552">
      <c r="A36552" s="3" t="s">
        <v>36272</v>
      </c>
    </row>
    <row r="36553">
      <c r="A36553" s="3" t="s">
        <v>36273</v>
      </c>
    </row>
    <row r="36554">
      <c r="A36554" s="3" t="s">
        <v>36274</v>
      </c>
    </row>
    <row r="36555">
      <c r="A36555" s="3" t="s">
        <v>36275</v>
      </c>
    </row>
    <row r="36556">
      <c r="A36556" s="3" t="s">
        <v>36276</v>
      </c>
    </row>
    <row r="36557">
      <c r="A36557" s="3" t="s">
        <v>36277</v>
      </c>
    </row>
    <row r="36558">
      <c r="A36558" s="3" t="s">
        <v>36278</v>
      </c>
    </row>
    <row r="36559">
      <c r="A36559" s="3" t="s">
        <v>36279</v>
      </c>
    </row>
    <row r="36560">
      <c r="A36560" s="3" t="s">
        <v>36280</v>
      </c>
    </row>
    <row r="36561">
      <c r="A36561" s="3" t="s">
        <v>36281</v>
      </c>
    </row>
    <row r="36562">
      <c r="A36562" s="3" t="s">
        <v>36282</v>
      </c>
    </row>
    <row r="36563">
      <c r="A36563" s="3" t="s">
        <v>36283</v>
      </c>
    </row>
    <row r="36564">
      <c r="A36564" s="3" t="s">
        <v>36284</v>
      </c>
    </row>
    <row r="36565">
      <c r="A36565" s="3" t="s">
        <v>36285</v>
      </c>
    </row>
    <row r="36566">
      <c r="A36566" s="3" t="s">
        <v>36286</v>
      </c>
    </row>
    <row r="36567">
      <c r="A36567" s="3" t="s">
        <v>36287</v>
      </c>
    </row>
    <row r="36568">
      <c r="A36568" s="3" t="s">
        <v>36288</v>
      </c>
    </row>
    <row r="36569">
      <c r="A36569" s="3" t="s">
        <v>36289</v>
      </c>
    </row>
    <row r="36570">
      <c r="A36570" s="3" t="s">
        <v>36290</v>
      </c>
    </row>
    <row r="36571">
      <c r="A36571" s="3" t="s">
        <v>36291</v>
      </c>
    </row>
    <row r="36572">
      <c r="A36572" s="3" t="s">
        <v>36292</v>
      </c>
    </row>
    <row r="36573">
      <c r="A36573" s="3" t="s">
        <v>36293</v>
      </c>
    </row>
    <row r="36574">
      <c r="A36574" s="3" t="s">
        <v>36294</v>
      </c>
    </row>
    <row r="36575">
      <c r="A36575" s="3" t="s">
        <v>36295</v>
      </c>
    </row>
    <row r="36576">
      <c r="A36576" s="3" t="s">
        <v>36296</v>
      </c>
    </row>
    <row r="36577">
      <c r="A36577" s="3" t="s">
        <v>36297</v>
      </c>
    </row>
    <row r="36578">
      <c r="A36578" s="3" t="s">
        <v>36298</v>
      </c>
    </row>
    <row r="36579">
      <c r="A36579" s="3" t="s">
        <v>36299</v>
      </c>
    </row>
    <row r="36580">
      <c r="A36580" s="3" t="s">
        <v>36300</v>
      </c>
    </row>
    <row r="36581">
      <c r="A36581" s="3" t="s">
        <v>36301</v>
      </c>
    </row>
    <row r="36582">
      <c r="A36582" s="3" t="s">
        <v>36302</v>
      </c>
    </row>
    <row r="36583">
      <c r="A36583" s="3" t="s">
        <v>36303</v>
      </c>
    </row>
    <row r="36584">
      <c r="A36584" s="3" t="s">
        <v>36304</v>
      </c>
    </row>
    <row r="36585">
      <c r="A36585" s="3" t="s">
        <v>36305</v>
      </c>
    </row>
    <row r="36586">
      <c r="A36586" s="3" t="s">
        <v>36306</v>
      </c>
    </row>
    <row r="36587">
      <c r="A36587" s="3" t="s">
        <v>36307</v>
      </c>
    </row>
    <row r="36588">
      <c r="A36588" s="3" t="s">
        <v>36308</v>
      </c>
    </row>
    <row r="36589">
      <c r="A36589" s="3" t="s">
        <v>36309</v>
      </c>
    </row>
    <row r="36590">
      <c r="A36590" s="3" t="s">
        <v>36310</v>
      </c>
    </row>
    <row r="36591">
      <c r="A36591" s="3" t="s">
        <v>36311</v>
      </c>
    </row>
    <row r="36592">
      <c r="A36592" s="3" t="s">
        <v>36312</v>
      </c>
    </row>
    <row r="36593">
      <c r="A36593" s="3" t="s">
        <v>36313</v>
      </c>
    </row>
    <row r="36594">
      <c r="A36594" s="3" t="s">
        <v>36314</v>
      </c>
    </row>
    <row r="36595">
      <c r="A36595" s="3" t="s">
        <v>36315</v>
      </c>
    </row>
    <row r="36596">
      <c r="A36596" s="3" t="s">
        <v>36316</v>
      </c>
    </row>
    <row r="36597">
      <c r="A36597" s="3" t="s">
        <v>36317</v>
      </c>
    </row>
    <row r="36598">
      <c r="A36598" s="3" t="s">
        <v>36318</v>
      </c>
    </row>
    <row r="36599">
      <c r="A36599" s="3" t="s">
        <v>36319</v>
      </c>
    </row>
    <row r="36600">
      <c r="A36600" s="3" t="s">
        <v>36320</v>
      </c>
    </row>
    <row r="36601">
      <c r="A36601" s="3" t="s">
        <v>36321</v>
      </c>
    </row>
    <row r="36602">
      <c r="A36602" s="3" t="s">
        <v>36322</v>
      </c>
    </row>
    <row r="36603">
      <c r="A36603" s="3" t="s">
        <v>36323</v>
      </c>
    </row>
    <row r="36604">
      <c r="A36604" s="3" t="s">
        <v>36324</v>
      </c>
    </row>
    <row r="36605">
      <c r="A36605" s="3" t="s">
        <v>36325</v>
      </c>
    </row>
    <row r="36606">
      <c r="A36606" s="3" t="s">
        <v>36326</v>
      </c>
    </row>
    <row r="36607">
      <c r="A36607" s="3" t="s">
        <v>36327</v>
      </c>
    </row>
    <row r="36608">
      <c r="A36608" s="3" t="s">
        <v>36328</v>
      </c>
    </row>
    <row r="36609">
      <c r="A36609" s="3" t="s">
        <v>36329</v>
      </c>
    </row>
    <row r="36610">
      <c r="A36610" s="3" t="s">
        <v>36330</v>
      </c>
    </row>
    <row r="36611">
      <c r="A36611" s="3" t="s">
        <v>36331</v>
      </c>
    </row>
    <row r="36612">
      <c r="A36612" s="3" t="s">
        <v>36332</v>
      </c>
    </row>
    <row r="36613">
      <c r="A36613" s="3" t="s">
        <v>36333</v>
      </c>
    </row>
    <row r="36614">
      <c r="A36614" s="3" t="s">
        <v>36334</v>
      </c>
    </row>
    <row r="36615">
      <c r="A36615" s="3" t="s">
        <v>36335</v>
      </c>
    </row>
    <row r="36616">
      <c r="A36616" s="3" t="s">
        <v>36336</v>
      </c>
    </row>
    <row r="36617">
      <c r="A36617" s="3" t="s">
        <v>36337</v>
      </c>
    </row>
    <row r="36618">
      <c r="A36618" s="3" t="s">
        <v>36338</v>
      </c>
    </row>
    <row r="36619">
      <c r="A36619" s="3" t="s">
        <v>36339</v>
      </c>
    </row>
    <row r="36620">
      <c r="A36620" s="3" t="s">
        <v>36340</v>
      </c>
    </row>
    <row r="36621">
      <c r="A36621" s="3" t="s">
        <v>36341</v>
      </c>
    </row>
    <row r="36622">
      <c r="A36622" s="3" t="s">
        <v>36342</v>
      </c>
    </row>
    <row r="36623">
      <c r="A36623" s="3" t="s">
        <v>36343</v>
      </c>
    </row>
    <row r="36624">
      <c r="A36624" s="3" t="s">
        <v>36344</v>
      </c>
    </row>
    <row r="36625">
      <c r="A36625" s="3" t="s">
        <v>36345</v>
      </c>
    </row>
    <row r="36626">
      <c r="A36626" s="3" t="s">
        <v>36346</v>
      </c>
    </row>
    <row r="36627">
      <c r="A36627" s="3" t="s">
        <v>36347</v>
      </c>
    </row>
    <row r="36628">
      <c r="A36628" s="3" t="s">
        <v>36348</v>
      </c>
    </row>
    <row r="36629">
      <c r="A36629" s="3" t="s">
        <v>36349</v>
      </c>
    </row>
    <row r="36630">
      <c r="A36630" s="3" t="s">
        <v>36350</v>
      </c>
    </row>
    <row r="36631">
      <c r="A36631" s="3" t="s">
        <v>36351</v>
      </c>
    </row>
    <row r="36632">
      <c r="A36632" s="3" t="s">
        <v>36352</v>
      </c>
    </row>
    <row r="36633">
      <c r="A36633" s="3" t="s">
        <v>36353</v>
      </c>
    </row>
    <row r="36634">
      <c r="A36634" s="3" t="s">
        <v>36354</v>
      </c>
    </row>
    <row r="36635">
      <c r="A36635" s="3" t="s">
        <v>36355</v>
      </c>
    </row>
    <row r="36636">
      <c r="A36636" s="3" t="s">
        <v>36356</v>
      </c>
    </row>
    <row r="36637">
      <c r="A36637" s="3" t="s">
        <v>36357</v>
      </c>
    </row>
    <row r="36638">
      <c r="A36638" s="3" t="s">
        <v>36358</v>
      </c>
    </row>
    <row r="36639">
      <c r="A36639" s="3" t="s">
        <v>36359</v>
      </c>
    </row>
    <row r="36640">
      <c r="A36640" s="3" t="s">
        <v>36360</v>
      </c>
    </row>
    <row r="36641">
      <c r="A36641" s="3" t="s">
        <v>36361</v>
      </c>
    </row>
    <row r="36642">
      <c r="A36642" s="3" t="s">
        <v>36362</v>
      </c>
    </row>
    <row r="36643">
      <c r="A36643" s="3" t="s">
        <v>36363</v>
      </c>
    </row>
    <row r="36644">
      <c r="A36644" s="3" t="s">
        <v>36364</v>
      </c>
    </row>
    <row r="36645">
      <c r="A36645" s="3" t="s">
        <v>36365</v>
      </c>
    </row>
    <row r="36646">
      <c r="A36646" s="3" t="s">
        <v>36366</v>
      </c>
    </row>
    <row r="36647">
      <c r="A36647" s="3" t="s">
        <v>36367</v>
      </c>
    </row>
    <row r="36648">
      <c r="A36648" s="3" t="s">
        <v>36368</v>
      </c>
    </row>
    <row r="36649">
      <c r="A36649" s="3" t="s">
        <v>36369</v>
      </c>
    </row>
    <row r="36650">
      <c r="A36650" s="3" t="s">
        <v>36370</v>
      </c>
    </row>
    <row r="36651">
      <c r="A36651" s="3" t="s">
        <v>36371</v>
      </c>
    </row>
    <row r="36652">
      <c r="A36652" s="3" t="s">
        <v>36372</v>
      </c>
    </row>
    <row r="36653">
      <c r="A36653" s="3" t="s">
        <v>36373</v>
      </c>
    </row>
    <row r="36654">
      <c r="A36654" s="3" t="s">
        <v>36374</v>
      </c>
    </row>
    <row r="36655">
      <c r="A36655" s="3" t="s">
        <v>36375</v>
      </c>
    </row>
    <row r="36656">
      <c r="A36656" s="3" t="s">
        <v>36376</v>
      </c>
    </row>
    <row r="36657">
      <c r="A36657" s="3" t="s">
        <v>36377</v>
      </c>
    </row>
    <row r="36658">
      <c r="A36658" s="3" t="s">
        <v>36378</v>
      </c>
    </row>
    <row r="36659">
      <c r="A36659" s="3" t="s">
        <v>36379</v>
      </c>
    </row>
    <row r="36660">
      <c r="A36660" s="3" t="s">
        <v>36380</v>
      </c>
    </row>
    <row r="36661">
      <c r="A36661" s="3" t="s">
        <v>36381</v>
      </c>
    </row>
    <row r="36662">
      <c r="A36662" s="3" t="s">
        <v>36382</v>
      </c>
    </row>
    <row r="36663">
      <c r="A36663" s="3" t="s">
        <v>36383</v>
      </c>
    </row>
    <row r="36664">
      <c r="A36664" s="3" t="s">
        <v>36384</v>
      </c>
    </row>
    <row r="36665">
      <c r="A36665" s="3" t="s">
        <v>36385</v>
      </c>
    </row>
    <row r="36666">
      <c r="A36666" s="3" t="s">
        <v>36386</v>
      </c>
    </row>
    <row r="36667">
      <c r="A36667" s="3" t="s">
        <v>36387</v>
      </c>
    </row>
    <row r="36668">
      <c r="A36668" s="3" t="s">
        <v>36388</v>
      </c>
    </row>
    <row r="36669">
      <c r="A36669" s="3" t="s">
        <v>36389</v>
      </c>
    </row>
    <row r="36670">
      <c r="A36670" s="3" t="s">
        <v>36390</v>
      </c>
    </row>
    <row r="36671">
      <c r="A36671" s="3" t="s">
        <v>36391</v>
      </c>
    </row>
    <row r="36672">
      <c r="A36672" s="3" t="s">
        <v>36392</v>
      </c>
    </row>
    <row r="36673">
      <c r="A36673" s="3" t="s">
        <v>36393</v>
      </c>
    </row>
    <row r="36674">
      <c r="A36674" s="3" t="s">
        <v>36394</v>
      </c>
    </row>
    <row r="36675">
      <c r="A36675" s="3" t="s">
        <v>36395</v>
      </c>
    </row>
    <row r="36676">
      <c r="A36676" s="3" t="s">
        <v>36396</v>
      </c>
    </row>
    <row r="36677">
      <c r="A36677" s="3" t="s">
        <v>36397</v>
      </c>
    </row>
    <row r="36678">
      <c r="A36678" s="3" t="s">
        <v>36398</v>
      </c>
    </row>
    <row r="36679">
      <c r="A36679" s="3" t="s">
        <v>36399</v>
      </c>
    </row>
    <row r="36680">
      <c r="A36680" s="3" t="s">
        <v>36400</v>
      </c>
    </row>
    <row r="36681">
      <c r="A36681" s="3" t="s">
        <v>36401</v>
      </c>
    </row>
    <row r="36682">
      <c r="A36682" s="3" t="s">
        <v>36402</v>
      </c>
    </row>
    <row r="36683">
      <c r="A36683" s="3" t="s">
        <v>36403</v>
      </c>
    </row>
    <row r="36684">
      <c r="A36684" s="3" t="s">
        <v>36404</v>
      </c>
    </row>
    <row r="36685">
      <c r="A36685" s="3" t="s">
        <v>36405</v>
      </c>
    </row>
    <row r="36686">
      <c r="A36686" s="3" t="s">
        <v>36406</v>
      </c>
    </row>
    <row r="36687">
      <c r="A36687" s="3" t="s">
        <v>36407</v>
      </c>
    </row>
    <row r="36688">
      <c r="A36688" s="3" t="s">
        <v>36408</v>
      </c>
    </row>
    <row r="36689">
      <c r="A36689" s="3" t="s">
        <v>36409</v>
      </c>
    </row>
    <row r="36690">
      <c r="A36690" s="3" t="s">
        <v>36410</v>
      </c>
    </row>
    <row r="36691">
      <c r="A36691" s="3" t="s">
        <v>36411</v>
      </c>
    </row>
    <row r="36692">
      <c r="A36692" s="3" t="s">
        <v>36412</v>
      </c>
    </row>
    <row r="36693">
      <c r="A36693" s="3" t="s">
        <v>36413</v>
      </c>
    </row>
    <row r="36694">
      <c r="A36694" s="3" t="s">
        <v>36414</v>
      </c>
    </row>
    <row r="36695">
      <c r="A36695" s="3" t="s">
        <v>36415</v>
      </c>
    </row>
    <row r="36696">
      <c r="A36696" s="3" t="s">
        <v>36416</v>
      </c>
    </row>
    <row r="36697">
      <c r="A36697" s="3" t="s">
        <v>36417</v>
      </c>
    </row>
    <row r="36698">
      <c r="A36698" s="3" t="s">
        <v>36418</v>
      </c>
    </row>
    <row r="36699">
      <c r="A36699" s="3" t="s">
        <v>36419</v>
      </c>
    </row>
    <row r="36700">
      <c r="A36700" s="3" t="s">
        <v>36420</v>
      </c>
    </row>
    <row r="36701">
      <c r="A36701" s="3" t="s">
        <v>36421</v>
      </c>
    </row>
    <row r="36702">
      <c r="A36702" s="3" t="s">
        <v>36422</v>
      </c>
    </row>
    <row r="36703">
      <c r="A36703" s="3" t="s">
        <v>36423</v>
      </c>
    </row>
    <row r="36704">
      <c r="A36704" s="3" t="s">
        <v>36424</v>
      </c>
    </row>
    <row r="36705">
      <c r="A36705" s="3" t="s">
        <v>36425</v>
      </c>
    </row>
    <row r="36706">
      <c r="A36706" s="3" t="s">
        <v>36426</v>
      </c>
    </row>
    <row r="36707">
      <c r="A36707" s="3" t="s">
        <v>36427</v>
      </c>
    </row>
    <row r="36708">
      <c r="A36708" s="3" t="s">
        <v>36428</v>
      </c>
    </row>
    <row r="36709">
      <c r="A36709" s="3" t="s">
        <v>36429</v>
      </c>
    </row>
    <row r="36710">
      <c r="A36710" s="3" t="s">
        <v>36430</v>
      </c>
    </row>
    <row r="36711">
      <c r="A36711" s="3" t="s">
        <v>36431</v>
      </c>
    </row>
    <row r="36712">
      <c r="A36712" s="3" t="s">
        <v>36432</v>
      </c>
    </row>
    <row r="36713">
      <c r="A36713" s="3" t="s">
        <v>36433</v>
      </c>
    </row>
    <row r="36714">
      <c r="A36714" s="3" t="s">
        <v>36434</v>
      </c>
    </row>
    <row r="36715">
      <c r="A36715" s="3" t="s">
        <v>36435</v>
      </c>
    </row>
    <row r="36716">
      <c r="A36716" s="3" t="s">
        <v>36436</v>
      </c>
    </row>
    <row r="36717">
      <c r="A36717" s="3" t="s">
        <v>36437</v>
      </c>
    </row>
    <row r="36718">
      <c r="A36718" s="3" t="s">
        <v>36438</v>
      </c>
    </row>
    <row r="36719">
      <c r="A36719" s="3" t="s">
        <v>36439</v>
      </c>
    </row>
    <row r="36720">
      <c r="A36720" s="3" t="s">
        <v>36440</v>
      </c>
    </row>
    <row r="36721">
      <c r="A36721" s="3" t="s">
        <v>36441</v>
      </c>
    </row>
    <row r="36722">
      <c r="A36722" s="3" t="s">
        <v>36442</v>
      </c>
    </row>
    <row r="36723">
      <c r="A36723" s="3" t="s">
        <v>36443</v>
      </c>
    </row>
    <row r="36724">
      <c r="A36724" s="3" t="s">
        <v>36444</v>
      </c>
    </row>
    <row r="36725">
      <c r="A36725" s="3" t="s">
        <v>36445</v>
      </c>
    </row>
    <row r="36726">
      <c r="A36726" s="3" t="s">
        <v>36446</v>
      </c>
    </row>
    <row r="36727">
      <c r="A36727" s="3" t="s">
        <v>36447</v>
      </c>
    </row>
    <row r="36728">
      <c r="A36728" s="3" t="s">
        <v>36448</v>
      </c>
    </row>
    <row r="36729">
      <c r="A36729" s="3" t="s">
        <v>36449</v>
      </c>
    </row>
    <row r="36730">
      <c r="A36730" s="3" t="s">
        <v>36450</v>
      </c>
    </row>
    <row r="36731">
      <c r="A36731" s="3" t="s">
        <v>36451</v>
      </c>
    </row>
    <row r="36732">
      <c r="A36732" s="3" t="s">
        <v>36452</v>
      </c>
    </row>
    <row r="36733">
      <c r="A36733" s="3" t="s">
        <v>36453</v>
      </c>
    </row>
    <row r="36734">
      <c r="A36734" s="3" t="s">
        <v>36454</v>
      </c>
    </row>
    <row r="36735">
      <c r="A36735" s="3" t="s">
        <v>36455</v>
      </c>
    </row>
    <row r="36736">
      <c r="A36736" s="3" t="s">
        <v>36456</v>
      </c>
    </row>
    <row r="36737">
      <c r="A36737" s="3" t="s">
        <v>36457</v>
      </c>
    </row>
    <row r="36738">
      <c r="A36738" s="3" t="s">
        <v>36458</v>
      </c>
    </row>
    <row r="36739">
      <c r="A36739" s="3" t="s">
        <v>36459</v>
      </c>
    </row>
    <row r="36740">
      <c r="A36740" s="3" t="s">
        <v>36460</v>
      </c>
    </row>
    <row r="36741">
      <c r="A36741" s="3" t="s">
        <v>36461</v>
      </c>
    </row>
    <row r="36742">
      <c r="A36742" s="3" t="s">
        <v>36462</v>
      </c>
    </row>
    <row r="36743">
      <c r="A36743" s="3" t="s">
        <v>36463</v>
      </c>
    </row>
    <row r="36744">
      <c r="A36744" s="3" t="s">
        <v>36464</v>
      </c>
    </row>
    <row r="36745">
      <c r="A36745" s="3" t="s">
        <v>36465</v>
      </c>
    </row>
    <row r="36746">
      <c r="A36746" s="3" t="s">
        <v>36466</v>
      </c>
    </row>
    <row r="36747">
      <c r="A36747" s="3" t="s">
        <v>36467</v>
      </c>
    </row>
    <row r="36748">
      <c r="A36748" s="3" t="s">
        <v>36468</v>
      </c>
    </row>
    <row r="36749">
      <c r="A36749" s="3" t="s">
        <v>36469</v>
      </c>
    </row>
    <row r="36750">
      <c r="A36750" s="3" t="s">
        <v>36470</v>
      </c>
    </row>
    <row r="36751">
      <c r="A36751" s="3" t="s">
        <v>36471</v>
      </c>
    </row>
    <row r="36752">
      <c r="A36752" s="3" t="s">
        <v>36472</v>
      </c>
    </row>
    <row r="36753">
      <c r="A36753" s="3" t="s">
        <v>36473</v>
      </c>
    </row>
    <row r="36754">
      <c r="A36754" s="3" t="s">
        <v>36474</v>
      </c>
    </row>
    <row r="36755">
      <c r="A36755" s="3" t="s">
        <v>36475</v>
      </c>
    </row>
    <row r="36756">
      <c r="A36756" s="3" t="s">
        <v>36476</v>
      </c>
    </row>
    <row r="36757">
      <c r="A36757" s="3" t="s">
        <v>36477</v>
      </c>
    </row>
    <row r="36758">
      <c r="A36758" s="3" t="s">
        <v>36478</v>
      </c>
    </row>
    <row r="36759">
      <c r="A36759" s="3" t="s">
        <v>36479</v>
      </c>
    </row>
    <row r="36760">
      <c r="A36760" s="3" t="s">
        <v>36480</v>
      </c>
    </row>
    <row r="36761">
      <c r="A36761" s="3" t="s">
        <v>36481</v>
      </c>
    </row>
    <row r="36762">
      <c r="A36762" s="3" t="s">
        <v>36482</v>
      </c>
    </row>
    <row r="36763">
      <c r="A36763" s="3" t="s">
        <v>36483</v>
      </c>
    </row>
    <row r="36764">
      <c r="A36764" s="3" t="s">
        <v>36484</v>
      </c>
    </row>
    <row r="36765">
      <c r="A36765" s="3" t="s">
        <v>36485</v>
      </c>
    </row>
    <row r="36766">
      <c r="A36766" s="3" t="s">
        <v>36486</v>
      </c>
    </row>
    <row r="36767">
      <c r="A36767" s="3" t="s">
        <v>36487</v>
      </c>
    </row>
    <row r="36768">
      <c r="A36768" s="3" t="s">
        <v>36488</v>
      </c>
    </row>
    <row r="36769">
      <c r="A36769" s="3" t="s">
        <v>36489</v>
      </c>
    </row>
    <row r="36770">
      <c r="A36770" s="3" t="s">
        <v>36490</v>
      </c>
    </row>
    <row r="36771">
      <c r="A36771" s="3" t="s">
        <v>7754</v>
      </c>
    </row>
    <row r="36772">
      <c r="A36772" s="3" t="s">
        <v>36491</v>
      </c>
    </row>
    <row r="36773">
      <c r="A36773" s="3" t="s">
        <v>36492</v>
      </c>
    </row>
    <row r="36774">
      <c r="A36774" s="3" t="s">
        <v>36493</v>
      </c>
    </row>
    <row r="36775">
      <c r="A36775" s="3" t="s">
        <v>36494</v>
      </c>
    </row>
    <row r="36776">
      <c r="A36776" s="3" t="s">
        <v>36495</v>
      </c>
    </row>
    <row r="36777">
      <c r="A36777" s="3" t="s">
        <v>36496</v>
      </c>
    </row>
    <row r="36778">
      <c r="A36778" s="3" t="s">
        <v>36497</v>
      </c>
    </row>
    <row r="36779">
      <c r="A36779" s="3" t="s">
        <v>36498</v>
      </c>
    </row>
    <row r="36780">
      <c r="A36780" s="3" t="s">
        <v>36499</v>
      </c>
    </row>
    <row r="36781">
      <c r="A36781" s="3" t="s">
        <v>36500</v>
      </c>
    </row>
    <row r="36782">
      <c r="A36782" s="3" t="s">
        <v>36501</v>
      </c>
    </row>
    <row r="36783">
      <c r="A36783" s="3" t="s">
        <v>36502</v>
      </c>
    </row>
    <row r="36784">
      <c r="A36784" s="3" t="s">
        <v>36503</v>
      </c>
    </row>
    <row r="36785">
      <c r="A36785" s="3" t="s">
        <v>36504</v>
      </c>
    </row>
    <row r="36786">
      <c r="A36786" s="3" t="s">
        <v>36505</v>
      </c>
    </row>
    <row r="36787">
      <c r="A36787" s="3" t="s">
        <v>36506</v>
      </c>
    </row>
    <row r="36788">
      <c r="A36788" s="3" t="s">
        <v>36507</v>
      </c>
    </row>
    <row r="36789">
      <c r="A36789" s="3" t="s">
        <v>36508</v>
      </c>
    </row>
    <row r="36790">
      <c r="A36790" s="3" t="s">
        <v>36509</v>
      </c>
    </row>
    <row r="36791">
      <c r="A36791" s="3" t="s">
        <v>36510</v>
      </c>
    </row>
    <row r="36792">
      <c r="A36792" s="3" t="s">
        <v>36511</v>
      </c>
    </row>
    <row r="36793">
      <c r="A36793" s="3" t="s">
        <v>36512</v>
      </c>
    </row>
    <row r="36794">
      <c r="A36794" s="3" t="s">
        <v>36513</v>
      </c>
    </row>
    <row r="36795">
      <c r="A36795" s="3" t="s">
        <v>36514</v>
      </c>
    </row>
    <row r="36796">
      <c r="A36796" s="3" t="s">
        <v>36515</v>
      </c>
    </row>
    <row r="36797">
      <c r="A36797" s="3" t="s">
        <v>36516</v>
      </c>
    </row>
    <row r="36798">
      <c r="A36798" s="3" t="s">
        <v>36517</v>
      </c>
    </row>
    <row r="36799">
      <c r="A36799" s="3" t="s">
        <v>36518</v>
      </c>
    </row>
    <row r="36800">
      <c r="A36800" s="3" t="s">
        <v>36519</v>
      </c>
    </row>
    <row r="36801">
      <c r="A36801" s="3" t="s">
        <v>36520</v>
      </c>
    </row>
    <row r="36802">
      <c r="A36802" s="3" t="s">
        <v>36521</v>
      </c>
    </row>
    <row r="36803">
      <c r="A36803" s="3" t="s">
        <v>36522</v>
      </c>
    </row>
    <row r="36804">
      <c r="A36804" s="3" t="s">
        <v>36523</v>
      </c>
    </row>
    <row r="36805">
      <c r="A36805" s="3" t="s">
        <v>36524</v>
      </c>
    </row>
    <row r="36806">
      <c r="A36806" s="3" t="s">
        <v>36525</v>
      </c>
    </row>
    <row r="36807">
      <c r="A36807" s="3" t="s">
        <v>36526</v>
      </c>
    </row>
    <row r="36808">
      <c r="A36808" s="3" t="s">
        <v>36527</v>
      </c>
    </row>
    <row r="36809">
      <c r="A36809" s="3" t="s">
        <v>36528</v>
      </c>
    </row>
    <row r="36810">
      <c r="A36810" s="3" t="s">
        <v>16762</v>
      </c>
    </row>
    <row r="36811">
      <c r="A36811" s="3" t="s">
        <v>36529</v>
      </c>
    </row>
    <row r="36812">
      <c r="A36812" s="3" t="s">
        <v>36530</v>
      </c>
    </row>
    <row r="36813">
      <c r="A36813" s="3" t="s">
        <v>36531</v>
      </c>
    </row>
    <row r="36814">
      <c r="A36814" s="3" t="s">
        <v>36532</v>
      </c>
    </row>
    <row r="36815">
      <c r="A36815" s="3" t="s">
        <v>36533</v>
      </c>
    </row>
    <row r="36816">
      <c r="A36816" s="3" t="s">
        <v>36534</v>
      </c>
    </row>
    <row r="36817">
      <c r="A36817" s="3" t="s">
        <v>36535</v>
      </c>
    </row>
    <row r="36818">
      <c r="A36818" s="3" t="s">
        <v>36536</v>
      </c>
    </row>
    <row r="36819">
      <c r="A36819" s="3" t="s">
        <v>36537</v>
      </c>
    </row>
    <row r="36820">
      <c r="A36820" s="3" t="s">
        <v>36538</v>
      </c>
    </row>
    <row r="36821">
      <c r="A36821" s="3" t="s">
        <v>36539</v>
      </c>
    </row>
    <row r="36822">
      <c r="A36822" s="3" t="s">
        <v>36540</v>
      </c>
    </row>
    <row r="36823">
      <c r="A36823" s="3" t="s">
        <v>36541</v>
      </c>
    </row>
    <row r="36824">
      <c r="A36824" s="3" t="s">
        <v>36542</v>
      </c>
    </row>
    <row r="36825">
      <c r="A36825" s="3" t="s">
        <v>36543</v>
      </c>
    </row>
    <row r="36826">
      <c r="A36826" s="3" t="s">
        <v>36544</v>
      </c>
    </row>
    <row r="36827">
      <c r="A36827" s="3" t="s">
        <v>36545</v>
      </c>
    </row>
    <row r="36828">
      <c r="A36828" s="3" t="s">
        <v>36546</v>
      </c>
    </row>
    <row r="36829">
      <c r="A36829" s="3" t="s">
        <v>36547</v>
      </c>
    </row>
    <row r="36830">
      <c r="A36830" s="3" t="s">
        <v>36548</v>
      </c>
    </row>
    <row r="36831">
      <c r="A36831" s="3" t="s">
        <v>36549</v>
      </c>
    </row>
    <row r="36832">
      <c r="A36832" s="3" t="s">
        <v>36550</v>
      </c>
    </row>
    <row r="36833">
      <c r="A36833" s="3" t="s">
        <v>36551</v>
      </c>
    </row>
    <row r="36834">
      <c r="A36834" s="3" t="s">
        <v>36552</v>
      </c>
    </row>
    <row r="36835">
      <c r="A36835" s="3" t="s">
        <v>36553</v>
      </c>
    </row>
    <row r="36836">
      <c r="A36836" s="3" t="s">
        <v>36554</v>
      </c>
    </row>
    <row r="36837">
      <c r="A36837" s="3" t="s">
        <v>36555</v>
      </c>
    </row>
    <row r="36838">
      <c r="A36838" s="3" t="s">
        <v>36556</v>
      </c>
    </row>
    <row r="36839">
      <c r="A36839" s="3" t="s">
        <v>36557</v>
      </c>
    </row>
    <row r="36840">
      <c r="A36840" s="3" t="s">
        <v>36558</v>
      </c>
    </row>
    <row r="36841">
      <c r="A36841" s="3" t="s">
        <v>36559</v>
      </c>
    </row>
    <row r="36842">
      <c r="A36842" s="3" t="s">
        <v>36560</v>
      </c>
    </row>
    <row r="36843">
      <c r="A36843" s="3" t="s">
        <v>36561</v>
      </c>
    </row>
    <row r="36844">
      <c r="A36844" s="3" t="s">
        <v>36562</v>
      </c>
    </row>
    <row r="36845">
      <c r="A36845" s="3" t="s">
        <v>36563</v>
      </c>
    </row>
    <row r="36846">
      <c r="A36846" s="3" t="s">
        <v>36564</v>
      </c>
    </row>
    <row r="36847">
      <c r="A36847" s="3" t="s">
        <v>36565</v>
      </c>
    </row>
    <row r="36848">
      <c r="A36848" s="3" t="s">
        <v>36566</v>
      </c>
    </row>
    <row r="36849">
      <c r="A36849" s="3" t="s">
        <v>36567</v>
      </c>
    </row>
    <row r="36850">
      <c r="A36850" s="3" t="s">
        <v>36568</v>
      </c>
    </row>
    <row r="36851">
      <c r="A36851" s="3" t="s">
        <v>36569</v>
      </c>
    </row>
    <row r="36852">
      <c r="A36852" s="3" t="s">
        <v>36570</v>
      </c>
    </row>
    <row r="36853">
      <c r="A36853" s="3" t="s">
        <v>36571</v>
      </c>
    </row>
    <row r="36854">
      <c r="A36854" s="3" t="s">
        <v>36572</v>
      </c>
    </row>
    <row r="36855">
      <c r="A36855" s="3" t="s">
        <v>36573</v>
      </c>
    </row>
    <row r="36856">
      <c r="A36856" s="3" t="s">
        <v>36574</v>
      </c>
    </row>
    <row r="36857">
      <c r="A36857" s="3" t="s">
        <v>36575</v>
      </c>
    </row>
    <row r="36858">
      <c r="A36858" s="3" t="s">
        <v>36576</v>
      </c>
    </row>
    <row r="36859">
      <c r="A36859" s="3" t="s">
        <v>36577</v>
      </c>
    </row>
    <row r="36860">
      <c r="A36860" s="3" t="s">
        <v>36578</v>
      </c>
    </row>
    <row r="36861">
      <c r="A36861" s="3" t="s">
        <v>36579</v>
      </c>
    </row>
    <row r="36862">
      <c r="A36862" s="3" t="s">
        <v>36580</v>
      </c>
    </row>
    <row r="36863">
      <c r="A36863" s="3" t="s">
        <v>36581</v>
      </c>
    </row>
    <row r="36864">
      <c r="A36864" s="3" t="s">
        <v>36582</v>
      </c>
    </row>
    <row r="36865">
      <c r="A36865" s="3" t="s">
        <v>36583</v>
      </c>
    </row>
    <row r="36866">
      <c r="A36866" s="3" t="s">
        <v>36584</v>
      </c>
    </row>
    <row r="36867">
      <c r="A36867" s="3" t="s">
        <v>36585</v>
      </c>
    </row>
    <row r="36868">
      <c r="A36868" s="3" t="s">
        <v>36586</v>
      </c>
    </row>
    <row r="36869">
      <c r="A36869" s="3" t="s">
        <v>36587</v>
      </c>
    </row>
    <row r="36870">
      <c r="A36870" s="3" t="s">
        <v>36588</v>
      </c>
    </row>
    <row r="36871">
      <c r="A36871" s="3" t="s">
        <v>36589</v>
      </c>
    </row>
    <row r="36872">
      <c r="A36872" s="3" t="s">
        <v>36590</v>
      </c>
    </row>
    <row r="36873">
      <c r="A36873" s="3" t="s">
        <v>36591</v>
      </c>
    </row>
    <row r="36874">
      <c r="A36874" s="3" t="s">
        <v>36592</v>
      </c>
    </row>
    <row r="36875">
      <c r="A36875" s="3" t="s">
        <v>36593</v>
      </c>
    </row>
    <row r="36876">
      <c r="A36876" s="3" t="s">
        <v>36594</v>
      </c>
    </row>
    <row r="36877">
      <c r="A36877" s="3" t="s">
        <v>36595</v>
      </c>
    </row>
    <row r="36878">
      <c r="A36878" s="3" t="s">
        <v>36596</v>
      </c>
    </row>
    <row r="36879">
      <c r="A36879" s="3" t="s">
        <v>36597</v>
      </c>
    </row>
    <row r="36880">
      <c r="A36880" s="3" t="s">
        <v>36598</v>
      </c>
    </row>
    <row r="36881">
      <c r="A36881" s="3" t="s">
        <v>36599</v>
      </c>
    </row>
    <row r="36882">
      <c r="A36882" s="3" t="s">
        <v>36600</v>
      </c>
    </row>
    <row r="36883">
      <c r="A36883" s="3" t="s">
        <v>36601</v>
      </c>
    </row>
    <row r="36884">
      <c r="A36884" s="3" t="s">
        <v>36602</v>
      </c>
    </row>
    <row r="36885">
      <c r="A36885" s="3" t="s">
        <v>36603</v>
      </c>
    </row>
    <row r="36886">
      <c r="A36886" s="3" t="s">
        <v>36604</v>
      </c>
    </row>
    <row r="36887">
      <c r="A36887" s="3" t="s">
        <v>36605</v>
      </c>
    </row>
    <row r="36888">
      <c r="A36888" s="3" t="s">
        <v>36606</v>
      </c>
    </row>
    <row r="36889">
      <c r="A36889" s="3" t="s">
        <v>36607</v>
      </c>
    </row>
    <row r="36890">
      <c r="A36890" s="3" t="s">
        <v>36608</v>
      </c>
    </row>
    <row r="36891">
      <c r="A36891" s="3" t="s">
        <v>36609</v>
      </c>
    </row>
    <row r="36892">
      <c r="A36892" s="3" t="s">
        <v>36610</v>
      </c>
    </row>
    <row r="36893">
      <c r="A36893" s="3" t="s">
        <v>36611</v>
      </c>
    </row>
    <row r="36894">
      <c r="A36894" s="3" t="s">
        <v>36612</v>
      </c>
    </row>
    <row r="36895">
      <c r="A36895" s="3" t="s">
        <v>36613</v>
      </c>
    </row>
    <row r="36896">
      <c r="A36896" s="3" t="s">
        <v>36614</v>
      </c>
    </row>
    <row r="36897">
      <c r="A36897" s="3" t="s">
        <v>36615</v>
      </c>
    </row>
    <row r="36898">
      <c r="A36898" s="3" t="s">
        <v>36616</v>
      </c>
    </row>
    <row r="36899">
      <c r="A36899" s="3" t="s">
        <v>36617</v>
      </c>
    </row>
    <row r="36900">
      <c r="A36900" s="3" t="s">
        <v>36618</v>
      </c>
    </row>
    <row r="36901">
      <c r="A36901" s="3" t="s">
        <v>36619</v>
      </c>
    </row>
    <row r="36902">
      <c r="A36902" s="3" t="s">
        <v>36620</v>
      </c>
    </row>
    <row r="36903">
      <c r="A36903" s="3" t="s">
        <v>36621</v>
      </c>
    </row>
    <row r="36904">
      <c r="A36904" s="3" t="s">
        <v>36622</v>
      </c>
    </row>
    <row r="36905">
      <c r="A36905" s="3" t="s">
        <v>36623</v>
      </c>
    </row>
    <row r="36906">
      <c r="A36906" s="3" t="s">
        <v>36624</v>
      </c>
    </row>
    <row r="36907">
      <c r="A36907" s="3" t="s">
        <v>36625</v>
      </c>
    </row>
    <row r="36908">
      <c r="A36908" s="3" t="s">
        <v>36626</v>
      </c>
    </row>
    <row r="36909">
      <c r="A36909" s="3" t="s">
        <v>36627</v>
      </c>
    </row>
    <row r="36910">
      <c r="A36910" s="3" t="s">
        <v>36628</v>
      </c>
    </row>
    <row r="36911">
      <c r="A36911" s="3" t="s">
        <v>36629</v>
      </c>
    </row>
    <row r="36912">
      <c r="A36912" s="3" t="s">
        <v>36630</v>
      </c>
    </row>
    <row r="36913">
      <c r="A36913" s="3" t="s">
        <v>36631</v>
      </c>
    </row>
    <row r="36914">
      <c r="A36914" s="3" t="s">
        <v>36632</v>
      </c>
    </row>
    <row r="36915">
      <c r="A36915" s="3" t="s">
        <v>36633</v>
      </c>
    </row>
    <row r="36916">
      <c r="A36916" s="3" t="s">
        <v>36634</v>
      </c>
    </row>
    <row r="36917">
      <c r="A36917" s="3" t="s">
        <v>36635</v>
      </c>
    </row>
    <row r="36918">
      <c r="A36918" s="3" t="s">
        <v>36636</v>
      </c>
    </row>
    <row r="36919">
      <c r="A36919" s="3" t="s">
        <v>36637</v>
      </c>
    </row>
    <row r="36920">
      <c r="A36920" s="3" t="s">
        <v>36638</v>
      </c>
    </row>
    <row r="36921">
      <c r="A36921" s="3" t="s">
        <v>36639</v>
      </c>
    </row>
    <row r="36922">
      <c r="A36922" s="3" t="s">
        <v>36640</v>
      </c>
    </row>
    <row r="36923">
      <c r="A36923" s="3" t="s">
        <v>36641</v>
      </c>
    </row>
    <row r="36924">
      <c r="A36924" s="3" t="s">
        <v>36642</v>
      </c>
    </row>
    <row r="36925">
      <c r="A36925" s="3" t="s">
        <v>36643</v>
      </c>
    </row>
    <row r="36926">
      <c r="A36926" s="3" t="s">
        <v>36644</v>
      </c>
    </row>
    <row r="36927">
      <c r="A36927" s="3" t="s">
        <v>36645</v>
      </c>
    </row>
    <row r="36928">
      <c r="A36928" s="3" t="s">
        <v>36646</v>
      </c>
    </row>
    <row r="36929">
      <c r="A36929" s="3" t="s">
        <v>36647</v>
      </c>
    </row>
    <row r="36930">
      <c r="A36930" s="3" t="s">
        <v>36648</v>
      </c>
    </row>
    <row r="36931">
      <c r="A36931" s="3" t="s">
        <v>36649</v>
      </c>
    </row>
    <row r="36932">
      <c r="A36932" s="3" t="s">
        <v>36650</v>
      </c>
    </row>
    <row r="36933">
      <c r="A36933" s="3" t="s">
        <v>36651</v>
      </c>
    </row>
    <row r="36934">
      <c r="A36934" s="3" t="s">
        <v>36652</v>
      </c>
    </row>
    <row r="36935">
      <c r="A36935" s="3" t="s">
        <v>36653</v>
      </c>
    </row>
    <row r="36936">
      <c r="A36936" s="3" t="s">
        <v>36654</v>
      </c>
    </row>
    <row r="36937">
      <c r="A36937" s="3" t="s">
        <v>36655</v>
      </c>
    </row>
    <row r="36938">
      <c r="A36938" s="3" t="s">
        <v>36656</v>
      </c>
    </row>
    <row r="36939">
      <c r="A36939" s="3" t="s">
        <v>36657</v>
      </c>
    </row>
    <row r="36940">
      <c r="A36940" s="3" t="s">
        <v>36658</v>
      </c>
    </row>
    <row r="36941">
      <c r="A36941" s="3" t="s">
        <v>36659</v>
      </c>
    </row>
    <row r="36942">
      <c r="A36942" s="3" t="s">
        <v>36660</v>
      </c>
    </row>
    <row r="36943">
      <c r="A36943" s="3" t="s">
        <v>36661</v>
      </c>
    </row>
    <row r="36944">
      <c r="A36944" s="3" t="s">
        <v>36662</v>
      </c>
    </row>
    <row r="36945">
      <c r="A36945" s="3" t="s">
        <v>36663</v>
      </c>
    </row>
    <row r="36946">
      <c r="A36946" s="3" t="s">
        <v>36664</v>
      </c>
    </row>
    <row r="36947">
      <c r="A36947" s="3" t="s">
        <v>36665</v>
      </c>
    </row>
    <row r="36948">
      <c r="A36948" s="3" t="s">
        <v>36666</v>
      </c>
    </row>
    <row r="36949">
      <c r="A36949" s="3" t="s">
        <v>36667</v>
      </c>
    </row>
    <row r="36950">
      <c r="A36950" s="3" t="s">
        <v>36668</v>
      </c>
    </row>
    <row r="36951">
      <c r="A36951" s="3" t="s">
        <v>36669</v>
      </c>
    </row>
    <row r="36952">
      <c r="A36952" s="3" t="s">
        <v>25831</v>
      </c>
    </row>
    <row r="36953">
      <c r="A36953" s="3" t="s">
        <v>36670</v>
      </c>
    </row>
    <row r="36954">
      <c r="A36954" s="3" t="s">
        <v>36671</v>
      </c>
    </row>
    <row r="36955">
      <c r="A36955" s="3" t="s">
        <v>36672</v>
      </c>
    </row>
    <row r="36956">
      <c r="A36956" s="3" t="s">
        <v>36673</v>
      </c>
    </row>
    <row r="36957">
      <c r="A36957" s="3" t="s">
        <v>36674</v>
      </c>
    </row>
    <row r="36958">
      <c r="A36958" s="3" t="s">
        <v>36675</v>
      </c>
    </row>
    <row r="36959">
      <c r="A36959" s="3" t="s">
        <v>36676</v>
      </c>
    </row>
    <row r="36960">
      <c r="A36960" s="3" t="s">
        <v>36677</v>
      </c>
    </row>
    <row r="36961">
      <c r="A36961" s="3" t="s">
        <v>36678</v>
      </c>
    </row>
    <row r="36962">
      <c r="A36962" s="3" t="s">
        <v>36679</v>
      </c>
    </row>
    <row r="36963">
      <c r="A36963" s="3" t="s">
        <v>36680</v>
      </c>
    </row>
    <row r="36964">
      <c r="A36964" s="3" t="s">
        <v>36681</v>
      </c>
    </row>
    <row r="36965">
      <c r="A36965" s="3" t="s">
        <v>36682</v>
      </c>
    </row>
    <row r="36966">
      <c r="A36966" s="3" t="s">
        <v>36683</v>
      </c>
    </row>
    <row r="36967">
      <c r="A36967" s="3" t="s">
        <v>36684</v>
      </c>
    </row>
    <row r="36968">
      <c r="A36968" s="3" t="s">
        <v>36685</v>
      </c>
    </row>
    <row r="36969">
      <c r="A36969" s="3" t="s">
        <v>26852</v>
      </c>
    </row>
    <row r="36970">
      <c r="A36970" s="3" t="s">
        <v>36686</v>
      </c>
    </row>
    <row r="36971">
      <c r="A36971" s="3" t="s">
        <v>36687</v>
      </c>
    </row>
    <row r="36972">
      <c r="A36972" s="3" t="s">
        <v>36688</v>
      </c>
    </row>
    <row r="36973">
      <c r="A36973" s="3" t="s">
        <v>36689</v>
      </c>
    </row>
    <row r="36974">
      <c r="A36974" s="3" t="s">
        <v>36690</v>
      </c>
    </row>
    <row r="36975">
      <c r="A36975" s="3" t="s">
        <v>36691</v>
      </c>
    </row>
    <row r="36976">
      <c r="A36976" s="3" t="s">
        <v>36692</v>
      </c>
    </row>
    <row r="36977">
      <c r="A36977" s="3" t="s">
        <v>36693</v>
      </c>
    </row>
    <row r="36978">
      <c r="A36978" s="3" t="s">
        <v>36694</v>
      </c>
    </row>
    <row r="36979">
      <c r="A36979" s="3" t="s">
        <v>36695</v>
      </c>
    </row>
    <row r="36980">
      <c r="A36980" s="3" t="s">
        <v>36696</v>
      </c>
    </row>
    <row r="36981">
      <c r="A36981" s="3" t="s">
        <v>36697</v>
      </c>
    </row>
    <row r="36982">
      <c r="A36982" s="3" t="s">
        <v>36698</v>
      </c>
    </row>
    <row r="36983">
      <c r="A36983" s="3" t="s">
        <v>36699</v>
      </c>
    </row>
    <row r="36984">
      <c r="A36984" s="3" t="s">
        <v>36700</v>
      </c>
    </row>
    <row r="36985">
      <c r="A36985" s="3" t="s">
        <v>36701</v>
      </c>
    </row>
    <row r="36986">
      <c r="A36986" s="3" t="s">
        <v>36702</v>
      </c>
    </row>
    <row r="36987">
      <c r="A36987" s="3" t="s">
        <v>36703</v>
      </c>
    </row>
    <row r="36988">
      <c r="A36988" s="3" t="s">
        <v>36704</v>
      </c>
    </row>
    <row r="36989">
      <c r="A36989" s="3" t="s">
        <v>36705</v>
      </c>
    </row>
    <row r="36990">
      <c r="A36990" s="3" t="s">
        <v>36706</v>
      </c>
    </row>
    <row r="36991">
      <c r="A36991" s="3" t="s">
        <v>36707</v>
      </c>
    </row>
    <row r="36992">
      <c r="A36992" s="3" t="s">
        <v>36708</v>
      </c>
    </row>
    <row r="36993">
      <c r="A36993" s="3" t="s">
        <v>36709</v>
      </c>
    </row>
    <row r="36994">
      <c r="A36994" s="3" t="s">
        <v>36710</v>
      </c>
    </row>
    <row r="36995">
      <c r="A36995" s="3" t="s">
        <v>36711</v>
      </c>
    </row>
    <row r="36996">
      <c r="A36996" s="3" t="s">
        <v>36712</v>
      </c>
    </row>
    <row r="36997">
      <c r="A36997" s="3" t="s">
        <v>36713</v>
      </c>
    </row>
    <row r="36998">
      <c r="A36998" s="3" t="s">
        <v>36714</v>
      </c>
    </row>
    <row r="36999">
      <c r="A36999" s="3" t="s">
        <v>36715</v>
      </c>
    </row>
    <row r="37000">
      <c r="A37000" s="3" t="s">
        <v>36716</v>
      </c>
    </row>
    <row r="37001">
      <c r="A37001" s="3" t="s">
        <v>36717</v>
      </c>
    </row>
    <row r="37002">
      <c r="A37002" s="3" t="s">
        <v>36718</v>
      </c>
    </row>
    <row r="37003">
      <c r="A37003" s="3" t="s">
        <v>36719</v>
      </c>
    </row>
    <row r="37004">
      <c r="A37004" s="3" t="s">
        <v>36720</v>
      </c>
    </row>
    <row r="37005">
      <c r="A37005" s="3" t="s">
        <v>36721</v>
      </c>
    </row>
    <row r="37006">
      <c r="A37006" s="3" t="s">
        <v>36722</v>
      </c>
    </row>
    <row r="37007">
      <c r="A37007" s="3" t="s">
        <v>36723</v>
      </c>
    </row>
    <row r="37008">
      <c r="A37008" s="3" t="s">
        <v>36724</v>
      </c>
    </row>
    <row r="37009">
      <c r="A37009" s="3" t="s">
        <v>36725</v>
      </c>
    </row>
    <row r="37010">
      <c r="A37010" s="3" t="s">
        <v>36726</v>
      </c>
    </row>
    <row r="37011">
      <c r="A37011" s="3" t="s">
        <v>30949</v>
      </c>
    </row>
    <row r="37012">
      <c r="A37012" s="3" t="s">
        <v>36727</v>
      </c>
    </row>
    <row r="37013">
      <c r="A37013" s="3" t="s">
        <v>36728</v>
      </c>
    </row>
    <row r="37014">
      <c r="A37014" s="3" t="s">
        <v>36729</v>
      </c>
    </row>
    <row r="37015">
      <c r="A37015" s="3" t="s">
        <v>36730</v>
      </c>
    </row>
    <row r="37016">
      <c r="A37016" s="3" t="s">
        <v>36731</v>
      </c>
    </row>
    <row r="37017">
      <c r="A37017" s="3" t="s">
        <v>36732</v>
      </c>
    </row>
    <row r="37018">
      <c r="A37018" s="3" t="s">
        <v>36733</v>
      </c>
    </row>
    <row r="37019">
      <c r="A37019" s="3" t="s">
        <v>36734</v>
      </c>
    </row>
    <row r="37020">
      <c r="A37020" s="3" t="s">
        <v>36735</v>
      </c>
    </row>
    <row r="37021">
      <c r="A37021" s="3" t="s">
        <v>36736</v>
      </c>
    </row>
    <row r="37022">
      <c r="A37022" s="3" t="s">
        <v>36737</v>
      </c>
    </row>
    <row r="37023">
      <c r="A37023" s="3" t="s">
        <v>36738</v>
      </c>
    </row>
    <row r="37024">
      <c r="A37024" s="3" t="s">
        <v>36739</v>
      </c>
    </row>
    <row r="37025">
      <c r="A37025" s="3" t="s">
        <v>36740</v>
      </c>
    </row>
    <row r="37026">
      <c r="A37026" s="3" t="s">
        <v>36741</v>
      </c>
    </row>
    <row r="37027">
      <c r="A37027" s="3" t="s">
        <v>36742</v>
      </c>
    </row>
    <row r="37028">
      <c r="A37028" s="3" t="s">
        <v>36743</v>
      </c>
    </row>
    <row r="37029">
      <c r="A37029" s="3" t="s">
        <v>36744</v>
      </c>
    </row>
    <row r="37030">
      <c r="A37030" s="3" t="s">
        <v>36745</v>
      </c>
    </row>
    <row r="37031">
      <c r="A37031" s="3" t="s">
        <v>36746</v>
      </c>
    </row>
    <row r="37032">
      <c r="A37032" s="3" t="s">
        <v>36747</v>
      </c>
    </row>
    <row r="37033">
      <c r="A37033" s="3" t="s">
        <v>36748</v>
      </c>
    </row>
    <row r="37034">
      <c r="A37034" s="3" t="s">
        <v>36749</v>
      </c>
    </row>
    <row r="37035">
      <c r="A37035" s="3" t="s">
        <v>36750</v>
      </c>
    </row>
    <row r="37036">
      <c r="A37036" s="3" t="s">
        <v>36751</v>
      </c>
    </row>
    <row r="37037">
      <c r="A37037" s="3" t="s">
        <v>36752</v>
      </c>
    </row>
    <row r="37038">
      <c r="A37038" s="3" t="s">
        <v>36753</v>
      </c>
    </row>
    <row r="37039">
      <c r="A37039" s="3" t="s">
        <v>36754</v>
      </c>
    </row>
    <row r="37040">
      <c r="A37040" s="3" t="s">
        <v>36755</v>
      </c>
    </row>
    <row r="37041">
      <c r="A37041" s="3" t="s">
        <v>36756</v>
      </c>
    </row>
    <row r="37042">
      <c r="A37042" s="3" t="s">
        <v>36757</v>
      </c>
    </row>
    <row r="37043">
      <c r="A37043" s="3" t="s">
        <v>36758</v>
      </c>
    </row>
    <row r="37044">
      <c r="A37044" s="3" t="s">
        <v>36759</v>
      </c>
    </row>
    <row r="37045">
      <c r="A37045" s="3" t="s">
        <v>36760</v>
      </c>
    </row>
    <row r="37046">
      <c r="A37046" s="3" t="s">
        <v>36761</v>
      </c>
    </row>
    <row r="37047">
      <c r="A37047" s="3" t="s">
        <v>36762</v>
      </c>
    </row>
    <row r="37048">
      <c r="A37048" s="3" t="s">
        <v>36763</v>
      </c>
    </row>
    <row r="37049">
      <c r="A37049" s="3" t="s">
        <v>36764</v>
      </c>
    </row>
    <row r="37050">
      <c r="A37050" s="3" t="s">
        <v>36765</v>
      </c>
    </row>
    <row r="37051">
      <c r="A37051" s="3" t="s">
        <v>36766</v>
      </c>
    </row>
    <row r="37052">
      <c r="A37052" s="3" t="s">
        <v>36767</v>
      </c>
    </row>
    <row r="37053">
      <c r="A37053" s="3" t="s">
        <v>36768</v>
      </c>
    </row>
    <row r="37054">
      <c r="A37054" s="3" t="s">
        <v>36769</v>
      </c>
    </row>
    <row r="37055">
      <c r="A37055" s="3" t="s">
        <v>36770</v>
      </c>
    </row>
    <row r="37056">
      <c r="A37056" s="3" t="s">
        <v>36771</v>
      </c>
    </row>
    <row r="37057">
      <c r="A37057" s="3" t="s">
        <v>36772</v>
      </c>
    </row>
    <row r="37058">
      <c r="A37058" s="3" t="s">
        <v>36773</v>
      </c>
    </row>
    <row r="37059">
      <c r="A37059" s="3" t="s">
        <v>36774</v>
      </c>
    </row>
    <row r="37060">
      <c r="A37060" s="3" t="s">
        <v>36775</v>
      </c>
    </row>
    <row r="37061">
      <c r="A37061" s="3" t="s">
        <v>36776</v>
      </c>
    </row>
    <row r="37062">
      <c r="A37062" s="3" t="s">
        <v>36777</v>
      </c>
    </row>
    <row r="37063">
      <c r="A37063" s="3" t="s">
        <v>36778</v>
      </c>
    </row>
    <row r="37064">
      <c r="A37064" s="3" t="s">
        <v>36779</v>
      </c>
    </row>
    <row r="37065">
      <c r="A37065" s="3" t="s">
        <v>36780</v>
      </c>
    </row>
    <row r="37066">
      <c r="A37066" s="3" t="s">
        <v>36781</v>
      </c>
    </row>
    <row r="37067">
      <c r="A37067" s="3" t="s">
        <v>36782</v>
      </c>
    </row>
    <row r="37068">
      <c r="A37068" s="3" t="s">
        <v>36783</v>
      </c>
    </row>
    <row r="37069">
      <c r="A37069" s="3" t="s">
        <v>36784</v>
      </c>
    </row>
    <row r="37070">
      <c r="A37070" s="3" t="s">
        <v>36785</v>
      </c>
    </row>
    <row r="37071">
      <c r="A37071" s="3" t="s">
        <v>36786</v>
      </c>
    </row>
    <row r="37072">
      <c r="A37072" s="3" t="s">
        <v>36787</v>
      </c>
    </row>
    <row r="37073">
      <c r="A37073" s="3" t="s">
        <v>36788</v>
      </c>
    </row>
    <row r="37074">
      <c r="A37074" s="3" t="s">
        <v>36789</v>
      </c>
    </row>
    <row r="37075">
      <c r="A37075" s="3" t="s">
        <v>36790</v>
      </c>
    </row>
    <row r="37076">
      <c r="A37076" s="3" t="s">
        <v>36791</v>
      </c>
    </row>
    <row r="37077">
      <c r="A37077" s="3" t="s">
        <v>36792</v>
      </c>
    </row>
    <row r="37078">
      <c r="A37078" s="3" t="s">
        <v>36793</v>
      </c>
    </row>
    <row r="37079">
      <c r="A37079" s="3" t="s">
        <v>36794</v>
      </c>
    </row>
    <row r="37080">
      <c r="A37080" s="3" t="s">
        <v>36795</v>
      </c>
    </row>
    <row r="37081">
      <c r="A37081" s="3" t="s">
        <v>36796</v>
      </c>
    </row>
    <row r="37082">
      <c r="A37082" s="3" t="s">
        <v>36797</v>
      </c>
    </row>
    <row r="37083">
      <c r="A37083" s="3" t="s">
        <v>36798</v>
      </c>
    </row>
    <row r="37084">
      <c r="A37084" s="3" t="s">
        <v>36799</v>
      </c>
    </row>
    <row r="37085">
      <c r="A37085" s="3" t="s">
        <v>36800</v>
      </c>
    </row>
    <row r="37086">
      <c r="A37086" s="3" t="s">
        <v>36801</v>
      </c>
    </row>
    <row r="37087">
      <c r="A37087" s="3" t="s">
        <v>36802</v>
      </c>
    </row>
    <row r="37088">
      <c r="A37088" s="3" t="s">
        <v>36803</v>
      </c>
    </row>
    <row r="37089">
      <c r="A37089" s="3" t="s">
        <v>36804</v>
      </c>
    </row>
    <row r="37090">
      <c r="A37090" s="3" t="s">
        <v>36805</v>
      </c>
    </row>
    <row r="37091">
      <c r="A37091" s="3" t="s">
        <v>36806</v>
      </c>
    </row>
    <row r="37092">
      <c r="A37092" s="3" t="s">
        <v>36807</v>
      </c>
    </row>
    <row r="37093">
      <c r="A37093" s="3" t="s">
        <v>36808</v>
      </c>
    </row>
    <row r="37094">
      <c r="A37094" s="3" t="s">
        <v>36809</v>
      </c>
    </row>
    <row r="37095">
      <c r="A37095" s="3" t="s">
        <v>36810</v>
      </c>
    </row>
    <row r="37096">
      <c r="A37096" s="3" t="s">
        <v>36811</v>
      </c>
    </row>
    <row r="37097">
      <c r="A37097" s="3" t="s">
        <v>36812</v>
      </c>
    </row>
    <row r="37098">
      <c r="A37098" s="3" t="s">
        <v>36813</v>
      </c>
    </row>
    <row r="37099">
      <c r="A37099" s="3" t="s">
        <v>36814</v>
      </c>
    </row>
    <row r="37100">
      <c r="A37100" s="3" t="s">
        <v>36815</v>
      </c>
    </row>
    <row r="37101">
      <c r="A37101" s="3" t="s">
        <v>36816</v>
      </c>
    </row>
    <row r="37102">
      <c r="A37102" s="3" t="s">
        <v>36817</v>
      </c>
    </row>
    <row r="37103">
      <c r="A37103" s="3" t="s">
        <v>36818</v>
      </c>
    </row>
    <row r="37104">
      <c r="A37104" s="3" t="s">
        <v>36819</v>
      </c>
    </row>
    <row r="37105">
      <c r="A37105" s="3" t="s">
        <v>36820</v>
      </c>
    </row>
    <row r="37106">
      <c r="A37106" s="3" t="s">
        <v>36821</v>
      </c>
    </row>
    <row r="37107">
      <c r="A37107" s="3" t="s">
        <v>36822</v>
      </c>
    </row>
    <row r="37108">
      <c r="A37108" s="3" t="s">
        <v>36823</v>
      </c>
    </row>
    <row r="37109">
      <c r="A37109" s="3" t="s">
        <v>36824</v>
      </c>
    </row>
    <row r="37110">
      <c r="A37110" s="3" t="s">
        <v>36825</v>
      </c>
    </row>
    <row r="37111">
      <c r="A37111" s="3" t="s">
        <v>36826</v>
      </c>
    </row>
    <row r="37112">
      <c r="A37112" s="3" t="s">
        <v>36827</v>
      </c>
    </row>
    <row r="37113">
      <c r="A37113" s="3" t="s">
        <v>36828</v>
      </c>
    </row>
    <row r="37114">
      <c r="A37114" s="3" t="s">
        <v>36829</v>
      </c>
    </row>
    <row r="37115">
      <c r="A37115" s="3" t="s">
        <v>36830</v>
      </c>
    </row>
    <row r="37116">
      <c r="A37116" s="3" t="s">
        <v>36831</v>
      </c>
    </row>
    <row r="37117">
      <c r="A37117" s="3" t="s">
        <v>36832</v>
      </c>
    </row>
    <row r="37118">
      <c r="A37118" s="3" t="s">
        <v>36833</v>
      </c>
    </row>
    <row r="37119">
      <c r="A37119" s="3" t="s">
        <v>36834</v>
      </c>
    </row>
    <row r="37120">
      <c r="A37120" s="3" t="s">
        <v>36835</v>
      </c>
    </row>
    <row r="37121">
      <c r="A37121" s="3" t="s">
        <v>36836</v>
      </c>
    </row>
    <row r="37122">
      <c r="A37122" s="3" t="s">
        <v>36837</v>
      </c>
    </row>
    <row r="37123">
      <c r="A37123" s="3" t="s">
        <v>36838</v>
      </c>
    </row>
    <row r="37124">
      <c r="A37124" s="3" t="s">
        <v>36839</v>
      </c>
    </row>
    <row r="37125">
      <c r="A37125" s="3" t="s">
        <v>36840</v>
      </c>
    </row>
    <row r="37126">
      <c r="A37126" s="3" t="s">
        <v>36841</v>
      </c>
    </row>
    <row r="37127">
      <c r="A37127" s="3" t="s">
        <v>36842</v>
      </c>
    </row>
    <row r="37128">
      <c r="A37128" s="3" t="s">
        <v>36843</v>
      </c>
    </row>
    <row r="37129">
      <c r="A37129" s="3" t="s">
        <v>36844</v>
      </c>
    </row>
    <row r="37130">
      <c r="A37130" s="3" t="s">
        <v>36845</v>
      </c>
    </row>
    <row r="37131">
      <c r="A37131" s="3" t="s">
        <v>36846</v>
      </c>
    </row>
    <row r="37132">
      <c r="A37132" s="3" t="s">
        <v>36847</v>
      </c>
    </row>
    <row r="37133">
      <c r="A37133" s="3" t="s">
        <v>36848</v>
      </c>
    </row>
    <row r="37134">
      <c r="A37134" s="3" t="s">
        <v>36849</v>
      </c>
    </row>
    <row r="37135">
      <c r="A37135" s="3" t="s">
        <v>36850</v>
      </c>
    </row>
    <row r="37136">
      <c r="A37136" s="3" t="s">
        <v>36851</v>
      </c>
    </row>
    <row r="37137">
      <c r="A37137" s="3" t="s">
        <v>36852</v>
      </c>
    </row>
    <row r="37138">
      <c r="A37138" s="3" t="s">
        <v>36853</v>
      </c>
    </row>
    <row r="37139">
      <c r="A37139" s="3" t="s">
        <v>36854</v>
      </c>
    </row>
    <row r="37140">
      <c r="A37140" s="3" t="s">
        <v>36855</v>
      </c>
    </row>
    <row r="37141">
      <c r="A37141" s="3" t="s">
        <v>36856</v>
      </c>
    </row>
    <row r="37142">
      <c r="A37142" s="3" t="s">
        <v>2423</v>
      </c>
    </row>
    <row r="37143">
      <c r="A37143" s="3" t="s">
        <v>36857</v>
      </c>
    </row>
    <row r="37144">
      <c r="A37144" s="3" t="s">
        <v>36858</v>
      </c>
    </row>
    <row r="37145">
      <c r="A37145" s="3" t="s">
        <v>36859</v>
      </c>
    </row>
    <row r="37146">
      <c r="A37146" s="3" t="s">
        <v>36860</v>
      </c>
    </row>
    <row r="37147">
      <c r="A37147" s="3" t="s">
        <v>36861</v>
      </c>
    </row>
    <row r="37148">
      <c r="A37148" s="3" t="s">
        <v>36862</v>
      </c>
    </row>
    <row r="37149">
      <c r="A37149" s="3" t="s">
        <v>36863</v>
      </c>
    </row>
    <row r="37150">
      <c r="A37150" s="3" t="s">
        <v>12232</v>
      </c>
    </row>
    <row r="37151">
      <c r="A37151" s="3" t="s">
        <v>36864</v>
      </c>
    </row>
    <row r="37152">
      <c r="A37152" s="3" t="s">
        <v>36865</v>
      </c>
    </row>
    <row r="37153">
      <c r="A37153" s="3" t="s">
        <v>36866</v>
      </c>
    </row>
    <row r="37154">
      <c r="A37154" s="3" t="s">
        <v>36867</v>
      </c>
    </row>
    <row r="37155">
      <c r="A37155" s="3" t="s">
        <v>36868</v>
      </c>
    </row>
    <row r="37156">
      <c r="A37156" s="3" t="s">
        <v>36869</v>
      </c>
    </row>
    <row r="37157">
      <c r="A37157" s="3" t="s">
        <v>36870</v>
      </c>
    </row>
    <row r="37158">
      <c r="A37158" s="3" t="s">
        <v>36871</v>
      </c>
    </row>
    <row r="37159">
      <c r="A37159" s="3" t="s">
        <v>36872</v>
      </c>
    </row>
    <row r="37160">
      <c r="A37160" s="3" t="s">
        <v>36873</v>
      </c>
    </row>
    <row r="37161">
      <c r="A37161" s="3" t="s">
        <v>36874</v>
      </c>
    </row>
    <row r="37162">
      <c r="A37162" s="3" t="s">
        <v>36875</v>
      </c>
    </row>
    <row r="37163">
      <c r="A37163" s="3" t="s">
        <v>36876</v>
      </c>
    </row>
    <row r="37164">
      <c r="A37164" s="3" t="s">
        <v>36877</v>
      </c>
    </row>
    <row r="37165">
      <c r="A37165" s="3" t="s">
        <v>36878</v>
      </c>
    </row>
    <row r="37166">
      <c r="A37166" s="3" t="s">
        <v>36879</v>
      </c>
    </row>
    <row r="37167">
      <c r="A37167" s="3" t="s">
        <v>36880</v>
      </c>
    </row>
    <row r="37168">
      <c r="A37168" s="3" t="s">
        <v>36881</v>
      </c>
    </row>
    <row r="37169">
      <c r="A37169" s="3" t="s">
        <v>36882</v>
      </c>
    </row>
    <row r="37170">
      <c r="A37170" s="3" t="s">
        <v>36883</v>
      </c>
    </row>
    <row r="37171">
      <c r="A37171" s="3" t="s">
        <v>36884</v>
      </c>
    </row>
    <row r="37172">
      <c r="A37172" s="3" t="s">
        <v>36885</v>
      </c>
    </row>
    <row r="37173">
      <c r="A37173" s="3" t="s">
        <v>36886</v>
      </c>
    </row>
    <row r="37174">
      <c r="A37174" s="3" t="s">
        <v>36887</v>
      </c>
    </row>
    <row r="37175">
      <c r="A37175" s="3" t="s">
        <v>36888</v>
      </c>
    </row>
    <row r="37176">
      <c r="A37176" s="3" t="s">
        <v>36889</v>
      </c>
    </row>
    <row r="37177">
      <c r="A37177" s="3" t="s">
        <v>36890</v>
      </c>
    </row>
    <row r="37178">
      <c r="A37178" s="3" t="s">
        <v>36891</v>
      </c>
    </row>
    <row r="37179">
      <c r="A37179" s="3" t="s">
        <v>36892</v>
      </c>
    </row>
    <row r="37180">
      <c r="A37180" s="3" t="s">
        <v>36893</v>
      </c>
    </row>
    <row r="37181">
      <c r="A37181" s="3" t="s">
        <v>36894</v>
      </c>
    </row>
    <row r="37182">
      <c r="A37182" s="3" t="s">
        <v>25134</v>
      </c>
    </row>
    <row r="37183">
      <c r="A37183" s="3" t="s">
        <v>36895</v>
      </c>
    </row>
    <row r="37184">
      <c r="A37184" s="3" t="s">
        <v>36896</v>
      </c>
    </row>
    <row r="37185">
      <c r="A37185" s="3" t="s">
        <v>36897</v>
      </c>
    </row>
    <row r="37186">
      <c r="A37186" s="3" t="s">
        <v>36898</v>
      </c>
    </row>
    <row r="37187">
      <c r="A37187" s="3" t="s">
        <v>36899</v>
      </c>
    </row>
    <row r="37188">
      <c r="A37188" s="3" t="s">
        <v>36900</v>
      </c>
    </row>
    <row r="37189">
      <c r="A37189" s="3" t="s">
        <v>36901</v>
      </c>
    </row>
    <row r="37190">
      <c r="A37190" s="3" t="s">
        <v>36902</v>
      </c>
    </row>
    <row r="37191">
      <c r="A37191" s="3" t="s">
        <v>36903</v>
      </c>
    </row>
    <row r="37192">
      <c r="A37192" s="3" t="s">
        <v>36904</v>
      </c>
    </row>
    <row r="37193">
      <c r="A37193" s="3" t="s">
        <v>36905</v>
      </c>
    </row>
    <row r="37194">
      <c r="A37194" s="3" t="s">
        <v>36906</v>
      </c>
    </row>
    <row r="37195">
      <c r="A37195" s="3" t="s">
        <v>36907</v>
      </c>
    </row>
    <row r="37196">
      <c r="A37196" s="3" t="s">
        <v>36908</v>
      </c>
    </row>
    <row r="37197">
      <c r="A37197" s="3" t="s">
        <v>36909</v>
      </c>
    </row>
    <row r="37198">
      <c r="A37198" s="3" t="s">
        <v>36910</v>
      </c>
    </row>
    <row r="37199">
      <c r="A37199" s="3" t="s">
        <v>36911</v>
      </c>
    </row>
    <row r="37200">
      <c r="A37200" s="3" t="s">
        <v>36912</v>
      </c>
    </row>
    <row r="37201">
      <c r="A37201" s="3" t="s">
        <v>36913</v>
      </c>
    </row>
    <row r="37202">
      <c r="A37202" s="3" t="s">
        <v>36914</v>
      </c>
    </row>
    <row r="37203">
      <c r="A37203" s="3" t="s">
        <v>36915</v>
      </c>
    </row>
    <row r="37204">
      <c r="A37204" s="3" t="s">
        <v>36916</v>
      </c>
    </row>
    <row r="37205">
      <c r="A37205" s="3" t="s">
        <v>36917</v>
      </c>
    </row>
    <row r="37206">
      <c r="A37206" s="3" t="s">
        <v>36918</v>
      </c>
    </row>
    <row r="37207">
      <c r="A37207" s="3" t="s">
        <v>36919</v>
      </c>
    </row>
    <row r="37208">
      <c r="A37208" s="3" t="s">
        <v>36920</v>
      </c>
    </row>
    <row r="37209">
      <c r="A37209" s="3" t="s">
        <v>36921</v>
      </c>
    </row>
    <row r="37210">
      <c r="A37210" s="3" t="s">
        <v>36922</v>
      </c>
    </row>
    <row r="37211">
      <c r="A37211" s="3" t="s">
        <v>36923</v>
      </c>
    </row>
    <row r="37212">
      <c r="A37212" s="3" t="s">
        <v>36924</v>
      </c>
    </row>
    <row r="37213">
      <c r="A37213" s="3" t="s">
        <v>36925</v>
      </c>
    </row>
    <row r="37214">
      <c r="A37214" s="3" t="s">
        <v>36926</v>
      </c>
    </row>
    <row r="37215">
      <c r="A37215" s="3" t="s">
        <v>36927</v>
      </c>
    </row>
    <row r="37216">
      <c r="A37216" s="3" t="s">
        <v>36928</v>
      </c>
    </row>
    <row r="37217">
      <c r="A37217" s="3" t="s">
        <v>36929</v>
      </c>
    </row>
    <row r="37218">
      <c r="A37218" s="3" t="s">
        <v>36930</v>
      </c>
    </row>
    <row r="37219">
      <c r="A37219" s="3" t="s">
        <v>13139</v>
      </c>
    </row>
    <row r="37220">
      <c r="A37220" s="3" t="s">
        <v>36931</v>
      </c>
    </row>
    <row r="37221">
      <c r="A37221" s="3" t="s">
        <v>36932</v>
      </c>
    </row>
    <row r="37222">
      <c r="A37222" s="3" t="s">
        <v>36933</v>
      </c>
    </row>
    <row r="37223">
      <c r="A37223" s="3" t="s">
        <v>36934</v>
      </c>
    </row>
    <row r="37224">
      <c r="A37224" s="3" t="s">
        <v>36935</v>
      </c>
    </row>
    <row r="37225">
      <c r="A37225" s="3" t="s">
        <v>36936</v>
      </c>
    </row>
    <row r="37226">
      <c r="A37226" s="3" t="s">
        <v>36937</v>
      </c>
    </row>
    <row r="37227">
      <c r="A37227" s="3" t="s">
        <v>36938</v>
      </c>
    </row>
    <row r="37228">
      <c r="A37228" s="3" t="s">
        <v>36939</v>
      </c>
    </row>
    <row r="37229">
      <c r="A37229" s="3" t="s">
        <v>36940</v>
      </c>
    </row>
    <row r="37230">
      <c r="A37230" s="3" t="s">
        <v>36941</v>
      </c>
    </row>
    <row r="37231">
      <c r="A37231" s="3" t="s">
        <v>36942</v>
      </c>
    </row>
    <row r="37232">
      <c r="A37232" s="3" t="s">
        <v>36943</v>
      </c>
    </row>
    <row r="37233">
      <c r="A37233" s="3" t="s">
        <v>36944</v>
      </c>
    </row>
    <row r="37234">
      <c r="A37234" s="3" t="s">
        <v>36945</v>
      </c>
    </row>
    <row r="37235">
      <c r="A37235" s="3" t="s">
        <v>36946</v>
      </c>
    </row>
    <row r="37236">
      <c r="A37236" s="3" t="s">
        <v>36947</v>
      </c>
    </row>
    <row r="37237">
      <c r="A37237" s="3" t="s">
        <v>36948</v>
      </c>
    </row>
    <row r="37238">
      <c r="A37238" s="3" t="s">
        <v>36949</v>
      </c>
    </row>
    <row r="37239">
      <c r="A37239" s="3" t="s">
        <v>36950</v>
      </c>
    </row>
    <row r="37240">
      <c r="A37240" s="3" t="s">
        <v>36951</v>
      </c>
    </row>
    <row r="37241">
      <c r="A37241" s="3" t="s">
        <v>36952</v>
      </c>
    </row>
    <row r="37242">
      <c r="A37242" s="3" t="s">
        <v>36953</v>
      </c>
    </row>
    <row r="37243">
      <c r="A37243" s="3" t="s">
        <v>36954</v>
      </c>
    </row>
    <row r="37244">
      <c r="A37244" s="3" t="s">
        <v>36955</v>
      </c>
    </row>
    <row r="37245">
      <c r="A37245" s="3" t="s">
        <v>36956</v>
      </c>
    </row>
    <row r="37246">
      <c r="A37246" s="3" t="s">
        <v>36957</v>
      </c>
    </row>
    <row r="37247">
      <c r="A37247" s="3" t="s">
        <v>36958</v>
      </c>
    </row>
    <row r="37248">
      <c r="A37248" s="3" t="s">
        <v>36959</v>
      </c>
    </row>
    <row r="37249">
      <c r="A37249" s="3" t="s">
        <v>36960</v>
      </c>
    </row>
    <row r="37250">
      <c r="A37250" s="3" t="s">
        <v>36961</v>
      </c>
    </row>
    <row r="37251">
      <c r="A37251" s="3" t="s">
        <v>36962</v>
      </c>
    </row>
    <row r="37252">
      <c r="A37252" s="3" t="s">
        <v>36963</v>
      </c>
    </row>
    <row r="37253">
      <c r="A37253" s="3" t="s">
        <v>36964</v>
      </c>
    </row>
    <row r="37254">
      <c r="A37254" s="3" t="s">
        <v>36965</v>
      </c>
    </row>
    <row r="37255">
      <c r="A37255" s="3" t="s">
        <v>36966</v>
      </c>
    </row>
    <row r="37256">
      <c r="A37256" s="3" t="s">
        <v>36967</v>
      </c>
    </row>
    <row r="37257">
      <c r="A37257" s="3" t="s">
        <v>36968</v>
      </c>
    </row>
    <row r="37258">
      <c r="A37258" s="3" t="s">
        <v>36969</v>
      </c>
    </row>
    <row r="37259">
      <c r="A37259" s="3" t="s">
        <v>36970</v>
      </c>
    </row>
    <row r="37260">
      <c r="A37260" s="3" t="s">
        <v>36971</v>
      </c>
    </row>
    <row r="37261">
      <c r="A37261" s="3" t="s">
        <v>36972</v>
      </c>
    </row>
    <row r="37262">
      <c r="A37262" s="3" t="s">
        <v>36973</v>
      </c>
    </row>
    <row r="37263">
      <c r="A37263" s="3" t="s">
        <v>36974</v>
      </c>
    </row>
    <row r="37264">
      <c r="A37264" s="3" t="s">
        <v>36975</v>
      </c>
    </row>
    <row r="37265">
      <c r="A37265" s="3" t="s">
        <v>36976</v>
      </c>
    </row>
    <row r="37266">
      <c r="A37266" s="3" t="s">
        <v>36977</v>
      </c>
    </row>
    <row r="37267">
      <c r="A37267" s="3" t="s">
        <v>36978</v>
      </c>
    </row>
    <row r="37268">
      <c r="A37268" s="3" t="s">
        <v>36979</v>
      </c>
    </row>
    <row r="37269">
      <c r="A37269" s="3" t="s">
        <v>36980</v>
      </c>
    </row>
    <row r="37270">
      <c r="A37270" s="3" t="s">
        <v>36981</v>
      </c>
    </row>
    <row r="37271">
      <c r="A37271" s="3" t="s">
        <v>36982</v>
      </c>
    </row>
    <row r="37272">
      <c r="A37272" s="3" t="s">
        <v>36983</v>
      </c>
    </row>
    <row r="37273">
      <c r="A37273" s="3" t="s">
        <v>36984</v>
      </c>
    </row>
    <row r="37274">
      <c r="A37274" s="3" t="s">
        <v>36985</v>
      </c>
    </row>
    <row r="37275">
      <c r="A37275" s="3" t="s">
        <v>26267</v>
      </c>
    </row>
    <row r="37276">
      <c r="A37276" s="3" t="s">
        <v>36986</v>
      </c>
    </row>
    <row r="37277">
      <c r="A37277" s="3" t="s">
        <v>36987</v>
      </c>
    </row>
    <row r="37278">
      <c r="A37278" s="3" t="s">
        <v>36988</v>
      </c>
    </row>
    <row r="37279">
      <c r="A37279" s="3" t="s">
        <v>36989</v>
      </c>
    </row>
    <row r="37280">
      <c r="A37280" s="3" t="s">
        <v>36990</v>
      </c>
    </row>
    <row r="37281">
      <c r="A37281" s="3" t="s">
        <v>36991</v>
      </c>
    </row>
    <row r="37282">
      <c r="A37282" s="3" t="s">
        <v>36992</v>
      </c>
    </row>
    <row r="37283">
      <c r="A37283" s="3" t="s">
        <v>36993</v>
      </c>
    </row>
    <row r="37284">
      <c r="A37284" s="3" t="s">
        <v>36994</v>
      </c>
    </row>
    <row r="37285">
      <c r="A37285" s="3" t="s">
        <v>36995</v>
      </c>
    </row>
    <row r="37286">
      <c r="A37286" s="3" t="s">
        <v>36996</v>
      </c>
    </row>
    <row r="37287">
      <c r="A37287" s="3" t="s">
        <v>36997</v>
      </c>
    </row>
    <row r="37288">
      <c r="A37288" s="3" t="s">
        <v>36998</v>
      </c>
    </row>
    <row r="37289">
      <c r="A37289" s="3" t="s">
        <v>36999</v>
      </c>
    </row>
    <row r="37290">
      <c r="A37290" s="3" t="s">
        <v>37000</v>
      </c>
    </row>
    <row r="37291">
      <c r="A37291" s="3" t="s">
        <v>37001</v>
      </c>
    </row>
    <row r="37292">
      <c r="A37292" s="3" t="s">
        <v>37002</v>
      </c>
    </row>
    <row r="37293">
      <c r="A37293" s="3" t="s">
        <v>37003</v>
      </c>
    </row>
    <row r="37294">
      <c r="A37294" s="3" t="s">
        <v>37004</v>
      </c>
    </row>
    <row r="37295">
      <c r="A37295" s="3" t="s">
        <v>37005</v>
      </c>
    </row>
    <row r="37296">
      <c r="A37296" s="3" t="s">
        <v>37006</v>
      </c>
    </row>
    <row r="37297">
      <c r="A37297" s="3" t="s">
        <v>37007</v>
      </c>
    </row>
    <row r="37298">
      <c r="A37298" s="3" t="s">
        <v>37008</v>
      </c>
    </row>
    <row r="37299">
      <c r="A37299" s="3" t="s">
        <v>37009</v>
      </c>
    </row>
    <row r="37300">
      <c r="A37300" s="3" t="s">
        <v>37010</v>
      </c>
    </row>
    <row r="37301">
      <c r="A37301" s="3" t="s">
        <v>37011</v>
      </c>
    </row>
    <row r="37302">
      <c r="A37302" s="3" t="s">
        <v>37012</v>
      </c>
    </row>
    <row r="37303">
      <c r="A37303" s="3" t="s">
        <v>37013</v>
      </c>
    </row>
    <row r="37304">
      <c r="A37304" s="3" t="s">
        <v>37014</v>
      </c>
    </row>
    <row r="37305">
      <c r="A37305" s="3" t="s">
        <v>37015</v>
      </c>
    </row>
    <row r="37306">
      <c r="A37306" s="3" t="s">
        <v>37016</v>
      </c>
    </row>
    <row r="37307">
      <c r="A37307" s="3" t="s">
        <v>37017</v>
      </c>
    </row>
    <row r="37308">
      <c r="A37308" s="3" t="s">
        <v>37018</v>
      </c>
    </row>
    <row r="37309">
      <c r="A37309" s="3" t="s">
        <v>37019</v>
      </c>
    </row>
    <row r="37310">
      <c r="A37310" s="3" t="s">
        <v>24272</v>
      </c>
    </row>
    <row r="37311">
      <c r="A37311" s="3" t="s">
        <v>37020</v>
      </c>
    </row>
    <row r="37312">
      <c r="A37312" s="3" t="s">
        <v>37021</v>
      </c>
    </row>
    <row r="37313">
      <c r="A37313" s="3" t="s">
        <v>37022</v>
      </c>
    </row>
    <row r="37314">
      <c r="A37314" s="3" t="s">
        <v>37023</v>
      </c>
    </row>
    <row r="37315">
      <c r="A37315" s="3" t="s">
        <v>37024</v>
      </c>
    </row>
    <row r="37316">
      <c r="A37316" s="3" t="s">
        <v>37025</v>
      </c>
    </row>
    <row r="37317">
      <c r="A37317" s="3" t="s">
        <v>37026</v>
      </c>
    </row>
    <row r="37318">
      <c r="A37318" s="3" t="s">
        <v>37027</v>
      </c>
    </row>
    <row r="37319">
      <c r="A37319" s="3" t="s">
        <v>37028</v>
      </c>
    </row>
    <row r="37320">
      <c r="A37320" s="3" t="s">
        <v>37029</v>
      </c>
    </row>
    <row r="37321">
      <c r="A37321" s="3" t="s">
        <v>37030</v>
      </c>
    </row>
    <row r="37322">
      <c r="A37322" s="3" t="s">
        <v>37031</v>
      </c>
    </row>
    <row r="37323">
      <c r="A37323" s="3" t="s">
        <v>37032</v>
      </c>
    </row>
    <row r="37324">
      <c r="A37324" s="3" t="s">
        <v>37033</v>
      </c>
    </row>
    <row r="37325">
      <c r="A37325" s="3" t="s">
        <v>37034</v>
      </c>
    </row>
    <row r="37326">
      <c r="A37326" s="3" t="s">
        <v>37035</v>
      </c>
    </row>
    <row r="37327">
      <c r="A37327" s="3" t="s">
        <v>37036</v>
      </c>
    </row>
    <row r="37328">
      <c r="A37328" s="3" t="s">
        <v>37037</v>
      </c>
    </row>
    <row r="37329">
      <c r="A37329" s="3" t="s">
        <v>37038</v>
      </c>
    </row>
    <row r="37330">
      <c r="A37330" s="3" t="s">
        <v>37039</v>
      </c>
    </row>
    <row r="37331">
      <c r="A37331" s="3" t="s">
        <v>37040</v>
      </c>
    </row>
    <row r="37332">
      <c r="A37332" s="3" t="s">
        <v>37041</v>
      </c>
    </row>
    <row r="37333">
      <c r="A37333" s="3" t="s">
        <v>37042</v>
      </c>
    </row>
    <row r="37334">
      <c r="A37334" s="3" t="s">
        <v>37043</v>
      </c>
    </row>
    <row r="37335">
      <c r="A37335" s="3" t="s">
        <v>37044</v>
      </c>
    </row>
    <row r="37336">
      <c r="A37336" s="3" t="s">
        <v>37045</v>
      </c>
    </row>
    <row r="37337">
      <c r="A37337" s="3" t="s">
        <v>37046</v>
      </c>
    </row>
    <row r="37338">
      <c r="A37338" s="3" t="s">
        <v>37047</v>
      </c>
    </row>
    <row r="37339">
      <c r="A37339" s="3" t="s">
        <v>37048</v>
      </c>
    </row>
    <row r="37340">
      <c r="A37340" s="3" t="s">
        <v>37049</v>
      </c>
    </row>
    <row r="37341">
      <c r="A37341" s="3" t="s">
        <v>37050</v>
      </c>
    </row>
    <row r="37342">
      <c r="A37342" s="3" t="s">
        <v>37051</v>
      </c>
    </row>
    <row r="37343">
      <c r="A37343" s="3" t="s">
        <v>37052</v>
      </c>
    </row>
    <row r="37344">
      <c r="A37344" s="3" t="s">
        <v>37053</v>
      </c>
    </row>
    <row r="37345">
      <c r="A37345" s="3" t="s">
        <v>37054</v>
      </c>
    </row>
    <row r="37346">
      <c r="A37346" s="3" t="s">
        <v>37055</v>
      </c>
    </row>
    <row r="37347">
      <c r="A37347" s="3" t="s">
        <v>37056</v>
      </c>
    </row>
    <row r="37348">
      <c r="A37348" s="3" t="s">
        <v>37057</v>
      </c>
    </row>
    <row r="37349">
      <c r="A37349" s="3" t="s">
        <v>37058</v>
      </c>
    </row>
    <row r="37350">
      <c r="A37350" s="3" t="s">
        <v>37059</v>
      </c>
    </row>
    <row r="37351">
      <c r="A37351" s="3" t="s">
        <v>37060</v>
      </c>
    </row>
    <row r="37352">
      <c r="A37352" s="3" t="s">
        <v>37061</v>
      </c>
    </row>
    <row r="37353">
      <c r="A37353" s="3" t="s">
        <v>37062</v>
      </c>
    </row>
    <row r="37354">
      <c r="A37354" s="3" t="s">
        <v>37063</v>
      </c>
    </row>
    <row r="37355">
      <c r="A37355" s="3" t="s">
        <v>37064</v>
      </c>
    </row>
    <row r="37356">
      <c r="A37356" s="3" t="s">
        <v>37065</v>
      </c>
    </row>
    <row r="37357">
      <c r="A37357" s="3" t="s">
        <v>37066</v>
      </c>
    </row>
    <row r="37358">
      <c r="A37358" s="3" t="s">
        <v>37067</v>
      </c>
    </row>
    <row r="37359">
      <c r="A37359" s="3" t="s">
        <v>37068</v>
      </c>
    </row>
    <row r="37360">
      <c r="A37360" s="3" t="s">
        <v>37069</v>
      </c>
    </row>
    <row r="37361">
      <c r="A37361" s="3" t="s">
        <v>37070</v>
      </c>
    </row>
    <row r="37362">
      <c r="A37362" s="3" t="s">
        <v>37071</v>
      </c>
    </row>
    <row r="37363">
      <c r="A37363" s="3" t="s">
        <v>37072</v>
      </c>
    </row>
    <row r="37364">
      <c r="A37364" s="3" t="s">
        <v>37073</v>
      </c>
    </row>
    <row r="37365">
      <c r="A37365" s="3" t="s">
        <v>37074</v>
      </c>
    </row>
    <row r="37366">
      <c r="A37366" s="3" t="s">
        <v>37075</v>
      </c>
    </row>
    <row r="37367">
      <c r="A37367" s="3" t="s">
        <v>37076</v>
      </c>
    </row>
    <row r="37368">
      <c r="A37368" s="3" t="s">
        <v>37077</v>
      </c>
    </row>
    <row r="37369">
      <c r="A37369" s="3" t="s">
        <v>37078</v>
      </c>
    </row>
    <row r="37370">
      <c r="A37370" s="3" t="s">
        <v>37079</v>
      </c>
    </row>
    <row r="37371">
      <c r="A37371" s="3" t="s">
        <v>37080</v>
      </c>
    </row>
    <row r="37372">
      <c r="A37372" s="3" t="s">
        <v>37081</v>
      </c>
    </row>
    <row r="37373">
      <c r="A37373" s="3" t="s">
        <v>37082</v>
      </c>
    </row>
    <row r="37374">
      <c r="A37374" s="3" t="s">
        <v>37083</v>
      </c>
    </row>
    <row r="37375">
      <c r="A37375" s="3" t="s">
        <v>37084</v>
      </c>
    </row>
    <row r="37376">
      <c r="A37376" s="3" t="s">
        <v>37085</v>
      </c>
    </row>
    <row r="37377">
      <c r="A37377" s="3" t="s">
        <v>37086</v>
      </c>
    </row>
    <row r="37378">
      <c r="A37378" s="3" t="s">
        <v>37087</v>
      </c>
    </row>
    <row r="37379">
      <c r="A37379" s="3" t="s">
        <v>37088</v>
      </c>
    </row>
    <row r="37380">
      <c r="A37380" s="3" t="s">
        <v>37089</v>
      </c>
    </row>
    <row r="37381">
      <c r="A37381" s="3" t="s">
        <v>37090</v>
      </c>
    </row>
    <row r="37382">
      <c r="A37382" s="3" t="s">
        <v>37091</v>
      </c>
    </row>
    <row r="37383">
      <c r="A37383" s="3" t="s">
        <v>37092</v>
      </c>
    </row>
    <row r="37384">
      <c r="A37384" s="3" t="s">
        <v>37093</v>
      </c>
    </row>
    <row r="37385">
      <c r="A37385" s="3" t="s">
        <v>37094</v>
      </c>
    </row>
    <row r="37386">
      <c r="A37386" s="3" t="s">
        <v>37095</v>
      </c>
    </row>
    <row r="37387">
      <c r="A37387" s="3" t="s">
        <v>37096</v>
      </c>
    </row>
    <row r="37388">
      <c r="A37388" s="3" t="s">
        <v>37097</v>
      </c>
    </row>
    <row r="37389">
      <c r="A37389" s="3" t="s">
        <v>37098</v>
      </c>
    </row>
    <row r="37390">
      <c r="A37390" s="3" t="s">
        <v>37099</v>
      </c>
    </row>
    <row r="37391">
      <c r="A37391" s="3" t="s">
        <v>37100</v>
      </c>
    </row>
    <row r="37392">
      <c r="A37392" s="3" t="s">
        <v>37101</v>
      </c>
    </row>
    <row r="37393">
      <c r="A37393" s="3" t="s">
        <v>37102</v>
      </c>
    </row>
    <row r="37394">
      <c r="A37394" s="3" t="s">
        <v>37103</v>
      </c>
    </row>
    <row r="37395">
      <c r="A37395" s="3" t="s">
        <v>37104</v>
      </c>
    </row>
    <row r="37396">
      <c r="A37396" s="3" t="s">
        <v>37105</v>
      </c>
    </row>
    <row r="37397">
      <c r="A37397" s="3" t="s">
        <v>37106</v>
      </c>
    </row>
    <row r="37398">
      <c r="A37398" s="3" t="s">
        <v>37107</v>
      </c>
    </row>
    <row r="37399">
      <c r="A37399" s="3" t="s">
        <v>37108</v>
      </c>
    </row>
    <row r="37400">
      <c r="A37400" s="3" t="s">
        <v>37109</v>
      </c>
    </row>
    <row r="37401">
      <c r="A37401" s="3" t="s">
        <v>37110</v>
      </c>
    </row>
    <row r="37402">
      <c r="A37402" s="3" t="s">
        <v>37111</v>
      </c>
    </row>
    <row r="37403">
      <c r="A37403" s="3" t="s">
        <v>37112</v>
      </c>
    </row>
    <row r="37404">
      <c r="A37404" s="3" t="s">
        <v>37113</v>
      </c>
    </row>
    <row r="37405">
      <c r="A37405" s="3" t="s">
        <v>37114</v>
      </c>
    </row>
    <row r="37406">
      <c r="A37406" s="3" t="s">
        <v>37115</v>
      </c>
    </row>
    <row r="37407">
      <c r="A37407" s="3" t="s">
        <v>37116</v>
      </c>
    </row>
    <row r="37408">
      <c r="A37408" s="3" t="s">
        <v>37117</v>
      </c>
    </row>
    <row r="37409">
      <c r="A37409" s="3" t="s">
        <v>37118</v>
      </c>
    </row>
    <row r="37410">
      <c r="A37410" s="3" t="s">
        <v>37119</v>
      </c>
    </row>
    <row r="37411">
      <c r="A37411" s="3" t="s">
        <v>37120</v>
      </c>
    </row>
    <row r="37412">
      <c r="A37412" s="3" t="s">
        <v>37121</v>
      </c>
    </row>
    <row r="37413">
      <c r="A37413" s="3" t="s">
        <v>37122</v>
      </c>
    </row>
    <row r="37414">
      <c r="A37414" s="3" t="s">
        <v>37123</v>
      </c>
    </row>
    <row r="37415">
      <c r="A37415" s="3" t="s">
        <v>37124</v>
      </c>
    </row>
    <row r="37416">
      <c r="A37416" s="3" t="s">
        <v>37125</v>
      </c>
    </row>
    <row r="37417">
      <c r="A37417" s="3" t="s">
        <v>37126</v>
      </c>
    </row>
    <row r="37418">
      <c r="A37418" s="3" t="s">
        <v>37127</v>
      </c>
    </row>
    <row r="37419">
      <c r="A37419" s="3" t="s">
        <v>37128</v>
      </c>
    </row>
    <row r="37420">
      <c r="A37420" s="3" t="s">
        <v>37129</v>
      </c>
    </row>
    <row r="37421">
      <c r="A37421" s="3" t="s">
        <v>37130</v>
      </c>
    </row>
    <row r="37422">
      <c r="A37422" s="3" t="s">
        <v>37131</v>
      </c>
    </row>
    <row r="37423">
      <c r="A37423" s="3" t="s">
        <v>37132</v>
      </c>
    </row>
    <row r="37424">
      <c r="A37424" s="3" t="s">
        <v>37133</v>
      </c>
    </row>
    <row r="37425">
      <c r="A37425" s="3" t="s">
        <v>37134</v>
      </c>
    </row>
    <row r="37426">
      <c r="A37426" s="3" t="s">
        <v>37135</v>
      </c>
    </row>
    <row r="37427">
      <c r="A37427" s="3" t="s">
        <v>37136</v>
      </c>
    </row>
    <row r="37428">
      <c r="A37428" s="3" t="s">
        <v>37137</v>
      </c>
    </row>
    <row r="37429">
      <c r="A37429" s="3" t="s">
        <v>37138</v>
      </c>
    </row>
    <row r="37430">
      <c r="A37430" s="3" t="s">
        <v>37139</v>
      </c>
    </row>
    <row r="37431">
      <c r="A37431" s="3" t="s">
        <v>37140</v>
      </c>
    </row>
    <row r="37432">
      <c r="A37432" s="3" t="s">
        <v>37141</v>
      </c>
    </row>
    <row r="37433">
      <c r="A37433" s="3" t="s">
        <v>37142</v>
      </c>
    </row>
    <row r="37434">
      <c r="A37434" s="3" t="s">
        <v>37143</v>
      </c>
    </row>
    <row r="37435">
      <c r="A37435" s="3" t="s">
        <v>37144</v>
      </c>
    </row>
    <row r="37436">
      <c r="A37436" s="3" t="s">
        <v>37145</v>
      </c>
    </row>
    <row r="37437">
      <c r="A37437" s="3" t="s">
        <v>37146</v>
      </c>
    </row>
    <row r="37438">
      <c r="A37438" s="3" t="s">
        <v>37147</v>
      </c>
    </row>
    <row r="37439">
      <c r="A37439" s="3" t="s">
        <v>37148</v>
      </c>
    </row>
    <row r="37440">
      <c r="A37440" s="3" t="s">
        <v>37149</v>
      </c>
    </row>
    <row r="37441">
      <c r="A37441" s="3" t="s">
        <v>37150</v>
      </c>
    </row>
    <row r="37442">
      <c r="A37442" s="3" t="s">
        <v>37151</v>
      </c>
    </row>
    <row r="37443">
      <c r="A37443" s="3" t="s">
        <v>37152</v>
      </c>
    </row>
    <row r="37444">
      <c r="A37444" s="3" t="s">
        <v>3259</v>
      </c>
    </row>
    <row r="37445">
      <c r="A37445" s="3" t="s">
        <v>37153</v>
      </c>
    </row>
    <row r="37446">
      <c r="A37446" s="3" t="s">
        <v>37154</v>
      </c>
    </row>
    <row r="37447">
      <c r="A37447" s="3" t="s">
        <v>37155</v>
      </c>
    </row>
    <row r="37448">
      <c r="A37448" s="3" t="s">
        <v>37156</v>
      </c>
    </row>
    <row r="37449">
      <c r="A37449" s="3" t="s">
        <v>37157</v>
      </c>
    </row>
    <row r="37450">
      <c r="A37450" s="3" t="s">
        <v>37158</v>
      </c>
    </row>
    <row r="37451">
      <c r="A37451" s="3" t="s">
        <v>37159</v>
      </c>
    </row>
    <row r="37452">
      <c r="A37452" s="3" t="s">
        <v>37160</v>
      </c>
    </row>
    <row r="37453">
      <c r="A37453" s="3" t="s">
        <v>37161</v>
      </c>
    </row>
    <row r="37454">
      <c r="A37454" s="3" t="s">
        <v>37162</v>
      </c>
    </row>
    <row r="37455">
      <c r="A37455" s="3" t="s">
        <v>37163</v>
      </c>
    </row>
    <row r="37456">
      <c r="A37456" s="3" t="s">
        <v>37164</v>
      </c>
    </row>
    <row r="37457">
      <c r="A37457" s="3" t="s">
        <v>37165</v>
      </c>
    </row>
    <row r="37458">
      <c r="A37458" s="3" t="s">
        <v>37166</v>
      </c>
    </row>
    <row r="37459">
      <c r="A37459" s="3" t="s">
        <v>37167</v>
      </c>
    </row>
    <row r="37460">
      <c r="A37460" s="3" t="s">
        <v>37168</v>
      </c>
    </row>
    <row r="37461">
      <c r="A37461" s="3" t="s">
        <v>37169</v>
      </c>
    </row>
    <row r="37462">
      <c r="A37462" s="3" t="s">
        <v>37170</v>
      </c>
    </row>
    <row r="37463">
      <c r="A37463" s="3" t="s">
        <v>37171</v>
      </c>
    </row>
    <row r="37464">
      <c r="A37464" s="3" t="s">
        <v>37172</v>
      </c>
    </row>
    <row r="37465">
      <c r="A37465" s="3" t="s">
        <v>37173</v>
      </c>
    </row>
    <row r="37466">
      <c r="A37466" s="3" t="s">
        <v>37174</v>
      </c>
    </row>
    <row r="37467">
      <c r="A37467" s="3" t="s">
        <v>37175</v>
      </c>
    </row>
    <row r="37468">
      <c r="A37468" s="3" t="s">
        <v>37176</v>
      </c>
    </row>
    <row r="37469">
      <c r="A37469" s="3" t="s">
        <v>37177</v>
      </c>
    </row>
    <row r="37470">
      <c r="A37470" s="3" t="s">
        <v>37178</v>
      </c>
    </row>
    <row r="37471">
      <c r="A37471" s="3" t="s">
        <v>37179</v>
      </c>
    </row>
    <row r="37472">
      <c r="A37472" s="3" t="s">
        <v>37180</v>
      </c>
    </row>
    <row r="37473">
      <c r="A37473" s="3" t="s">
        <v>37181</v>
      </c>
    </row>
    <row r="37474">
      <c r="A37474" s="3" t="s">
        <v>37182</v>
      </c>
    </row>
    <row r="37475">
      <c r="A37475" s="3" t="s">
        <v>37183</v>
      </c>
    </row>
    <row r="37476">
      <c r="A37476" s="3" t="s">
        <v>37184</v>
      </c>
    </row>
    <row r="37477">
      <c r="A37477" s="3" t="s">
        <v>37185</v>
      </c>
    </row>
    <row r="37478">
      <c r="A37478" s="3" t="s">
        <v>37186</v>
      </c>
    </row>
    <row r="37479">
      <c r="A37479" s="3" t="s">
        <v>37187</v>
      </c>
    </row>
    <row r="37480">
      <c r="A37480" s="3" t="s">
        <v>37188</v>
      </c>
    </row>
    <row r="37481">
      <c r="A37481" s="3" t="s">
        <v>37189</v>
      </c>
    </row>
    <row r="37482">
      <c r="A37482" s="3" t="s">
        <v>37190</v>
      </c>
    </row>
    <row r="37483">
      <c r="A37483" s="3" t="s">
        <v>37191</v>
      </c>
    </row>
    <row r="37484">
      <c r="A37484" s="3" t="s">
        <v>37192</v>
      </c>
    </row>
    <row r="37485">
      <c r="A37485" s="3" t="s">
        <v>37193</v>
      </c>
    </row>
    <row r="37486">
      <c r="A37486" s="3" t="s">
        <v>37194</v>
      </c>
    </row>
    <row r="37487">
      <c r="A37487" s="3" t="s">
        <v>37195</v>
      </c>
    </row>
    <row r="37488">
      <c r="A37488" s="3" t="s">
        <v>37196</v>
      </c>
    </row>
    <row r="37489">
      <c r="A37489" s="3" t="s">
        <v>37197</v>
      </c>
    </row>
    <row r="37490">
      <c r="A37490" s="3" t="s">
        <v>37198</v>
      </c>
    </row>
    <row r="37491">
      <c r="A37491" s="3" t="s">
        <v>37199</v>
      </c>
    </row>
    <row r="37492">
      <c r="A37492" s="3" t="s">
        <v>37200</v>
      </c>
    </row>
    <row r="37493">
      <c r="A37493" s="3" t="s">
        <v>37201</v>
      </c>
    </row>
    <row r="37494">
      <c r="A37494" s="3" t="s">
        <v>37202</v>
      </c>
    </row>
    <row r="37495">
      <c r="A37495" s="3" t="s">
        <v>37203</v>
      </c>
    </row>
    <row r="37496">
      <c r="A37496" s="3" t="s">
        <v>37204</v>
      </c>
    </row>
    <row r="37497">
      <c r="A37497" s="3" t="s">
        <v>37205</v>
      </c>
    </row>
    <row r="37498">
      <c r="A37498" s="3" t="s">
        <v>37206</v>
      </c>
    </row>
    <row r="37499">
      <c r="A37499" s="3" t="s">
        <v>37207</v>
      </c>
    </row>
    <row r="37500">
      <c r="A37500" s="3" t="s">
        <v>37208</v>
      </c>
    </row>
    <row r="37501">
      <c r="A37501" s="3" t="s">
        <v>37209</v>
      </c>
    </row>
    <row r="37502">
      <c r="A37502" s="3" t="s">
        <v>37210</v>
      </c>
    </row>
    <row r="37503">
      <c r="A37503" s="3" t="s">
        <v>37211</v>
      </c>
    </row>
    <row r="37504">
      <c r="A37504" s="3" t="s">
        <v>37212</v>
      </c>
    </row>
    <row r="37505">
      <c r="A37505" s="3" t="s">
        <v>37213</v>
      </c>
    </row>
    <row r="37506">
      <c r="A37506" s="3" t="s">
        <v>37214</v>
      </c>
    </row>
    <row r="37507">
      <c r="A37507" s="3" t="s">
        <v>37215</v>
      </c>
    </row>
    <row r="37508">
      <c r="A37508" s="3" t="s">
        <v>37216</v>
      </c>
    </row>
    <row r="37509">
      <c r="A37509" s="3" t="s">
        <v>37217</v>
      </c>
    </row>
    <row r="37510">
      <c r="A37510" s="3" t="s">
        <v>37218</v>
      </c>
    </row>
    <row r="37511">
      <c r="A37511" s="3" t="s">
        <v>37219</v>
      </c>
    </row>
    <row r="37512">
      <c r="A37512" s="3" t="s">
        <v>37220</v>
      </c>
    </row>
    <row r="37513">
      <c r="A37513" s="3" t="s">
        <v>37221</v>
      </c>
    </row>
    <row r="37514">
      <c r="A37514" s="3" t="s">
        <v>37222</v>
      </c>
    </row>
    <row r="37515">
      <c r="A37515" s="3" t="s">
        <v>37223</v>
      </c>
    </row>
    <row r="37516">
      <c r="A37516" s="3" t="s">
        <v>37224</v>
      </c>
    </row>
    <row r="37517">
      <c r="A37517" s="3" t="s">
        <v>37225</v>
      </c>
    </row>
    <row r="37518">
      <c r="A37518" s="3" t="s">
        <v>37226</v>
      </c>
    </row>
    <row r="37519">
      <c r="A37519" s="3" t="s">
        <v>37227</v>
      </c>
    </row>
    <row r="37520">
      <c r="A37520" s="3" t="s">
        <v>37228</v>
      </c>
    </row>
    <row r="37521">
      <c r="A37521" s="3" t="s">
        <v>37229</v>
      </c>
    </row>
    <row r="37522">
      <c r="A37522" s="3" t="s">
        <v>37230</v>
      </c>
    </row>
    <row r="37523">
      <c r="A37523" s="3" t="s">
        <v>37231</v>
      </c>
    </row>
    <row r="37524">
      <c r="A37524" s="3" t="s">
        <v>37232</v>
      </c>
    </row>
    <row r="37525">
      <c r="A37525" s="3" t="s">
        <v>37233</v>
      </c>
    </row>
    <row r="37526">
      <c r="A37526" s="3" t="s">
        <v>37234</v>
      </c>
    </row>
    <row r="37527">
      <c r="A37527" s="3" t="s">
        <v>37235</v>
      </c>
    </row>
    <row r="37528">
      <c r="A37528" s="3" t="s">
        <v>37236</v>
      </c>
    </row>
    <row r="37529">
      <c r="A37529" s="3" t="s">
        <v>37237</v>
      </c>
    </row>
    <row r="37530">
      <c r="A37530" s="3" t="s">
        <v>37238</v>
      </c>
    </row>
    <row r="37531">
      <c r="A37531" s="3" t="s">
        <v>37239</v>
      </c>
    </row>
    <row r="37532">
      <c r="A37532" s="3" t="s">
        <v>37240</v>
      </c>
    </row>
    <row r="37533">
      <c r="A37533" s="3" t="s">
        <v>37241</v>
      </c>
    </row>
    <row r="37534">
      <c r="A37534" s="3" t="s">
        <v>37242</v>
      </c>
    </row>
    <row r="37535">
      <c r="A37535" s="3" t="s">
        <v>37243</v>
      </c>
    </row>
    <row r="37536">
      <c r="A37536" s="3" t="s">
        <v>37244</v>
      </c>
    </row>
    <row r="37537">
      <c r="A37537" s="3" t="s">
        <v>37245</v>
      </c>
    </row>
    <row r="37538">
      <c r="A37538" s="3" t="s">
        <v>37246</v>
      </c>
    </row>
    <row r="37539">
      <c r="A37539" s="3" t="s">
        <v>37247</v>
      </c>
    </row>
    <row r="37540">
      <c r="A37540" s="3" t="s">
        <v>23737</v>
      </c>
    </row>
    <row r="37541">
      <c r="A37541" s="3" t="s">
        <v>37248</v>
      </c>
    </row>
    <row r="37542">
      <c r="A37542" s="3" t="s">
        <v>37249</v>
      </c>
    </row>
    <row r="37543">
      <c r="A37543" s="3" t="s">
        <v>37250</v>
      </c>
    </row>
    <row r="37544">
      <c r="A37544" s="3" t="s">
        <v>37251</v>
      </c>
    </row>
    <row r="37545">
      <c r="A37545" s="3" t="s">
        <v>37252</v>
      </c>
    </row>
    <row r="37546">
      <c r="A37546" s="3" t="s">
        <v>37253</v>
      </c>
    </row>
    <row r="37547">
      <c r="A37547" s="3" t="s">
        <v>37254</v>
      </c>
    </row>
    <row r="37548">
      <c r="A37548" s="3" t="s">
        <v>37255</v>
      </c>
    </row>
    <row r="37549">
      <c r="A37549" s="3" t="s">
        <v>37256</v>
      </c>
    </row>
    <row r="37550">
      <c r="A37550" s="3" t="s">
        <v>37257</v>
      </c>
    </row>
    <row r="37551">
      <c r="A37551" s="3" t="s">
        <v>37258</v>
      </c>
    </row>
    <row r="37552">
      <c r="A37552" s="3" t="s">
        <v>37259</v>
      </c>
    </row>
    <row r="37553">
      <c r="A37553" s="3" t="s">
        <v>37260</v>
      </c>
    </row>
    <row r="37554">
      <c r="A37554" s="3" t="s">
        <v>37261</v>
      </c>
    </row>
    <row r="37555">
      <c r="A37555" s="3" t="s">
        <v>37262</v>
      </c>
    </row>
    <row r="37556">
      <c r="A37556" s="3" t="s">
        <v>37263</v>
      </c>
    </row>
    <row r="37557">
      <c r="A37557" s="3" t="s">
        <v>37264</v>
      </c>
    </row>
    <row r="37558">
      <c r="A37558" s="3" t="s">
        <v>37265</v>
      </c>
    </row>
    <row r="37559">
      <c r="A37559" s="3" t="s">
        <v>37266</v>
      </c>
    </row>
    <row r="37560">
      <c r="A37560" s="3" t="s">
        <v>37267</v>
      </c>
    </row>
    <row r="37561">
      <c r="A37561" s="3" t="s">
        <v>37268</v>
      </c>
    </row>
    <row r="37562">
      <c r="A37562" s="3" t="s">
        <v>37269</v>
      </c>
    </row>
    <row r="37563">
      <c r="A37563" s="3" t="s">
        <v>37270</v>
      </c>
    </row>
    <row r="37564">
      <c r="A37564" s="3" t="s">
        <v>37271</v>
      </c>
    </row>
    <row r="37565">
      <c r="A37565" s="3" t="s">
        <v>37272</v>
      </c>
    </row>
    <row r="37566">
      <c r="A37566" s="3" t="s">
        <v>37273</v>
      </c>
    </row>
    <row r="37567">
      <c r="A37567" s="3" t="s">
        <v>37274</v>
      </c>
    </row>
    <row r="37568">
      <c r="A37568" s="3" t="s">
        <v>37275</v>
      </c>
    </row>
    <row r="37569">
      <c r="A37569" s="3" t="s">
        <v>37276</v>
      </c>
    </row>
    <row r="37570">
      <c r="A37570" s="3" t="s">
        <v>37277</v>
      </c>
    </row>
    <row r="37571">
      <c r="A37571" s="3" t="s">
        <v>37278</v>
      </c>
    </row>
    <row r="37572">
      <c r="A37572" s="3" t="s">
        <v>37279</v>
      </c>
    </row>
    <row r="37573">
      <c r="A37573" s="3" t="s">
        <v>37280</v>
      </c>
    </row>
    <row r="37574">
      <c r="A37574" s="3" t="s">
        <v>3857</v>
      </c>
    </row>
    <row r="37575">
      <c r="A37575" s="3" t="s">
        <v>37281</v>
      </c>
    </row>
    <row r="37576">
      <c r="A37576" s="3" t="s">
        <v>37282</v>
      </c>
    </row>
    <row r="37577">
      <c r="A37577" s="3" t="s">
        <v>37283</v>
      </c>
    </row>
    <row r="37578">
      <c r="A37578" s="3" t="s">
        <v>37284</v>
      </c>
    </row>
    <row r="37579">
      <c r="A37579" s="3" t="s">
        <v>37285</v>
      </c>
    </row>
    <row r="37580">
      <c r="A37580" s="3" t="s">
        <v>37286</v>
      </c>
    </row>
    <row r="37581">
      <c r="A37581" s="3" t="s">
        <v>37287</v>
      </c>
    </row>
    <row r="37582">
      <c r="A37582" s="3" t="s">
        <v>37288</v>
      </c>
    </row>
    <row r="37583">
      <c r="A37583" s="3" t="s">
        <v>37289</v>
      </c>
    </row>
    <row r="37584">
      <c r="A37584" s="3" t="s">
        <v>37290</v>
      </c>
    </row>
    <row r="37585">
      <c r="A37585" s="3" t="s">
        <v>37291</v>
      </c>
    </row>
    <row r="37586">
      <c r="A37586" s="3" t="s">
        <v>37292</v>
      </c>
    </row>
    <row r="37587">
      <c r="A37587" s="3" t="s">
        <v>37293</v>
      </c>
    </row>
    <row r="37588">
      <c r="A37588" s="3" t="s">
        <v>37294</v>
      </c>
    </row>
    <row r="37589">
      <c r="A37589" s="3" t="s">
        <v>37295</v>
      </c>
    </row>
    <row r="37590">
      <c r="A37590" s="3" t="s">
        <v>37296</v>
      </c>
    </row>
    <row r="37591">
      <c r="A37591" s="3" t="s">
        <v>37297</v>
      </c>
    </row>
    <row r="37592">
      <c r="A37592" s="3" t="s">
        <v>37298</v>
      </c>
    </row>
    <row r="37593">
      <c r="A37593" s="3" t="s">
        <v>37299</v>
      </c>
    </row>
    <row r="37594">
      <c r="A37594" s="3" t="s">
        <v>37300</v>
      </c>
    </row>
    <row r="37595">
      <c r="A37595" s="3" t="s">
        <v>37301</v>
      </c>
    </row>
    <row r="37596">
      <c r="A37596" s="3" t="s">
        <v>37302</v>
      </c>
    </row>
    <row r="37597">
      <c r="A37597" s="3" t="s">
        <v>37303</v>
      </c>
    </row>
    <row r="37598">
      <c r="A37598" s="3" t="s">
        <v>37304</v>
      </c>
    </row>
    <row r="37599">
      <c r="A37599" s="3" t="s">
        <v>37305</v>
      </c>
    </row>
    <row r="37600">
      <c r="A37600" s="3" t="s">
        <v>33379</v>
      </c>
    </row>
    <row r="37601">
      <c r="A37601" s="3" t="s">
        <v>37306</v>
      </c>
    </row>
    <row r="37602">
      <c r="A37602" s="3" t="s">
        <v>37307</v>
      </c>
    </row>
    <row r="37603">
      <c r="A37603" s="3" t="s">
        <v>37308</v>
      </c>
    </row>
    <row r="37604">
      <c r="A37604" s="3" t="s">
        <v>37309</v>
      </c>
    </row>
    <row r="37605">
      <c r="A37605" s="3" t="s">
        <v>37310</v>
      </c>
    </row>
    <row r="37606">
      <c r="A37606" s="3" t="s">
        <v>37311</v>
      </c>
    </row>
    <row r="37607">
      <c r="A37607" s="3" t="s">
        <v>37312</v>
      </c>
    </row>
    <row r="37608">
      <c r="A37608" s="3" t="s">
        <v>37313</v>
      </c>
    </row>
    <row r="37609">
      <c r="A37609" s="3" t="s">
        <v>37314</v>
      </c>
    </row>
    <row r="37610">
      <c r="A37610" s="3" t="s">
        <v>37315</v>
      </c>
    </row>
    <row r="37611">
      <c r="A37611" s="3" t="s">
        <v>37316</v>
      </c>
    </row>
    <row r="37612">
      <c r="A37612" s="3" t="s">
        <v>37317</v>
      </c>
    </row>
    <row r="37613">
      <c r="A37613" s="3" t="s">
        <v>37318</v>
      </c>
    </row>
    <row r="37614">
      <c r="A37614" s="3" t="s">
        <v>37319</v>
      </c>
    </row>
    <row r="37615">
      <c r="A37615" s="3" t="s">
        <v>37320</v>
      </c>
    </row>
    <row r="37616">
      <c r="A37616" s="3" t="s">
        <v>37321</v>
      </c>
    </row>
    <row r="37617">
      <c r="A37617" s="3" t="s">
        <v>37322</v>
      </c>
    </row>
    <row r="37618">
      <c r="A37618" s="3" t="s">
        <v>37323</v>
      </c>
    </row>
    <row r="37619">
      <c r="A37619" s="3" t="s">
        <v>37324</v>
      </c>
    </row>
    <row r="37620">
      <c r="A37620" s="3" t="s">
        <v>37325</v>
      </c>
    </row>
    <row r="37621">
      <c r="A37621" s="3" t="s">
        <v>37326</v>
      </c>
    </row>
    <row r="37622">
      <c r="A37622" s="3" t="s">
        <v>37327</v>
      </c>
    </row>
    <row r="37623">
      <c r="A37623" s="3" t="s">
        <v>37328</v>
      </c>
    </row>
    <row r="37624">
      <c r="A37624" s="3" t="s">
        <v>37329</v>
      </c>
    </row>
    <row r="37625">
      <c r="A37625" s="3" t="s">
        <v>37330</v>
      </c>
    </row>
    <row r="37626">
      <c r="A37626" s="3" t="s">
        <v>37331</v>
      </c>
    </row>
    <row r="37627">
      <c r="A37627" s="3" t="s">
        <v>37332</v>
      </c>
    </row>
    <row r="37628">
      <c r="A37628" s="3" t="s">
        <v>37333</v>
      </c>
    </row>
    <row r="37629">
      <c r="A37629" s="3" t="s">
        <v>37334</v>
      </c>
    </row>
    <row r="37630">
      <c r="A37630" s="3" t="s">
        <v>37335</v>
      </c>
    </row>
    <row r="37631">
      <c r="A37631" s="3" t="s">
        <v>37336</v>
      </c>
    </row>
    <row r="37632">
      <c r="A37632" s="3" t="s">
        <v>37337</v>
      </c>
    </row>
    <row r="37633">
      <c r="A37633" s="3" t="s">
        <v>37338</v>
      </c>
    </row>
    <row r="37634">
      <c r="A37634" s="3" t="s">
        <v>37339</v>
      </c>
    </row>
    <row r="37635">
      <c r="A37635" s="3" t="s">
        <v>37340</v>
      </c>
    </row>
    <row r="37636">
      <c r="A37636" s="3" t="s">
        <v>37341</v>
      </c>
    </row>
    <row r="37637">
      <c r="A37637" s="3" t="s">
        <v>37342</v>
      </c>
    </row>
    <row r="37638">
      <c r="A37638" s="3" t="s">
        <v>10564</v>
      </c>
    </row>
    <row r="37639">
      <c r="A37639" s="3" t="s">
        <v>37343</v>
      </c>
    </row>
    <row r="37640">
      <c r="A37640" s="3" t="s">
        <v>37344</v>
      </c>
    </row>
    <row r="37641">
      <c r="A37641" s="3" t="s">
        <v>37345</v>
      </c>
    </row>
    <row r="37642">
      <c r="A37642" s="3" t="s">
        <v>37346</v>
      </c>
    </row>
    <row r="37643">
      <c r="A37643" s="3" t="s">
        <v>37347</v>
      </c>
    </row>
    <row r="37644">
      <c r="A37644" s="3" t="s">
        <v>37348</v>
      </c>
    </row>
    <row r="37645">
      <c r="A37645" s="3" t="s">
        <v>37349</v>
      </c>
    </row>
    <row r="37646">
      <c r="A37646" s="3" t="s">
        <v>37350</v>
      </c>
    </row>
    <row r="37647">
      <c r="A37647" s="3" t="s">
        <v>37351</v>
      </c>
    </row>
    <row r="37648">
      <c r="A37648" s="3" t="s">
        <v>37352</v>
      </c>
    </row>
    <row r="37649">
      <c r="A37649" s="3" t="s">
        <v>37353</v>
      </c>
    </row>
    <row r="37650">
      <c r="A37650" s="3" t="s">
        <v>37354</v>
      </c>
    </row>
    <row r="37651">
      <c r="A37651" s="3" t="s">
        <v>37355</v>
      </c>
    </row>
    <row r="37652">
      <c r="A37652" s="3" t="s">
        <v>37356</v>
      </c>
    </row>
    <row r="37653">
      <c r="A37653" s="3" t="s">
        <v>37357</v>
      </c>
    </row>
    <row r="37654">
      <c r="A37654" s="3" t="s">
        <v>37358</v>
      </c>
    </row>
    <row r="37655">
      <c r="A37655" s="3" t="s">
        <v>37359</v>
      </c>
    </row>
    <row r="37656">
      <c r="A37656" s="3" t="s">
        <v>37360</v>
      </c>
    </row>
    <row r="37657">
      <c r="A37657" s="3" t="s">
        <v>37361</v>
      </c>
    </row>
    <row r="37658">
      <c r="A37658" s="3" t="s">
        <v>37362</v>
      </c>
    </row>
    <row r="37659">
      <c r="A37659" s="3" t="s">
        <v>37363</v>
      </c>
    </row>
    <row r="37660">
      <c r="A37660" s="3" t="s">
        <v>37364</v>
      </c>
    </row>
    <row r="37661">
      <c r="A37661" s="3" t="s">
        <v>37365</v>
      </c>
    </row>
    <row r="37662">
      <c r="A37662" s="3" t="s">
        <v>37366</v>
      </c>
    </row>
    <row r="37663">
      <c r="A37663" s="3" t="s">
        <v>37367</v>
      </c>
    </row>
    <row r="37664">
      <c r="A37664" s="3" t="s">
        <v>37368</v>
      </c>
    </row>
    <row r="37665">
      <c r="A37665" s="3" t="s">
        <v>37369</v>
      </c>
    </row>
    <row r="37666">
      <c r="A37666" s="3" t="s">
        <v>37370</v>
      </c>
    </row>
    <row r="37667">
      <c r="A37667" s="3" t="s">
        <v>37371</v>
      </c>
    </row>
    <row r="37668">
      <c r="A37668" s="3" t="s">
        <v>37372</v>
      </c>
    </row>
    <row r="37669">
      <c r="A37669" s="3" t="s">
        <v>37373</v>
      </c>
    </row>
    <row r="37670">
      <c r="A37670" s="3" t="s">
        <v>37374</v>
      </c>
    </row>
    <row r="37671">
      <c r="A37671" s="3" t="s">
        <v>37375</v>
      </c>
    </row>
    <row r="37672">
      <c r="A37672" s="3" t="s">
        <v>37376</v>
      </c>
    </row>
    <row r="37673">
      <c r="A37673" s="3" t="s">
        <v>37377</v>
      </c>
    </row>
    <row r="37674">
      <c r="A37674" s="3" t="s">
        <v>37378</v>
      </c>
    </row>
    <row r="37675">
      <c r="A37675" s="3" t="s">
        <v>37379</v>
      </c>
    </row>
    <row r="37676">
      <c r="A37676" s="3" t="s">
        <v>37380</v>
      </c>
    </row>
    <row r="37677">
      <c r="A37677" s="3" t="s">
        <v>37381</v>
      </c>
    </row>
    <row r="37678">
      <c r="A37678" s="3" t="s">
        <v>37382</v>
      </c>
    </row>
    <row r="37679">
      <c r="A37679" s="3" t="s">
        <v>37383</v>
      </c>
    </row>
    <row r="37680">
      <c r="A37680" s="3" t="s">
        <v>37384</v>
      </c>
    </row>
    <row r="37681">
      <c r="A37681" s="3" t="s">
        <v>37385</v>
      </c>
    </row>
    <row r="37682">
      <c r="A37682" s="3" t="s">
        <v>37386</v>
      </c>
    </row>
    <row r="37683">
      <c r="A37683" s="3" t="s">
        <v>37387</v>
      </c>
    </row>
    <row r="37684">
      <c r="A37684" s="3" t="s">
        <v>37388</v>
      </c>
    </row>
    <row r="37685">
      <c r="A37685" s="3" t="s">
        <v>37389</v>
      </c>
    </row>
    <row r="37686">
      <c r="A37686" s="3" t="s">
        <v>37390</v>
      </c>
    </row>
    <row r="37687">
      <c r="A37687" s="3" t="s">
        <v>37391</v>
      </c>
    </row>
    <row r="37688">
      <c r="A37688" s="3" t="s">
        <v>37392</v>
      </c>
    </row>
    <row r="37689">
      <c r="A37689" s="3" t="s">
        <v>37393</v>
      </c>
    </row>
    <row r="37690">
      <c r="A37690" s="3" t="s">
        <v>37394</v>
      </c>
    </row>
    <row r="37691">
      <c r="A37691" s="3" t="s">
        <v>37395</v>
      </c>
    </row>
    <row r="37692">
      <c r="A37692" s="3" t="s">
        <v>37396</v>
      </c>
    </row>
    <row r="37693">
      <c r="A37693" s="3" t="s">
        <v>37397</v>
      </c>
    </row>
    <row r="37694">
      <c r="A37694" s="3" t="s">
        <v>37398</v>
      </c>
    </row>
    <row r="37695">
      <c r="A37695" s="3" t="s">
        <v>37399</v>
      </c>
    </row>
    <row r="37696">
      <c r="A37696" s="3" t="s">
        <v>37400</v>
      </c>
    </row>
    <row r="37697">
      <c r="A37697" s="3" t="s">
        <v>37401</v>
      </c>
    </row>
    <row r="37698">
      <c r="A37698" s="3" t="s">
        <v>37402</v>
      </c>
    </row>
    <row r="37699">
      <c r="A37699" s="3" t="s">
        <v>37403</v>
      </c>
    </row>
    <row r="37700">
      <c r="A37700" s="3" t="s">
        <v>37404</v>
      </c>
    </row>
    <row r="37701">
      <c r="A37701" s="3" t="s">
        <v>37405</v>
      </c>
    </row>
    <row r="37702">
      <c r="A37702" s="3" t="s">
        <v>37406</v>
      </c>
    </row>
    <row r="37703">
      <c r="A37703" s="3" t="s">
        <v>37407</v>
      </c>
    </row>
    <row r="37704">
      <c r="A37704" s="3" t="s">
        <v>37408</v>
      </c>
    </row>
    <row r="37705">
      <c r="A37705" s="3" t="s">
        <v>37409</v>
      </c>
    </row>
    <row r="37706">
      <c r="A37706" s="3" t="s">
        <v>37410</v>
      </c>
    </row>
    <row r="37707">
      <c r="A37707" s="3" t="s">
        <v>37411</v>
      </c>
    </row>
    <row r="37708">
      <c r="A37708" s="3" t="s">
        <v>37412</v>
      </c>
    </row>
    <row r="37709">
      <c r="A37709" s="3" t="s">
        <v>37413</v>
      </c>
    </row>
    <row r="37710">
      <c r="A37710" s="3" t="s">
        <v>37414</v>
      </c>
    </row>
    <row r="37711">
      <c r="A37711" s="3" t="s">
        <v>37415</v>
      </c>
    </row>
    <row r="37712">
      <c r="A37712" s="3" t="s">
        <v>37416</v>
      </c>
    </row>
    <row r="37713">
      <c r="A37713" s="3" t="s">
        <v>37417</v>
      </c>
    </row>
    <row r="37714">
      <c r="A37714" s="3" t="s">
        <v>37418</v>
      </c>
    </row>
    <row r="37715">
      <c r="A37715" s="3" t="s">
        <v>37419</v>
      </c>
    </row>
    <row r="37716">
      <c r="A37716" s="3" t="s">
        <v>37420</v>
      </c>
    </row>
    <row r="37717">
      <c r="A37717" s="3" t="s">
        <v>37421</v>
      </c>
    </row>
    <row r="37718">
      <c r="A37718" s="3" t="s">
        <v>37422</v>
      </c>
    </row>
    <row r="37719">
      <c r="A37719" s="3" t="s">
        <v>37423</v>
      </c>
    </row>
    <row r="37720">
      <c r="A37720" s="3" t="s">
        <v>37424</v>
      </c>
    </row>
    <row r="37721">
      <c r="A37721" s="3" t="s">
        <v>37425</v>
      </c>
    </row>
    <row r="37722">
      <c r="A37722" s="3" t="s">
        <v>37426</v>
      </c>
    </row>
    <row r="37723">
      <c r="A37723" s="3" t="s">
        <v>37427</v>
      </c>
    </row>
    <row r="37724">
      <c r="A37724" s="3" t="s">
        <v>37428</v>
      </c>
    </row>
    <row r="37725">
      <c r="A37725" s="3" t="s">
        <v>37429</v>
      </c>
    </row>
    <row r="37726">
      <c r="A37726" s="3" t="s">
        <v>37430</v>
      </c>
    </row>
    <row r="37727">
      <c r="A37727" s="3" t="s">
        <v>37431</v>
      </c>
    </row>
    <row r="37728">
      <c r="A37728" s="3" t="s">
        <v>37432</v>
      </c>
    </row>
    <row r="37729">
      <c r="A37729" s="3" t="s">
        <v>37433</v>
      </c>
    </row>
    <row r="37730">
      <c r="A37730" s="3" t="s">
        <v>37434</v>
      </c>
    </row>
    <row r="37731">
      <c r="A37731" s="3" t="s">
        <v>37435</v>
      </c>
    </row>
    <row r="37732">
      <c r="A37732" s="3" t="s">
        <v>37436</v>
      </c>
    </row>
    <row r="37733">
      <c r="A37733" s="3" t="s">
        <v>37437</v>
      </c>
    </row>
    <row r="37734">
      <c r="A37734" s="3" t="s">
        <v>37438</v>
      </c>
    </row>
    <row r="37735">
      <c r="A37735" s="3" t="s">
        <v>37439</v>
      </c>
    </row>
    <row r="37736">
      <c r="A37736" s="3" t="s">
        <v>37440</v>
      </c>
    </row>
    <row r="37737">
      <c r="A37737" s="3" t="s">
        <v>37441</v>
      </c>
    </row>
    <row r="37738">
      <c r="A37738" s="3" t="s">
        <v>37442</v>
      </c>
    </row>
    <row r="37739">
      <c r="A37739" s="3" t="s">
        <v>37443</v>
      </c>
    </row>
    <row r="37740">
      <c r="A37740" s="3" t="s">
        <v>37444</v>
      </c>
    </row>
    <row r="37741">
      <c r="A37741" s="3" t="s">
        <v>37445</v>
      </c>
    </row>
    <row r="37742">
      <c r="A37742" s="3" t="s">
        <v>37446</v>
      </c>
    </row>
    <row r="37743">
      <c r="A37743" s="3" t="s">
        <v>37447</v>
      </c>
    </row>
    <row r="37744">
      <c r="A37744" s="3" t="s">
        <v>37448</v>
      </c>
    </row>
    <row r="37745">
      <c r="A37745" s="3" t="s">
        <v>37449</v>
      </c>
    </row>
    <row r="37746">
      <c r="A37746" s="3" t="s">
        <v>37450</v>
      </c>
    </row>
    <row r="37747">
      <c r="A37747" s="3" t="s">
        <v>37451</v>
      </c>
    </row>
    <row r="37748">
      <c r="A37748" s="3" t="s">
        <v>37452</v>
      </c>
    </row>
    <row r="37749">
      <c r="A37749" s="3" t="s">
        <v>37453</v>
      </c>
    </row>
    <row r="37750">
      <c r="A37750" s="3" t="s">
        <v>37454</v>
      </c>
    </row>
    <row r="37751">
      <c r="A37751" s="3" t="s">
        <v>37455</v>
      </c>
    </row>
    <row r="37752">
      <c r="A37752" s="3" t="s">
        <v>37456</v>
      </c>
    </row>
    <row r="37753">
      <c r="A37753" s="3" t="s">
        <v>37457</v>
      </c>
    </row>
    <row r="37754">
      <c r="A37754" s="3" t="s">
        <v>37458</v>
      </c>
    </row>
    <row r="37755">
      <c r="A37755" s="3" t="s">
        <v>37459</v>
      </c>
    </row>
    <row r="37756">
      <c r="A37756" s="3" t="s">
        <v>37460</v>
      </c>
    </row>
    <row r="37757">
      <c r="A37757" s="3" t="s">
        <v>37461</v>
      </c>
    </row>
    <row r="37758">
      <c r="A37758" s="3" t="s">
        <v>37462</v>
      </c>
    </row>
    <row r="37759">
      <c r="A37759" s="3" t="s">
        <v>37463</v>
      </c>
    </row>
    <row r="37760">
      <c r="A37760" s="3" t="s">
        <v>37464</v>
      </c>
    </row>
    <row r="37761">
      <c r="A37761" s="3" t="s">
        <v>37465</v>
      </c>
    </row>
    <row r="37762">
      <c r="A37762" s="3" t="s">
        <v>37466</v>
      </c>
    </row>
    <row r="37763">
      <c r="A37763" s="3" t="s">
        <v>37467</v>
      </c>
    </row>
    <row r="37764">
      <c r="A37764" s="3" t="s">
        <v>37468</v>
      </c>
    </row>
    <row r="37765">
      <c r="A37765" s="3" t="s">
        <v>37469</v>
      </c>
    </row>
    <row r="37766">
      <c r="A37766" s="3" t="s">
        <v>37470</v>
      </c>
    </row>
    <row r="37767">
      <c r="A37767" s="3" t="s">
        <v>37471</v>
      </c>
    </row>
    <row r="37768">
      <c r="A37768" s="3" t="s">
        <v>37472</v>
      </c>
    </row>
    <row r="37769">
      <c r="A37769" s="3" t="s">
        <v>37473</v>
      </c>
    </row>
    <row r="37770">
      <c r="A37770" s="3" t="s">
        <v>37474</v>
      </c>
    </row>
    <row r="37771">
      <c r="A37771" s="3" t="s">
        <v>37475</v>
      </c>
    </row>
    <row r="37772">
      <c r="A37772" s="3" t="s">
        <v>37476</v>
      </c>
    </row>
    <row r="37773">
      <c r="A37773" s="3" t="s">
        <v>37477</v>
      </c>
    </row>
    <row r="37774">
      <c r="A37774" s="3" t="s">
        <v>37478</v>
      </c>
    </row>
    <row r="37775">
      <c r="A37775" s="3" t="s">
        <v>37479</v>
      </c>
    </row>
    <row r="37776">
      <c r="A37776" s="3" t="s">
        <v>37480</v>
      </c>
    </row>
    <row r="37777">
      <c r="A37777" s="3" t="s">
        <v>37481</v>
      </c>
    </row>
    <row r="37778">
      <c r="A37778" s="3" t="s">
        <v>37482</v>
      </c>
    </row>
    <row r="37779">
      <c r="A37779" s="3" t="s">
        <v>37483</v>
      </c>
    </row>
    <row r="37780">
      <c r="A37780" s="3" t="s">
        <v>37484</v>
      </c>
    </row>
    <row r="37781">
      <c r="A37781" s="3" t="s">
        <v>37485</v>
      </c>
    </row>
    <row r="37782">
      <c r="A37782" s="3" t="s">
        <v>37486</v>
      </c>
    </row>
    <row r="37783">
      <c r="A37783" s="3" t="s">
        <v>37487</v>
      </c>
    </row>
    <row r="37784">
      <c r="A37784" s="3" t="s">
        <v>37488</v>
      </c>
    </row>
    <row r="37785">
      <c r="A37785" s="3" t="s">
        <v>37489</v>
      </c>
    </row>
    <row r="37786">
      <c r="A37786" s="3" t="s">
        <v>37490</v>
      </c>
    </row>
    <row r="37787">
      <c r="A37787" s="3" t="s">
        <v>37491</v>
      </c>
    </row>
    <row r="37788">
      <c r="A37788" s="3" t="s">
        <v>37492</v>
      </c>
    </row>
    <row r="37789">
      <c r="A37789" s="3" t="s">
        <v>37493</v>
      </c>
    </row>
    <row r="37790">
      <c r="A37790" s="3" t="s">
        <v>37494</v>
      </c>
    </row>
    <row r="37791">
      <c r="A37791" s="3" t="s">
        <v>37495</v>
      </c>
    </row>
    <row r="37792">
      <c r="A37792" s="3" t="s">
        <v>37496</v>
      </c>
    </row>
    <row r="37793">
      <c r="A37793" s="3" t="s">
        <v>37497</v>
      </c>
    </row>
    <row r="37794">
      <c r="A37794" s="3" t="s">
        <v>37498</v>
      </c>
    </row>
    <row r="37795">
      <c r="A37795" s="3" t="s">
        <v>37499</v>
      </c>
    </row>
    <row r="37796">
      <c r="A37796" s="3" t="s">
        <v>37500</v>
      </c>
    </row>
    <row r="37797">
      <c r="A37797" s="3" t="s">
        <v>37501</v>
      </c>
    </row>
    <row r="37798">
      <c r="A37798" s="3" t="s">
        <v>37502</v>
      </c>
    </row>
    <row r="37799">
      <c r="A37799" s="3" t="s">
        <v>37503</v>
      </c>
    </row>
    <row r="37800">
      <c r="A37800" s="3" t="s">
        <v>37504</v>
      </c>
    </row>
    <row r="37801">
      <c r="A37801" s="3" t="s">
        <v>37505</v>
      </c>
    </row>
    <row r="37802">
      <c r="A37802" s="3" t="s">
        <v>37506</v>
      </c>
    </row>
    <row r="37803">
      <c r="A37803" s="3" t="s">
        <v>37507</v>
      </c>
    </row>
    <row r="37804">
      <c r="A37804" s="3" t="s">
        <v>37508</v>
      </c>
    </row>
    <row r="37805">
      <c r="A37805" s="3" t="s">
        <v>37509</v>
      </c>
    </row>
    <row r="37806">
      <c r="A37806" s="3" t="s">
        <v>37510</v>
      </c>
    </row>
    <row r="37807">
      <c r="A37807" s="3" t="s">
        <v>37511</v>
      </c>
    </row>
    <row r="37808">
      <c r="A37808" s="3" t="s">
        <v>37512</v>
      </c>
    </row>
    <row r="37809">
      <c r="A37809" s="3" t="s">
        <v>37513</v>
      </c>
    </row>
    <row r="37810">
      <c r="A37810" s="3" t="s">
        <v>37514</v>
      </c>
    </row>
    <row r="37811">
      <c r="A37811" s="3" t="s">
        <v>37515</v>
      </c>
    </row>
    <row r="37812">
      <c r="A37812" s="3" t="s">
        <v>37516</v>
      </c>
    </row>
    <row r="37813">
      <c r="A37813" s="3" t="s">
        <v>37517</v>
      </c>
    </row>
    <row r="37814">
      <c r="A37814" s="3" t="s">
        <v>37518</v>
      </c>
    </row>
    <row r="37815">
      <c r="A37815" s="3" t="s">
        <v>37519</v>
      </c>
    </row>
    <row r="37816">
      <c r="A37816" s="3" t="s">
        <v>37520</v>
      </c>
    </row>
    <row r="37817">
      <c r="A37817" s="3" t="s">
        <v>37521</v>
      </c>
    </row>
    <row r="37818">
      <c r="A37818" s="3" t="s">
        <v>37522</v>
      </c>
    </row>
    <row r="37819">
      <c r="A37819" s="3" t="s">
        <v>37523</v>
      </c>
    </row>
    <row r="37820">
      <c r="A37820" s="3" t="s">
        <v>37524</v>
      </c>
    </row>
    <row r="37821">
      <c r="A37821" s="3" t="s">
        <v>37525</v>
      </c>
    </row>
    <row r="37822">
      <c r="A37822" s="3" t="s">
        <v>37526</v>
      </c>
    </row>
    <row r="37823">
      <c r="A37823" s="3" t="s">
        <v>37527</v>
      </c>
    </row>
    <row r="37824">
      <c r="A37824" s="3" t="s">
        <v>37528</v>
      </c>
    </row>
    <row r="37825">
      <c r="A37825" s="3" t="s">
        <v>37529</v>
      </c>
    </row>
    <row r="37826">
      <c r="A37826" s="3" t="s">
        <v>37530</v>
      </c>
    </row>
    <row r="37827">
      <c r="A37827" s="3" t="s">
        <v>37531</v>
      </c>
    </row>
    <row r="37828">
      <c r="A37828" s="3" t="s">
        <v>37532</v>
      </c>
    </row>
    <row r="37829">
      <c r="A37829" s="3" t="s">
        <v>37533</v>
      </c>
    </row>
    <row r="37830">
      <c r="A37830" s="3" t="s">
        <v>37534</v>
      </c>
    </row>
    <row r="37831">
      <c r="A37831" s="3" t="s">
        <v>37535</v>
      </c>
    </row>
    <row r="37832">
      <c r="A37832" s="3" t="s">
        <v>37536</v>
      </c>
    </row>
    <row r="37833">
      <c r="A37833" s="3" t="s">
        <v>37537</v>
      </c>
    </row>
    <row r="37834">
      <c r="A37834" s="3" t="s">
        <v>37538</v>
      </c>
    </row>
    <row r="37835">
      <c r="A37835" s="3" t="s">
        <v>37539</v>
      </c>
    </row>
    <row r="37836">
      <c r="A37836" s="3" t="s">
        <v>37540</v>
      </c>
    </row>
    <row r="37837">
      <c r="A37837" s="3" t="s">
        <v>37541</v>
      </c>
    </row>
    <row r="37838">
      <c r="A37838" s="3" t="s">
        <v>37542</v>
      </c>
    </row>
    <row r="37839">
      <c r="A37839" s="3" t="s">
        <v>37543</v>
      </c>
    </row>
    <row r="37840">
      <c r="A37840" s="3" t="s">
        <v>37544</v>
      </c>
    </row>
    <row r="37841">
      <c r="A37841" s="3" t="s">
        <v>37545</v>
      </c>
    </row>
    <row r="37842">
      <c r="A37842" s="3" t="s">
        <v>37546</v>
      </c>
    </row>
    <row r="37843">
      <c r="A37843" s="3" t="s">
        <v>37547</v>
      </c>
    </row>
    <row r="37844">
      <c r="A37844" s="3" t="s">
        <v>37548</v>
      </c>
    </row>
    <row r="37845">
      <c r="A37845" s="3" t="s">
        <v>37549</v>
      </c>
    </row>
    <row r="37846">
      <c r="A37846" s="3" t="s">
        <v>37550</v>
      </c>
    </row>
    <row r="37847">
      <c r="A37847" s="3" t="s">
        <v>37551</v>
      </c>
    </row>
    <row r="37848">
      <c r="A37848" s="3" t="s">
        <v>37552</v>
      </c>
    </row>
    <row r="37849">
      <c r="A37849" s="3" t="s">
        <v>37553</v>
      </c>
    </row>
    <row r="37850">
      <c r="A37850" s="3" t="s">
        <v>37554</v>
      </c>
    </row>
    <row r="37851">
      <c r="A37851" s="3" t="s">
        <v>37555</v>
      </c>
    </row>
    <row r="37852">
      <c r="A37852" s="3" t="s">
        <v>37556</v>
      </c>
    </row>
    <row r="37853">
      <c r="A37853" s="3" t="s">
        <v>37557</v>
      </c>
    </row>
    <row r="37854">
      <c r="A37854" s="3" t="s">
        <v>37558</v>
      </c>
    </row>
    <row r="37855">
      <c r="A37855" s="3" t="s">
        <v>37559</v>
      </c>
    </row>
    <row r="37856">
      <c r="A37856" s="3" t="s">
        <v>37560</v>
      </c>
    </row>
    <row r="37857">
      <c r="A37857" s="3" t="s">
        <v>37561</v>
      </c>
    </row>
    <row r="37858">
      <c r="A37858" s="3" t="s">
        <v>37562</v>
      </c>
    </row>
    <row r="37859">
      <c r="A37859" s="3" t="s">
        <v>37563</v>
      </c>
    </row>
    <row r="37860">
      <c r="A37860" s="3" t="s">
        <v>37564</v>
      </c>
    </row>
    <row r="37861">
      <c r="A37861" s="3" t="s">
        <v>37565</v>
      </c>
    </row>
    <row r="37862">
      <c r="A37862" s="3" t="s">
        <v>37566</v>
      </c>
    </row>
    <row r="37863">
      <c r="A37863" s="3" t="s">
        <v>37567</v>
      </c>
    </row>
    <row r="37864">
      <c r="A37864" s="3" t="s">
        <v>37568</v>
      </c>
    </row>
    <row r="37865">
      <c r="A37865" s="3" t="s">
        <v>37569</v>
      </c>
    </row>
    <row r="37866">
      <c r="A37866" s="3" t="s">
        <v>37570</v>
      </c>
    </row>
    <row r="37867">
      <c r="A37867" s="3" t="s">
        <v>37571</v>
      </c>
    </row>
    <row r="37868">
      <c r="A37868" s="3" t="s">
        <v>37572</v>
      </c>
    </row>
    <row r="37869">
      <c r="A37869" s="3" t="s">
        <v>37573</v>
      </c>
    </row>
    <row r="37870">
      <c r="A37870" s="3" t="s">
        <v>37574</v>
      </c>
    </row>
    <row r="37871">
      <c r="A37871" s="3" t="s">
        <v>37575</v>
      </c>
    </row>
    <row r="37872">
      <c r="A37872" s="3" t="s">
        <v>37576</v>
      </c>
    </row>
    <row r="37873">
      <c r="A37873" s="3" t="s">
        <v>37577</v>
      </c>
    </row>
    <row r="37874">
      <c r="A37874" s="3" t="s">
        <v>37578</v>
      </c>
    </row>
    <row r="37875">
      <c r="A37875" s="3" t="s">
        <v>37579</v>
      </c>
    </row>
    <row r="37876">
      <c r="A37876" s="3" t="s">
        <v>37580</v>
      </c>
    </row>
    <row r="37877">
      <c r="A37877" s="3" t="s">
        <v>37581</v>
      </c>
    </row>
    <row r="37878">
      <c r="A37878" s="3" t="s">
        <v>37582</v>
      </c>
    </row>
    <row r="37879">
      <c r="A37879" s="3" t="s">
        <v>37583</v>
      </c>
    </row>
    <row r="37880">
      <c r="A37880" s="3" t="s">
        <v>37584</v>
      </c>
    </row>
    <row r="37881">
      <c r="A37881" s="3" t="s">
        <v>37585</v>
      </c>
    </row>
    <row r="37882">
      <c r="A37882" s="3" t="s">
        <v>37586</v>
      </c>
    </row>
    <row r="37883">
      <c r="A37883" s="3" t="s">
        <v>37587</v>
      </c>
    </row>
    <row r="37884">
      <c r="A37884" s="3" t="s">
        <v>37588</v>
      </c>
    </row>
    <row r="37885">
      <c r="A37885" s="3" t="s">
        <v>37589</v>
      </c>
    </row>
    <row r="37886">
      <c r="A37886" s="3" t="s">
        <v>37590</v>
      </c>
    </row>
    <row r="37887">
      <c r="A37887" s="3" t="s">
        <v>37591</v>
      </c>
    </row>
    <row r="37888">
      <c r="A37888" s="3" t="s">
        <v>37592</v>
      </c>
    </row>
    <row r="37889">
      <c r="A37889" s="3" t="s">
        <v>37593</v>
      </c>
    </row>
    <row r="37890">
      <c r="A37890" s="3" t="s">
        <v>37594</v>
      </c>
    </row>
    <row r="37891">
      <c r="A37891" s="3" t="s">
        <v>37595</v>
      </c>
    </row>
    <row r="37892">
      <c r="A37892" s="3" t="s">
        <v>37596</v>
      </c>
    </row>
    <row r="37893">
      <c r="A37893" s="3" t="s">
        <v>37597</v>
      </c>
    </row>
    <row r="37894">
      <c r="A37894" s="3" t="s">
        <v>37598</v>
      </c>
    </row>
    <row r="37895">
      <c r="A37895" s="3" t="s">
        <v>37599</v>
      </c>
    </row>
    <row r="37896">
      <c r="A37896" s="3" t="s">
        <v>37600</v>
      </c>
    </row>
    <row r="37897">
      <c r="A37897" s="3" t="s">
        <v>37601</v>
      </c>
    </row>
    <row r="37898">
      <c r="A37898" s="3" t="s">
        <v>37602</v>
      </c>
    </row>
    <row r="37899">
      <c r="A37899" s="3" t="s">
        <v>37603</v>
      </c>
    </row>
    <row r="37900">
      <c r="A37900" s="3" t="s">
        <v>37604</v>
      </c>
    </row>
    <row r="37901">
      <c r="A37901" s="3" t="s">
        <v>37605</v>
      </c>
    </row>
    <row r="37902">
      <c r="A37902" s="3" t="s">
        <v>37606</v>
      </c>
    </row>
    <row r="37903">
      <c r="A37903" s="3" t="s">
        <v>37607</v>
      </c>
    </row>
    <row r="37904">
      <c r="A37904" s="3" t="s">
        <v>37608</v>
      </c>
    </row>
    <row r="37905">
      <c r="A37905" s="3" t="s">
        <v>37609</v>
      </c>
    </row>
    <row r="37906">
      <c r="A37906" s="3" t="s">
        <v>37610</v>
      </c>
    </row>
    <row r="37907">
      <c r="A37907" s="3" t="s">
        <v>37611</v>
      </c>
    </row>
    <row r="37908">
      <c r="A37908" s="3" t="s">
        <v>37612</v>
      </c>
    </row>
    <row r="37909">
      <c r="A37909" s="3" t="s">
        <v>37613</v>
      </c>
    </row>
    <row r="37910">
      <c r="A37910" s="3" t="s">
        <v>37614</v>
      </c>
    </row>
    <row r="37911">
      <c r="A37911" s="3" t="s">
        <v>37615</v>
      </c>
    </row>
    <row r="37912">
      <c r="A37912" s="3" t="s">
        <v>37616</v>
      </c>
    </row>
    <row r="37913">
      <c r="A37913" s="3" t="s">
        <v>37617</v>
      </c>
    </row>
    <row r="37914">
      <c r="A37914" s="3" t="s">
        <v>37618</v>
      </c>
    </row>
    <row r="37915">
      <c r="A37915" s="3" t="s">
        <v>37619</v>
      </c>
    </row>
    <row r="37916">
      <c r="A37916" s="3" t="s">
        <v>37620</v>
      </c>
    </row>
    <row r="37917">
      <c r="A37917" s="3" t="s">
        <v>37621</v>
      </c>
    </row>
    <row r="37918">
      <c r="A37918" s="3" t="s">
        <v>37622</v>
      </c>
    </row>
    <row r="37919">
      <c r="A37919" s="3" t="s">
        <v>37623</v>
      </c>
    </row>
    <row r="37920">
      <c r="A37920" s="3" t="s">
        <v>37624</v>
      </c>
    </row>
    <row r="37921">
      <c r="A37921" s="3" t="s">
        <v>37625</v>
      </c>
    </row>
    <row r="37922">
      <c r="A37922" s="3" t="s">
        <v>37626</v>
      </c>
    </row>
    <row r="37923">
      <c r="A37923" s="3" t="s">
        <v>37627</v>
      </c>
    </row>
    <row r="37924">
      <c r="A37924" s="3" t="s">
        <v>37628</v>
      </c>
    </row>
    <row r="37925">
      <c r="A37925" s="3" t="s">
        <v>37629</v>
      </c>
    </row>
    <row r="37926">
      <c r="A37926" s="3" t="s">
        <v>37630</v>
      </c>
    </row>
    <row r="37927">
      <c r="A37927" s="3" t="s">
        <v>37631</v>
      </c>
    </row>
    <row r="37928">
      <c r="A37928" s="3" t="s">
        <v>37632</v>
      </c>
    </row>
    <row r="37929">
      <c r="A37929" s="3" t="s">
        <v>37633</v>
      </c>
    </row>
    <row r="37930">
      <c r="A37930" s="3" t="s">
        <v>37634</v>
      </c>
    </row>
    <row r="37931">
      <c r="A37931" s="3" t="s">
        <v>37635</v>
      </c>
    </row>
    <row r="37932">
      <c r="A37932" s="3" t="s">
        <v>37636</v>
      </c>
    </row>
    <row r="37933">
      <c r="A37933" s="3" t="s">
        <v>37637</v>
      </c>
    </row>
    <row r="37934">
      <c r="A37934" s="3" t="s">
        <v>37638</v>
      </c>
    </row>
    <row r="37935">
      <c r="A37935" s="3" t="s">
        <v>37639</v>
      </c>
    </row>
    <row r="37936">
      <c r="A37936" s="3" t="s">
        <v>37640</v>
      </c>
    </row>
    <row r="37937">
      <c r="A37937" s="3" t="s">
        <v>37641</v>
      </c>
    </row>
    <row r="37938">
      <c r="A37938" s="3" t="s">
        <v>37642</v>
      </c>
    </row>
    <row r="37939">
      <c r="A37939" s="3" t="s">
        <v>37643</v>
      </c>
    </row>
    <row r="37940">
      <c r="A37940" s="3" t="s">
        <v>37644</v>
      </c>
    </row>
    <row r="37941">
      <c r="A37941" s="3" t="s">
        <v>37645</v>
      </c>
    </row>
    <row r="37942">
      <c r="A37942" s="3" t="s">
        <v>37646</v>
      </c>
    </row>
    <row r="37943">
      <c r="A37943" s="3" t="s">
        <v>37647</v>
      </c>
    </row>
    <row r="37944">
      <c r="A37944" s="3" t="s">
        <v>37648</v>
      </c>
    </row>
    <row r="37945">
      <c r="A37945" s="3" t="s">
        <v>37649</v>
      </c>
    </row>
    <row r="37946">
      <c r="A37946" s="3" t="s">
        <v>37650</v>
      </c>
    </row>
    <row r="37947">
      <c r="A37947" s="3" t="s">
        <v>37651</v>
      </c>
    </row>
    <row r="37948">
      <c r="A37948" s="3" t="s">
        <v>37652</v>
      </c>
    </row>
    <row r="37949">
      <c r="A37949" s="3" t="s">
        <v>37653</v>
      </c>
    </row>
    <row r="37950">
      <c r="A37950" s="3" t="s">
        <v>37654</v>
      </c>
    </row>
    <row r="37951">
      <c r="A37951" s="3" t="s">
        <v>37655</v>
      </c>
    </row>
    <row r="37952">
      <c r="A37952" s="3" t="s">
        <v>37656</v>
      </c>
    </row>
    <row r="37953">
      <c r="A37953" s="3" t="s">
        <v>37657</v>
      </c>
    </row>
    <row r="37954">
      <c r="A37954" s="3" t="s">
        <v>37658</v>
      </c>
    </row>
    <row r="37955">
      <c r="A37955" s="3" t="s">
        <v>37659</v>
      </c>
    </row>
    <row r="37956">
      <c r="A37956" s="3" t="s">
        <v>10017</v>
      </c>
    </row>
    <row r="37957">
      <c r="A37957" s="3" t="s">
        <v>37660</v>
      </c>
    </row>
    <row r="37958">
      <c r="A37958" s="3" t="s">
        <v>37661</v>
      </c>
    </row>
    <row r="37959">
      <c r="A37959" s="3" t="s">
        <v>37662</v>
      </c>
    </row>
    <row r="37960">
      <c r="A37960" s="3" t="s">
        <v>37663</v>
      </c>
    </row>
    <row r="37961">
      <c r="A37961" s="3" t="s">
        <v>37664</v>
      </c>
    </row>
    <row r="37962">
      <c r="A37962" s="3" t="s">
        <v>37665</v>
      </c>
    </row>
    <row r="37963">
      <c r="A37963" s="3" t="s">
        <v>37666</v>
      </c>
    </row>
    <row r="37964">
      <c r="A37964" s="3" t="s">
        <v>1552</v>
      </c>
    </row>
    <row r="37965">
      <c r="A37965" s="3" t="s">
        <v>37667</v>
      </c>
    </row>
    <row r="37966">
      <c r="A37966" s="3" t="s">
        <v>37668</v>
      </c>
    </row>
    <row r="37967">
      <c r="A37967" s="3" t="s">
        <v>37669</v>
      </c>
    </row>
    <row r="37968">
      <c r="A37968" s="3" t="s">
        <v>37670</v>
      </c>
    </row>
    <row r="37969">
      <c r="A37969" s="3" t="s">
        <v>37671</v>
      </c>
    </row>
    <row r="37970">
      <c r="A37970" s="3" t="s">
        <v>37672</v>
      </c>
    </row>
    <row r="37971">
      <c r="A37971" s="3" t="s">
        <v>37673</v>
      </c>
    </row>
    <row r="37972">
      <c r="A37972" s="3" t="s">
        <v>37674</v>
      </c>
    </row>
    <row r="37973">
      <c r="A37973" s="3" t="s">
        <v>37675</v>
      </c>
    </row>
    <row r="37974">
      <c r="A37974" s="3" t="s">
        <v>37676</v>
      </c>
    </row>
    <row r="37975">
      <c r="A37975" s="3" t="s">
        <v>37677</v>
      </c>
    </row>
    <row r="37976">
      <c r="A37976" s="3" t="s">
        <v>37678</v>
      </c>
    </row>
    <row r="37977">
      <c r="A37977" s="3" t="s">
        <v>37679</v>
      </c>
    </row>
    <row r="37978">
      <c r="A37978" s="3" t="s">
        <v>37680</v>
      </c>
    </row>
    <row r="37979">
      <c r="A37979" s="3" t="s">
        <v>37681</v>
      </c>
    </row>
    <row r="37980">
      <c r="A37980" s="3" t="s">
        <v>37682</v>
      </c>
    </row>
    <row r="37981">
      <c r="A37981" s="3" t="s">
        <v>37683</v>
      </c>
    </row>
    <row r="37982">
      <c r="A37982" s="3" t="s">
        <v>37684</v>
      </c>
    </row>
    <row r="37983">
      <c r="A37983" s="3" t="s">
        <v>37685</v>
      </c>
    </row>
    <row r="37984">
      <c r="A37984" s="3" t="s">
        <v>37686</v>
      </c>
    </row>
    <row r="37985">
      <c r="A37985" s="3" t="s">
        <v>37687</v>
      </c>
    </row>
    <row r="37986">
      <c r="A37986" s="3" t="s">
        <v>37688</v>
      </c>
    </row>
    <row r="37987">
      <c r="A37987" s="3" t="s">
        <v>37689</v>
      </c>
    </row>
    <row r="37988">
      <c r="A37988" s="3" t="s">
        <v>37690</v>
      </c>
    </row>
    <row r="37989">
      <c r="A37989" s="3" t="s">
        <v>37691</v>
      </c>
    </row>
    <row r="37990">
      <c r="A37990" s="3" t="s">
        <v>37692</v>
      </c>
    </row>
    <row r="37991">
      <c r="A37991" s="3" t="s">
        <v>37693</v>
      </c>
    </row>
    <row r="37992">
      <c r="A37992" s="3" t="s">
        <v>37694</v>
      </c>
    </row>
    <row r="37993">
      <c r="A37993" s="3" t="s">
        <v>37695</v>
      </c>
    </row>
    <row r="37994">
      <c r="A37994" s="3" t="s">
        <v>37696</v>
      </c>
    </row>
    <row r="37995">
      <c r="A37995" s="3" t="s">
        <v>37697</v>
      </c>
    </row>
    <row r="37996">
      <c r="A37996" s="3" t="s">
        <v>37698</v>
      </c>
    </row>
    <row r="37997">
      <c r="A37997" s="3" t="s">
        <v>37699</v>
      </c>
    </row>
    <row r="37998">
      <c r="A37998" s="3" t="s">
        <v>37700</v>
      </c>
    </row>
    <row r="37999">
      <c r="A37999" s="3" t="s">
        <v>37701</v>
      </c>
    </row>
    <row r="38000">
      <c r="A38000" s="3" t="s">
        <v>37702</v>
      </c>
    </row>
    <row r="38001">
      <c r="A38001" s="3" t="s">
        <v>37703</v>
      </c>
    </row>
    <row r="38002">
      <c r="A38002" s="3" t="s">
        <v>37704</v>
      </c>
    </row>
    <row r="38003">
      <c r="A38003" s="3" t="s">
        <v>37705</v>
      </c>
    </row>
    <row r="38004">
      <c r="A38004" s="3" t="s">
        <v>37706</v>
      </c>
    </row>
    <row r="38005">
      <c r="A38005" s="3" t="s">
        <v>37707</v>
      </c>
    </row>
    <row r="38006">
      <c r="A38006" s="3" t="s">
        <v>37708</v>
      </c>
    </row>
    <row r="38007">
      <c r="A38007" s="3" t="s">
        <v>37709</v>
      </c>
    </row>
    <row r="38008">
      <c r="A38008" s="3" t="s">
        <v>37710</v>
      </c>
    </row>
    <row r="38009">
      <c r="A38009" s="3" t="s">
        <v>37711</v>
      </c>
    </row>
    <row r="38010">
      <c r="A38010" s="3" t="s">
        <v>37712</v>
      </c>
    </row>
    <row r="38011">
      <c r="A38011" s="3" t="s">
        <v>37713</v>
      </c>
    </row>
    <row r="38012">
      <c r="A38012" s="3" t="s">
        <v>37714</v>
      </c>
    </row>
    <row r="38013">
      <c r="A38013" s="3" t="s">
        <v>37715</v>
      </c>
    </row>
    <row r="38014">
      <c r="A38014" s="3" t="s">
        <v>37716</v>
      </c>
    </row>
    <row r="38015">
      <c r="A38015" s="3" t="s">
        <v>37717</v>
      </c>
    </row>
    <row r="38016">
      <c r="A38016" s="3" t="s">
        <v>37718</v>
      </c>
    </row>
    <row r="38017">
      <c r="A38017" s="3" t="s">
        <v>37719</v>
      </c>
    </row>
    <row r="38018">
      <c r="A38018" s="3" t="s">
        <v>37720</v>
      </c>
    </row>
    <row r="38019">
      <c r="A38019" s="3" t="s">
        <v>37721</v>
      </c>
    </row>
    <row r="38020">
      <c r="A38020" s="3" t="s">
        <v>37722</v>
      </c>
    </row>
    <row r="38021">
      <c r="A38021" s="3" t="s">
        <v>37723</v>
      </c>
    </row>
    <row r="38022">
      <c r="A38022" s="3" t="s">
        <v>37724</v>
      </c>
    </row>
    <row r="38023">
      <c r="A38023" s="3" t="s">
        <v>37725</v>
      </c>
    </row>
    <row r="38024">
      <c r="A38024" s="3" t="s">
        <v>37726</v>
      </c>
    </row>
    <row r="38025">
      <c r="A38025" s="3" t="s">
        <v>37727</v>
      </c>
    </row>
    <row r="38026">
      <c r="A38026" s="3" t="s">
        <v>37728</v>
      </c>
    </row>
    <row r="38027">
      <c r="A38027" s="3" t="s">
        <v>37729</v>
      </c>
    </row>
    <row r="38028">
      <c r="A38028" s="3" t="s">
        <v>37730</v>
      </c>
    </row>
    <row r="38029">
      <c r="A38029" s="3" t="s">
        <v>37731</v>
      </c>
    </row>
    <row r="38030">
      <c r="A38030" s="3" t="s">
        <v>37732</v>
      </c>
    </row>
    <row r="38031">
      <c r="A38031" s="3" t="s">
        <v>37733</v>
      </c>
    </row>
    <row r="38032">
      <c r="A38032" s="3" t="s">
        <v>37734</v>
      </c>
    </row>
    <row r="38033">
      <c r="A38033" s="3" t="s">
        <v>37735</v>
      </c>
    </row>
    <row r="38034">
      <c r="A38034" s="3" t="s">
        <v>37736</v>
      </c>
    </row>
    <row r="38035">
      <c r="A38035" s="3" t="s">
        <v>37737</v>
      </c>
    </row>
    <row r="38036">
      <c r="A38036" s="3" t="s">
        <v>37738</v>
      </c>
    </row>
    <row r="38037">
      <c r="A38037" s="3" t="s">
        <v>37739</v>
      </c>
    </row>
    <row r="38038">
      <c r="A38038" s="3" t="s">
        <v>37740</v>
      </c>
    </row>
    <row r="38039">
      <c r="A38039" s="3" t="s">
        <v>37741</v>
      </c>
    </row>
    <row r="38040">
      <c r="A38040" s="3" t="s">
        <v>37742</v>
      </c>
    </row>
    <row r="38041">
      <c r="A38041" s="3" t="s">
        <v>37743</v>
      </c>
    </row>
    <row r="38042">
      <c r="A38042" s="3" t="s">
        <v>37744</v>
      </c>
    </row>
    <row r="38043">
      <c r="A38043" s="3" t="s">
        <v>37745</v>
      </c>
    </row>
    <row r="38044">
      <c r="A38044" s="3" t="s">
        <v>37746</v>
      </c>
    </row>
    <row r="38045">
      <c r="A38045" s="3" t="s">
        <v>37747</v>
      </c>
    </row>
    <row r="38046">
      <c r="A38046" s="3" t="s">
        <v>37748</v>
      </c>
    </row>
    <row r="38047">
      <c r="A38047" s="3" t="s">
        <v>37749</v>
      </c>
    </row>
    <row r="38048">
      <c r="A38048" s="3" t="s">
        <v>37750</v>
      </c>
    </row>
    <row r="38049">
      <c r="A38049" s="3" t="s">
        <v>37751</v>
      </c>
    </row>
    <row r="38050">
      <c r="A38050" s="3" t="s">
        <v>37752</v>
      </c>
    </row>
    <row r="38051">
      <c r="A38051" s="3" t="s">
        <v>37753</v>
      </c>
    </row>
    <row r="38052">
      <c r="A38052" s="3" t="s">
        <v>37754</v>
      </c>
    </row>
    <row r="38053">
      <c r="A38053" s="3" t="s">
        <v>37755</v>
      </c>
    </row>
    <row r="38054">
      <c r="A38054" s="3" t="s">
        <v>37756</v>
      </c>
    </row>
    <row r="38055">
      <c r="A38055" s="3" t="s">
        <v>37757</v>
      </c>
    </row>
    <row r="38056">
      <c r="A38056" s="3" t="s">
        <v>37758</v>
      </c>
    </row>
    <row r="38057">
      <c r="A38057" s="3" t="s">
        <v>37759</v>
      </c>
    </row>
    <row r="38058">
      <c r="A38058" s="3" t="s">
        <v>37760</v>
      </c>
    </row>
    <row r="38059">
      <c r="A38059" s="3" t="s">
        <v>37761</v>
      </c>
    </row>
    <row r="38060">
      <c r="A38060" s="3" t="s">
        <v>37762</v>
      </c>
    </row>
    <row r="38061">
      <c r="A38061" s="3" t="s">
        <v>37763</v>
      </c>
    </row>
    <row r="38062">
      <c r="A38062" s="3" t="s">
        <v>37764</v>
      </c>
    </row>
    <row r="38063">
      <c r="A38063" s="3" t="s">
        <v>37765</v>
      </c>
    </row>
    <row r="38064">
      <c r="A38064" s="3" t="s">
        <v>37766</v>
      </c>
    </row>
    <row r="38065">
      <c r="A38065" s="3" t="s">
        <v>37767</v>
      </c>
    </row>
    <row r="38066">
      <c r="A38066" s="3" t="s">
        <v>37768</v>
      </c>
    </row>
    <row r="38067">
      <c r="A38067" s="3" t="s">
        <v>37769</v>
      </c>
    </row>
    <row r="38068">
      <c r="A38068" s="3" t="s">
        <v>37770</v>
      </c>
    </row>
    <row r="38069">
      <c r="A38069" s="3" t="s">
        <v>37771</v>
      </c>
    </row>
    <row r="38070">
      <c r="A38070" s="3" t="s">
        <v>37772</v>
      </c>
    </row>
    <row r="38071">
      <c r="A38071" s="3" t="s">
        <v>37773</v>
      </c>
    </row>
    <row r="38072">
      <c r="A38072" s="3" t="s">
        <v>37774</v>
      </c>
    </row>
    <row r="38073">
      <c r="A38073" s="3" t="s">
        <v>37775</v>
      </c>
    </row>
    <row r="38074">
      <c r="A38074" s="3" t="s">
        <v>37776</v>
      </c>
    </row>
    <row r="38075">
      <c r="A38075" s="3" t="s">
        <v>37777</v>
      </c>
    </row>
    <row r="38076">
      <c r="A38076" s="3" t="s">
        <v>37778</v>
      </c>
    </row>
    <row r="38077">
      <c r="A38077" s="3" t="s">
        <v>37779</v>
      </c>
    </row>
    <row r="38078">
      <c r="A38078" s="3" t="s">
        <v>37780</v>
      </c>
    </row>
    <row r="38079">
      <c r="A38079" s="3" t="s">
        <v>37781</v>
      </c>
    </row>
    <row r="38080">
      <c r="A38080" s="3" t="s">
        <v>37782</v>
      </c>
    </row>
    <row r="38081">
      <c r="A38081" s="3" t="s">
        <v>37783</v>
      </c>
    </row>
    <row r="38082">
      <c r="A38082" s="3" t="s">
        <v>37784</v>
      </c>
    </row>
    <row r="38083">
      <c r="A38083" s="3" t="s">
        <v>37785</v>
      </c>
    </row>
    <row r="38084">
      <c r="A38084" s="3" t="s">
        <v>37786</v>
      </c>
    </row>
    <row r="38085">
      <c r="A38085" s="3" t="s">
        <v>37787</v>
      </c>
    </row>
    <row r="38086">
      <c r="A38086" s="3" t="s">
        <v>37788</v>
      </c>
    </row>
    <row r="38087">
      <c r="A38087" s="3" t="s">
        <v>37789</v>
      </c>
    </row>
    <row r="38088">
      <c r="A38088" s="3" t="s">
        <v>37790</v>
      </c>
    </row>
    <row r="38089">
      <c r="A38089" s="3" t="s">
        <v>37791</v>
      </c>
    </row>
    <row r="38090">
      <c r="A38090" s="3" t="s">
        <v>37792</v>
      </c>
    </row>
    <row r="38091">
      <c r="A38091" s="3" t="s">
        <v>37793</v>
      </c>
    </row>
    <row r="38092">
      <c r="A38092" s="3" t="s">
        <v>37794</v>
      </c>
    </row>
    <row r="38093">
      <c r="A38093" s="3" t="s">
        <v>37795</v>
      </c>
    </row>
    <row r="38094">
      <c r="A38094" s="3" t="s">
        <v>37796</v>
      </c>
    </row>
    <row r="38095">
      <c r="A38095" s="3" t="s">
        <v>37797</v>
      </c>
    </row>
    <row r="38096">
      <c r="A38096" s="3" t="s">
        <v>37798</v>
      </c>
    </row>
    <row r="38097">
      <c r="A38097" s="3" t="s">
        <v>37799</v>
      </c>
    </row>
    <row r="38098">
      <c r="A38098" s="3" t="s">
        <v>37800</v>
      </c>
    </row>
    <row r="38099">
      <c r="A38099" s="3" t="s">
        <v>37801</v>
      </c>
    </row>
    <row r="38100">
      <c r="A38100" s="3" t="s">
        <v>37802</v>
      </c>
    </row>
    <row r="38101">
      <c r="A38101" s="3" t="s">
        <v>37803</v>
      </c>
    </row>
    <row r="38102">
      <c r="A38102" s="3" t="s">
        <v>37804</v>
      </c>
    </row>
    <row r="38103">
      <c r="A38103" s="3" t="s">
        <v>37805</v>
      </c>
    </row>
    <row r="38104">
      <c r="A38104" s="3" t="s">
        <v>37806</v>
      </c>
    </row>
    <row r="38105">
      <c r="A38105" s="3" t="s">
        <v>37807</v>
      </c>
    </row>
    <row r="38106">
      <c r="A38106" s="3" t="s">
        <v>37808</v>
      </c>
    </row>
    <row r="38107">
      <c r="A38107" s="3" t="s">
        <v>37809</v>
      </c>
    </row>
    <row r="38108">
      <c r="A38108" s="3" t="s">
        <v>37810</v>
      </c>
    </row>
    <row r="38109">
      <c r="A38109" s="3" t="s">
        <v>37811</v>
      </c>
    </row>
    <row r="38110">
      <c r="A38110" s="3" t="s">
        <v>37812</v>
      </c>
    </row>
    <row r="38111">
      <c r="A38111" s="3" t="s">
        <v>37813</v>
      </c>
    </row>
    <row r="38112">
      <c r="A38112" s="3" t="s">
        <v>34993</v>
      </c>
    </row>
    <row r="38113">
      <c r="A38113" s="3" t="s">
        <v>37814</v>
      </c>
    </row>
    <row r="38114">
      <c r="A38114" s="3" t="s">
        <v>37815</v>
      </c>
    </row>
    <row r="38115">
      <c r="A38115" s="3" t="s">
        <v>37816</v>
      </c>
    </row>
    <row r="38116">
      <c r="A38116" s="3" t="s">
        <v>37817</v>
      </c>
    </row>
    <row r="38117">
      <c r="A38117" s="3" t="s">
        <v>37818</v>
      </c>
    </row>
    <row r="38118">
      <c r="A38118" s="3" t="s">
        <v>37819</v>
      </c>
    </row>
    <row r="38119">
      <c r="A38119" s="3" t="s">
        <v>37820</v>
      </c>
    </row>
    <row r="38120">
      <c r="A38120" s="3" t="s">
        <v>37821</v>
      </c>
    </row>
    <row r="38121">
      <c r="A38121" s="3" t="s">
        <v>37822</v>
      </c>
    </row>
    <row r="38122">
      <c r="A38122" s="3" t="s">
        <v>37823</v>
      </c>
    </row>
    <row r="38123">
      <c r="A38123" s="3" t="s">
        <v>37824</v>
      </c>
    </row>
    <row r="38124">
      <c r="A38124" s="3" t="s">
        <v>37825</v>
      </c>
    </row>
    <row r="38125">
      <c r="A38125" s="3" t="s">
        <v>37826</v>
      </c>
    </row>
    <row r="38126">
      <c r="A38126" s="3" t="s">
        <v>37827</v>
      </c>
    </row>
    <row r="38127">
      <c r="A38127" s="3" t="s">
        <v>37828</v>
      </c>
    </row>
    <row r="38128">
      <c r="A38128" s="3" t="s">
        <v>37829</v>
      </c>
    </row>
    <row r="38129">
      <c r="A38129" s="3" t="s">
        <v>37830</v>
      </c>
    </row>
    <row r="38130">
      <c r="A38130" s="3" t="s">
        <v>37831</v>
      </c>
    </row>
    <row r="38131">
      <c r="A38131" s="3" t="s">
        <v>37832</v>
      </c>
    </row>
    <row r="38132">
      <c r="A38132" s="3" t="s">
        <v>37833</v>
      </c>
    </row>
    <row r="38133">
      <c r="A38133" s="3" t="s">
        <v>37834</v>
      </c>
    </row>
    <row r="38134">
      <c r="A38134" s="3" t="s">
        <v>37835</v>
      </c>
    </row>
    <row r="38135">
      <c r="A38135" s="3" t="s">
        <v>37836</v>
      </c>
    </row>
    <row r="38136">
      <c r="A38136" s="3" t="s">
        <v>37837</v>
      </c>
    </row>
    <row r="38137">
      <c r="A38137" s="3" t="s">
        <v>37838</v>
      </c>
    </row>
    <row r="38138">
      <c r="A38138" s="3" t="s">
        <v>37839</v>
      </c>
    </row>
    <row r="38139">
      <c r="A38139" s="3" t="s">
        <v>37840</v>
      </c>
    </row>
    <row r="38140">
      <c r="A38140" s="3" t="s">
        <v>37841</v>
      </c>
    </row>
    <row r="38141">
      <c r="A38141" s="3" t="s">
        <v>37842</v>
      </c>
    </row>
    <row r="38142">
      <c r="A38142" s="3" t="s">
        <v>37843</v>
      </c>
    </row>
    <row r="38143">
      <c r="A38143" s="3" t="s">
        <v>37844</v>
      </c>
    </row>
    <row r="38144">
      <c r="A38144" s="3" t="s">
        <v>37845</v>
      </c>
    </row>
    <row r="38145">
      <c r="A38145" s="3" t="s">
        <v>37846</v>
      </c>
    </row>
    <row r="38146">
      <c r="A38146" s="3" t="s">
        <v>37847</v>
      </c>
    </row>
    <row r="38147">
      <c r="A38147" s="3" t="s">
        <v>37848</v>
      </c>
    </row>
    <row r="38148">
      <c r="A38148" s="3" t="s">
        <v>7754</v>
      </c>
    </row>
    <row r="38149">
      <c r="A38149" s="3" t="s">
        <v>37849</v>
      </c>
    </row>
    <row r="38150">
      <c r="A38150" s="3" t="s">
        <v>37850</v>
      </c>
    </row>
    <row r="38151">
      <c r="A38151" s="3" t="s">
        <v>37851</v>
      </c>
    </row>
    <row r="38152">
      <c r="A38152" s="3" t="s">
        <v>37852</v>
      </c>
    </row>
    <row r="38153">
      <c r="A38153" s="3" t="s">
        <v>37853</v>
      </c>
    </row>
    <row r="38154">
      <c r="A38154" s="3" t="s">
        <v>37854</v>
      </c>
    </row>
    <row r="38155">
      <c r="A38155" s="3" t="s">
        <v>37855</v>
      </c>
    </row>
    <row r="38156">
      <c r="A38156" s="3" t="s">
        <v>37856</v>
      </c>
    </row>
    <row r="38157">
      <c r="A38157" s="3" t="s">
        <v>37857</v>
      </c>
    </row>
    <row r="38158">
      <c r="A38158" s="3" t="s">
        <v>37858</v>
      </c>
    </row>
    <row r="38159">
      <c r="A38159" s="3" t="s">
        <v>37859</v>
      </c>
    </row>
    <row r="38160">
      <c r="A38160" s="3" t="s">
        <v>37860</v>
      </c>
    </row>
    <row r="38161">
      <c r="A38161" s="3" t="s">
        <v>37861</v>
      </c>
    </row>
    <row r="38162">
      <c r="A38162" s="3" t="s">
        <v>37862</v>
      </c>
    </row>
    <row r="38163">
      <c r="A38163" s="3" t="s">
        <v>37863</v>
      </c>
    </row>
    <row r="38164">
      <c r="A38164" s="3" t="s">
        <v>37864</v>
      </c>
    </row>
    <row r="38165">
      <c r="A38165" s="3" t="s">
        <v>37865</v>
      </c>
    </row>
    <row r="38166">
      <c r="A38166" s="3" t="s">
        <v>37866</v>
      </c>
    </row>
    <row r="38167">
      <c r="A38167" s="3" t="s">
        <v>37867</v>
      </c>
    </row>
    <row r="38168">
      <c r="A38168" s="3" t="s">
        <v>37868</v>
      </c>
    </row>
    <row r="38169">
      <c r="A38169" s="3" t="s">
        <v>37869</v>
      </c>
    </row>
    <row r="38170">
      <c r="A38170" s="3" t="s">
        <v>37870</v>
      </c>
    </row>
    <row r="38171">
      <c r="A38171" s="3" t="s">
        <v>37871</v>
      </c>
    </row>
    <row r="38172">
      <c r="A38172" s="3" t="s">
        <v>37872</v>
      </c>
    </row>
    <row r="38173">
      <c r="A38173" s="3" t="s">
        <v>37873</v>
      </c>
    </row>
    <row r="38174">
      <c r="A38174" s="3" t="s">
        <v>37874</v>
      </c>
    </row>
    <row r="38175">
      <c r="A38175" s="3" t="s">
        <v>37875</v>
      </c>
    </row>
    <row r="38176">
      <c r="A38176" s="3" t="s">
        <v>37876</v>
      </c>
    </row>
    <row r="38177">
      <c r="A38177" s="3" t="s">
        <v>37877</v>
      </c>
    </row>
    <row r="38178">
      <c r="A38178" s="3" t="s">
        <v>37878</v>
      </c>
    </row>
    <row r="38179">
      <c r="A38179" s="3" t="s">
        <v>37879</v>
      </c>
    </row>
    <row r="38180">
      <c r="A38180" s="3" t="s">
        <v>37880</v>
      </c>
    </row>
    <row r="38181">
      <c r="A38181" s="3" t="s">
        <v>37881</v>
      </c>
    </row>
    <row r="38182">
      <c r="A38182" s="3" t="s">
        <v>37882</v>
      </c>
    </row>
    <row r="38183">
      <c r="A38183" s="3" t="s">
        <v>37883</v>
      </c>
    </row>
    <row r="38184">
      <c r="A38184" s="3" t="s">
        <v>37884</v>
      </c>
    </row>
    <row r="38185">
      <c r="A38185" s="3" t="s">
        <v>37885</v>
      </c>
    </row>
    <row r="38186">
      <c r="A38186" s="3" t="s">
        <v>37886</v>
      </c>
    </row>
    <row r="38187">
      <c r="A38187" s="3" t="s">
        <v>37887</v>
      </c>
    </row>
    <row r="38188">
      <c r="A38188" s="3" t="s">
        <v>35174</v>
      </c>
    </row>
    <row r="38189">
      <c r="A38189" s="3" t="s">
        <v>37888</v>
      </c>
    </row>
    <row r="38190">
      <c r="A38190" s="3" t="s">
        <v>37889</v>
      </c>
    </row>
    <row r="38191">
      <c r="A38191" s="3" t="s">
        <v>37890</v>
      </c>
    </row>
    <row r="38192">
      <c r="A38192" s="3" t="s">
        <v>37891</v>
      </c>
    </row>
    <row r="38193">
      <c r="A38193" s="3" t="s">
        <v>1065</v>
      </c>
    </row>
    <row r="38194">
      <c r="A38194" s="3" t="s">
        <v>37892</v>
      </c>
    </row>
    <row r="38195">
      <c r="A38195" s="3" t="s">
        <v>37893</v>
      </c>
    </row>
    <row r="38196">
      <c r="A38196" s="3" t="s">
        <v>37894</v>
      </c>
    </row>
    <row r="38197">
      <c r="A38197" s="3" t="s">
        <v>37895</v>
      </c>
    </row>
    <row r="38198">
      <c r="A38198" s="3" t="s">
        <v>37896</v>
      </c>
    </row>
    <row r="38199">
      <c r="A38199" s="3" t="s">
        <v>37897</v>
      </c>
    </row>
    <row r="38200">
      <c r="A38200" s="3" t="s">
        <v>37898</v>
      </c>
    </row>
    <row r="38201">
      <c r="A38201" s="3" t="s">
        <v>37899</v>
      </c>
    </row>
    <row r="38202">
      <c r="A38202" s="3" t="s">
        <v>37900</v>
      </c>
    </row>
    <row r="38203">
      <c r="A38203" s="3" t="s">
        <v>37901</v>
      </c>
    </row>
    <row r="38204">
      <c r="A38204" s="3" t="s">
        <v>37902</v>
      </c>
    </row>
    <row r="38205">
      <c r="A38205" s="3" t="s">
        <v>37903</v>
      </c>
    </row>
    <row r="38206">
      <c r="A38206" s="3" t="s">
        <v>37904</v>
      </c>
    </row>
    <row r="38207">
      <c r="A38207" s="3" t="s">
        <v>37905</v>
      </c>
    </row>
    <row r="38208">
      <c r="A38208" s="3" t="s">
        <v>37906</v>
      </c>
    </row>
    <row r="38209">
      <c r="A38209" s="3" t="s">
        <v>37907</v>
      </c>
    </row>
    <row r="38210">
      <c r="A38210" s="3" t="s">
        <v>37908</v>
      </c>
    </row>
    <row r="38211">
      <c r="A38211" s="3" t="s">
        <v>37909</v>
      </c>
    </row>
    <row r="38212">
      <c r="A38212" s="3" t="s">
        <v>37910</v>
      </c>
    </row>
    <row r="38213">
      <c r="A38213" s="3" t="s">
        <v>37911</v>
      </c>
    </row>
    <row r="38214">
      <c r="A38214" s="3" t="s">
        <v>37912</v>
      </c>
    </row>
    <row r="38215">
      <c r="A38215" s="3" t="s">
        <v>37913</v>
      </c>
    </row>
    <row r="38216">
      <c r="A38216" s="3" t="s">
        <v>37914</v>
      </c>
    </row>
    <row r="38217">
      <c r="A38217" s="3" t="s">
        <v>37915</v>
      </c>
    </row>
    <row r="38218">
      <c r="A38218" s="3" t="s">
        <v>37916</v>
      </c>
    </row>
    <row r="38219">
      <c r="A38219" s="3" t="s">
        <v>37917</v>
      </c>
    </row>
    <row r="38220">
      <c r="A38220" s="3" t="s">
        <v>37918</v>
      </c>
    </row>
    <row r="38221">
      <c r="A38221" s="3" t="s">
        <v>37919</v>
      </c>
    </row>
    <row r="38222">
      <c r="A38222" s="3" t="s">
        <v>37920</v>
      </c>
    </row>
    <row r="38223">
      <c r="A38223" s="3" t="s">
        <v>37921</v>
      </c>
    </row>
    <row r="38224">
      <c r="A38224" s="3" t="s">
        <v>37922</v>
      </c>
    </row>
    <row r="38225">
      <c r="A38225" s="3" t="s">
        <v>37923</v>
      </c>
    </row>
    <row r="38226">
      <c r="A38226" s="3" t="s">
        <v>37924</v>
      </c>
    </row>
    <row r="38227">
      <c r="A38227" s="3" t="s">
        <v>37925</v>
      </c>
    </row>
    <row r="38228">
      <c r="A38228" s="3" t="s">
        <v>37926</v>
      </c>
    </row>
    <row r="38229">
      <c r="A38229" s="3" t="s">
        <v>37927</v>
      </c>
    </row>
    <row r="38230">
      <c r="A38230" s="3" t="s">
        <v>37928</v>
      </c>
    </row>
    <row r="38231">
      <c r="A38231" s="3" t="s">
        <v>37929</v>
      </c>
    </row>
    <row r="38232">
      <c r="A38232" s="3" t="s">
        <v>37930</v>
      </c>
    </row>
    <row r="38233">
      <c r="A38233" s="3" t="s">
        <v>37931</v>
      </c>
    </row>
    <row r="38234">
      <c r="A38234" s="3" t="s">
        <v>37932</v>
      </c>
    </row>
    <row r="38235">
      <c r="A38235" s="3" t="s">
        <v>37933</v>
      </c>
    </row>
    <row r="38236">
      <c r="A38236" s="3" t="s">
        <v>37934</v>
      </c>
    </row>
    <row r="38237">
      <c r="A38237" s="3" t="s">
        <v>37935</v>
      </c>
    </row>
    <row r="38238">
      <c r="A38238" s="3" t="s">
        <v>37936</v>
      </c>
    </row>
    <row r="38239">
      <c r="A38239" s="3" t="s">
        <v>37937</v>
      </c>
    </row>
    <row r="38240">
      <c r="A38240" s="3" t="s">
        <v>10017</v>
      </c>
    </row>
    <row r="38241">
      <c r="A38241" s="3" t="s">
        <v>37938</v>
      </c>
    </row>
    <row r="38242">
      <c r="A38242" s="3" t="s">
        <v>37939</v>
      </c>
    </row>
    <row r="38243">
      <c r="A38243" s="3" t="s">
        <v>37940</v>
      </c>
    </row>
    <row r="38244">
      <c r="A38244" s="3" t="s">
        <v>37941</v>
      </c>
    </row>
    <row r="38245">
      <c r="A38245" s="3" t="s">
        <v>37942</v>
      </c>
    </row>
    <row r="38246">
      <c r="A38246" s="3" t="s">
        <v>37943</v>
      </c>
    </row>
    <row r="38247">
      <c r="A38247" s="3" t="s">
        <v>37944</v>
      </c>
    </row>
    <row r="38248">
      <c r="A38248" s="3" t="s">
        <v>37945</v>
      </c>
    </row>
    <row r="38249">
      <c r="A38249" s="3" t="s">
        <v>37946</v>
      </c>
    </row>
    <row r="38250">
      <c r="A38250" s="3" t="s">
        <v>37947</v>
      </c>
    </row>
    <row r="38251">
      <c r="A38251" s="3" t="s">
        <v>37948</v>
      </c>
    </row>
    <row r="38252">
      <c r="A38252" s="3" t="s">
        <v>37949</v>
      </c>
    </row>
    <row r="38253">
      <c r="A38253" s="3" t="s">
        <v>37950</v>
      </c>
    </row>
    <row r="38254">
      <c r="A38254" s="3" t="s">
        <v>37951</v>
      </c>
    </row>
    <row r="38255">
      <c r="A38255" s="3" t="s">
        <v>37952</v>
      </c>
    </row>
    <row r="38256">
      <c r="A38256" s="3" t="s">
        <v>37953</v>
      </c>
    </row>
    <row r="38257">
      <c r="A38257" s="3" t="s">
        <v>37954</v>
      </c>
    </row>
    <row r="38258">
      <c r="A38258" s="3" t="s">
        <v>37955</v>
      </c>
    </row>
    <row r="38259">
      <c r="A38259" s="3" t="s">
        <v>37956</v>
      </c>
    </row>
    <row r="38260">
      <c r="A38260" s="3" t="s">
        <v>6627</v>
      </c>
    </row>
    <row r="38261">
      <c r="A38261" s="3" t="s">
        <v>37957</v>
      </c>
    </row>
    <row r="38262">
      <c r="A38262" s="3" t="s">
        <v>37958</v>
      </c>
    </row>
    <row r="38263">
      <c r="A38263" s="3" t="s">
        <v>37959</v>
      </c>
    </row>
    <row r="38264">
      <c r="A38264" s="3" t="s">
        <v>37960</v>
      </c>
    </row>
    <row r="38265">
      <c r="A38265" s="3" t="s">
        <v>37961</v>
      </c>
    </row>
    <row r="38266">
      <c r="A38266" s="3" t="s">
        <v>37962</v>
      </c>
    </row>
    <row r="38267">
      <c r="A38267" s="3" t="s">
        <v>12233</v>
      </c>
    </row>
    <row r="38268">
      <c r="A38268" s="3" t="s">
        <v>37963</v>
      </c>
    </row>
    <row r="38269">
      <c r="A38269" s="3" t="s">
        <v>37964</v>
      </c>
    </row>
    <row r="38270">
      <c r="A38270" s="3" t="s">
        <v>37965</v>
      </c>
    </row>
    <row r="38271">
      <c r="A38271" s="3" t="s">
        <v>37966</v>
      </c>
    </row>
    <row r="38272">
      <c r="A38272" s="3" t="s">
        <v>37967</v>
      </c>
    </row>
    <row r="38273">
      <c r="A38273" s="3" t="s">
        <v>37968</v>
      </c>
    </row>
    <row r="38274">
      <c r="A38274" s="3" t="s">
        <v>37969</v>
      </c>
    </row>
    <row r="38275">
      <c r="A38275" s="3" t="s">
        <v>37970</v>
      </c>
    </row>
    <row r="38276">
      <c r="A38276" s="3" t="s">
        <v>37971</v>
      </c>
    </row>
    <row r="38277">
      <c r="A38277" s="3" t="s">
        <v>37972</v>
      </c>
    </row>
    <row r="38278">
      <c r="A38278" s="3" t="s">
        <v>37973</v>
      </c>
    </row>
    <row r="38279">
      <c r="A38279" s="3" t="s">
        <v>37974</v>
      </c>
    </row>
    <row r="38280">
      <c r="A38280" s="3" t="s">
        <v>37975</v>
      </c>
    </row>
    <row r="38281">
      <c r="A38281" s="3" t="s">
        <v>37976</v>
      </c>
    </row>
    <row r="38282">
      <c r="A38282" s="3" t="s">
        <v>37977</v>
      </c>
    </row>
    <row r="38283">
      <c r="A38283" s="3" t="s">
        <v>37978</v>
      </c>
    </row>
    <row r="38284">
      <c r="A38284" s="3" t="s">
        <v>37979</v>
      </c>
    </row>
    <row r="38285">
      <c r="A38285" s="3" t="s">
        <v>37980</v>
      </c>
    </row>
    <row r="38286">
      <c r="A38286" s="3" t="s">
        <v>37981</v>
      </c>
    </row>
    <row r="38287">
      <c r="A38287" s="3" t="s">
        <v>37982</v>
      </c>
    </row>
    <row r="38288">
      <c r="A38288" s="3" t="s">
        <v>37983</v>
      </c>
    </row>
    <row r="38289">
      <c r="A38289" s="3" t="s">
        <v>37984</v>
      </c>
    </row>
    <row r="38290">
      <c r="A38290" s="3" t="s">
        <v>37985</v>
      </c>
    </row>
    <row r="38291">
      <c r="A38291" s="3" t="s">
        <v>37986</v>
      </c>
    </row>
    <row r="38292">
      <c r="A38292" s="3" t="s">
        <v>37987</v>
      </c>
    </row>
    <row r="38293">
      <c r="A38293" s="3" t="s">
        <v>37988</v>
      </c>
    </row>
    <row r="38294">
      <c r="A38294" s="3" t="s">
        <v>37989</v>
      </c>
    </row>
    <row r="38295">
      <c r="A38295" s="3" t="s">
        <v>37990</v>
      </c>
    </row>
    <row r="38296">
      <c r="A38296" s="3" t="s">
        <v>37991</v>
      </c>
    </row>
    <row r="38297">
      <c r="A38297" s="3" t="s">
        <v>37992</v>
      </c>
    </row>
    <row r="38298">
      <c r="A38298" s="3" t="s">
        <v>37993</v>
      </c>
    </row>
    <row r="38299">
      <c r="A38299" s="3" t="s">
        <v>37994</v>
      </c>
    </row>
    <row r="38300">
      <c r="A38300" s="3" t="s">
        <v>37995</v>
      </c>
    </row>
    <row r="38301">
      <c r="A38301" s="3" t="s">
        <v>37996</v>
      </c>
    </row>
    <row r="38302">
      <c r="A38302" s="3" t="s">
        <v>37997</v>
      </c>
    </row>
    <row r="38303">
      <c r="A38303" s="3" t="s">
        <v>37998</v>
      </c>
    </row>
    <row r="38304">
      <c r="A38304" s="3" t="s">
        <v>37999</v>
      </c>
    </row>
    <row r="38305">
      <c r="A38305" s="3" t="s">
        <v>38000</v>
      </c>
    </row>
    <row r="38306">
      <c r="A38306" s="3" t="s">
        <v>38001</v>
      </c>
    </row>
    <row r="38307">
      <c r="A38307" s="3" t="s">
        <v>38002</v>
      </c>
    </row>
    <row r="38308">
      <c r="A38308" s="3" t="s">
        <v>38003</v>
      </c>
    </row>
    <row r="38309">
      <c r="A38309" s="3" t="s">
        <v>38004</v>
      </c>
    </row>
    <row r="38310">
      <c r="A38310" s="3" t="s">
        <v>38005</v>
      </c>
    </row>
    <row r="38311">
      <c r="A38311" s="3" t="s">
        <v>38006</v>
      </c>
    </row>
    <row r="38312">
      <c r="A38312" s="3" t="s">
        <v>38007</v>
      </c>
    </row>
    <row r="38313">
      <c r="A38313" s="3" t="s">
        <v>38008</v>
      </c>
    </row>
    <row r="38314">
      <c r="A38314" s="3" t="s">
        <v>38009</v>
      </c>
    </row>
    <row r="38315">
      <c r="A38315" s="3" t="s">
        <v>38010</v>
      </c>
    </row>
    <row r="38316">
      <c r="A38316" s="3" t="s">
        <v>38011</v>
      </c>
    </row>
    <row r="38317">
      <c r="A38317" s="3" t="s">
        <v>38012</v>
      </c>
    </row>
    <row r="38318">
      <c r="A38318" s="3" t="s">
        <v>38013</v>
      </c>
    </row>
    <row r="38319">
      <c r="A38319" s="3" t="s">
        <v>38014</v>
      </c>
    </row>
    <row r="38320">
      <c r="A38320" s="3" t="s">
        <v>38015</v>
      </c>
    </row>
    <row r="38321">
      <c r="A38321" s="3" t="s">
        <v>38016</v>
      </c>
    </row>
    <row r="38322">
      <c r="A38322" s="3" t="s">
        <v>38017</v>
      </c>
    </row>
    <row r="38323">
      <c r="A38323" s="3" t="s">
        <v>38018</v>
      </c>
    </row>
    <row r="38324">
      <c r="A38324" s="3" t="s">
        <v>38019</v>
      </c>
    </row>
    <row r="38325">
      <c r="A38325" s="3" t="s">
        <v>38020</v>
      </c>
    </row>
    <row r="38326">
      <c r="A38326" s="3" t="s">
        <v>38021</v>
      </c>
    </row>
    <row r="38327">
      <c r="A38327" s="3" t="s">
        <v>38022</v>
      </c>
    </row>
    <row r="38328">
      <c r="A38328" s="3" t="s">
        <v>38023</v>
      </c>
    </row>
    <row r="38329">
      <c r="A38329" s="3" t="s">
        <v>38024</v>
      </c>
    </row>
    <row r="38330">
      <c r="A38330" s="3" t="s">
        <v>38025</v>
      </c>
    </row>
    <row r="38331">
      <c r="A38331" s="3" t="s">
        <v>38026</v>
      </c>
    </row>
    <row r="38332">
      <c r="A38332" s="3" t="s">
        <v>38027</v>
      </c>
    </row>
    <row r="38333">
      <c r="A38333" s="3" t="s">
        <v>38028</v>
      </c>
    </row>
    <row r="38334">
      <c r="A38334" s="3" t="s">
        <v>38029</v>
      </c>
    </row>
    <row r="38335">
      <c r="A38335" s="3" t="s">
        <v>38030</v>
      </c>
    </row>
    <row r="38336">
      <c r="A38336" s="3" t="s">
        <v>38031</v>
      </c>
    </row>
    <row r="38337">
      <c r="A38337" s="3" t="s">
        <v>38032</v>
      </c>
    </row>
    <row r="38338">
      <c r="A38338" s="3" t="s">
        <v>38033</v>
      </c>
    </row>
    <row r="38339">
      <c r="A38339" s="3" t="s">
        <v>38034</v>
      </c>
    </row>
    <row r="38340">
      <c r="A38340" s="3" t="s">
        <v>38035</v>
      </c>
    </row>
    <row r="38341">
      <c r="A38341" s="3" t="s">
        <v>38036</v>
      </c>
    </row>
    <row r="38342">
      <c r="A38342" s="3" t="s">
        <v>38037</v>
      </c>
    </row>
    <row r="38343">
      <c r="A38343" s="3" t="s">
        <v>38038</v>
      </c>
    </row>
    <row r="38344">
      <c r="A38344" s="3" t="s">
        <v>38039</v>
      </c>
    </row>
    <row r="38345">
      <c r="A38345" s="3" t="s">
        <v>38040</v>
      </c>
    </row>
    <row r="38346">
      <c r="A38346" s="3" t="s">
        <v>38041</v>
      </c>
    </row>
    <row r="38347">
      <c r="A38347" s="3" t="s">
        <v>38042</v>
      </c>
    </row>
    <row r="38348">
      <c r="A38348" s="3" t="s">
        <v>38043</v>
      </c>
    </row>
    <row r="38349">
      <c r="A38349" s="3" t="s">
        <v>38044</v>
      </c>
    </row>
    <row r="38350">
      <c r="A38350" s="3" t="s">
        <v>38045</v>
      </c>
    </row>
    <row r="38351">
      <c r="A38351" s="3" t="s">
        <v>38046</v>
      </c>
    </row>
    <row r="38352">
      <c r="A38352" s="3" t="s">
        <v>38047</v>
      </c>
    </row>
    <row r="38353">
      <c r="A38353" s="3" t="s">
        <v>38048</v>
      </c>
    </row>
    <row r="38354">
      <c r="A38354" s="3" t="s">
        <v>38049</v>
      </c>
    </row>
    <row r="38355">
      <c r="A38355" s="3" t="s">
        <v>38050</v>
      </c>
    </row>
    <row r="38356">
      <c r="A38356" s="3" t="s">
        <v>38051</v>
      </c>
    </row>
    <row r="38357">
      <c r="A38357" s="3" t="s">
        <v>38052</v>
      </c>
    </row>
    <row r="38358">
      <c r="A38358" s="3" t="s">
        <v>38053</v>
      </c>
    </row>
    <row r="38359">
      <c r="A38359" s="3" t="s">
        <v>38054</v>
      </c>
    </row>
    <row r="38360">
      <c r="A38360" s="3" t="s">
        <v>38055</v>
      </c>
    </row>
    <row r="38361">
      <c r="A38361" s="3" t="s">
        <v>38056</v>
      </c>
    </row>
    <row r="38362">
      <c r="A38362" s="3" t="s">
        <v>38057</v>
      </c>
    </row>
    <row r="38363">
      <c r="A38363" s="3" t="s">
        <v>38058</v>
      </c>
    </row>
    <row r="38364">
      <c r="A38364" s="3" t="s">
        <v>38059</v>
      </c>
    </row>
    <row r="38365">
      <c r="A38365" s="3" t="s">
        <v>38060</v>
      </c>
    </row>
    <row r="38366">
      <c r="A38366" s="3" t="s">
        <v>38061</v>
      </c>
    </row>
    <row r="38367">
      <c r="A38367" s="3" t="s">
        <v>38062</v>
      </c>
    </row>
    <row r="38368">
      <c r="A38368" s="3" t="s">
        <v>38063</v>
      </c>
    </row>
    <row r="38369">
      <c r="A38369" s="3" t="s">
        <v>38064</v>
      </c>
    </row>
    <row r="38370">
      <c r="A38370" s="3" t="s">
        <v>38065</v>
      </c>
    </row>
    <row r="38371">
      <c r="A38371" s="3" t="s">
        <v>38066</v>
      </c>
    </row>
    <row r="38372">
      <c r="A38372" s="3" t="s">
        <v>38067</v>
      </c>
    </row>
    <row r="38373">
      <c r="A38373" s="3" t="s">
        <v>38068</v>
      </c>
    </row>
    <row r="38374">
      <c r="A38374" s="3" t="s">
        <v>38069</v>
      </c>
    </row>
    <row r="38375">
      <c r="A38375" s="3" t="s">
        <v>38070</v>
      </c>
    </row>
    <row r="38376">
      <c r="A38376" s="3" t="s">
        <v>38071</v>
      </c>
    </row>
    <row r="38377">
      <c r="A38377" s="3" t="s">
        <v>38072</v>
      </c>
    </row>
    <row r="38378">
      <c r="A38378" s="3" t="s">
        <v>38073</v>
      </c>
    </row>
    <row r="38379">
      <c r="A38379" s="3" t="s">
        <v>38074</v>
      </c>
    </row>
    <row r="38380">
      <c r="A38380" s="3" t="s">
        <v>38075</v>
      </c>
    </row>
    <row r="38381">
      <c r="A38381" s="3" t="s">
        <v>38076</v>
      </c>
    </row>
    <row r="38382">
      <c r="A38382" s="3" t="s">
        <v>38077</v>
      </c>
    </row>
    <row r="38383">
      <c r="A38383" s="3" t="s">
        <v>38078</v>
      </c>
    </row>
    <row r="38384">
      <c r="A38384" s="3" t="s">
        <v>38079</v>
      </c>
    </row>
    <row r="38385">
      <c r="A38385" s="3" t="s">
        <v>38080</v>
      </c>
    </row>
    <row r="38386">
      <c r="A38386" s="3" t="s">
        <v>38081</v>
      </c>
    </row>
    <row r="38387">
      <c r="A38387" s="3" t="s">
        <v>38082</v>
      </c>
    </row>
    <row r="38388">
      <c r="A38388" s="3" t="s">
        <v>38083</v>
      </c>
    </row>
    <row r="38389">
      <c r="A38389" s="3" t="s">
        <v>38084</v>
      </c>
    </row>
    <row r="38390">
      <c r="A38390" s="3" t="s">
        <v>38085</v>
      </c>
    </row>
    <row r="38391">
      <c r="A38391" s="3" t="s">
        <v>38086</v>
      </c>
    </row>
    <row r="38392">
      <c r="A38392" s="3" t="s">
        <v>38087</v>
      </c>
    </row>
    <row r="38393">
      <c r="A38393" s="3" t="s">
        <v>38088</v>
      </c>
    </row>
    <row r="38394">
      <c r="A38394" s="3" t="s">
        <v>38089</v>
      </c>
    </row>
    <row r="38395">
      <c r="A38395" s="3" t="s">
        <v>38090</v>
      </c>
    </row>
    <row r="38396">
      <c r="A38396" s="3" t="s">
        <v>38091</v>
      </c>
    </row>
    <row r="38397">
      <c r="A38397" s="3" t="s">
        <v>38092</v>
      </c>
    </row>
    <row r="38398">
      <c r="A38398" s="3" t="s">
        <v>38093</v>
      </c>
    </row>
    <row r="38399">
      <c r="A38399" s="3" t="s">
        <v>38094</v>
      </c>
    </row>
    <row r="38400">
      <c r="A38400" s="3" t="s">
        <v>38095</v>
      </c>
    </row>
    <row r="38401">
      <c r="A38401" s="3" t="s">
        <v>38096</v>
      </c>
    </row>
    <row r="38402">
      <c r="A38402" s="3" t="s">
        <v>38097</v>
      </c>
    </row>
    <row r="38403">
      <c r="A38403" s="3" t="s">
        <v>38098</v>
      </c>
    </row>
    <row r="38404">
      <c r="A38404" s="3" t="s">
        <v>38099</v>
      </c>
    </row>
    <row r="38405">
      <c r="A38405" s="3" t="s">
        <v>38100</v>
      </c>
    </row>
    <row r="38406">
      <c r="A38406" s="3" t="s">
        <v>38101</v>
      </c>
    </row>
    <row r="38407">
      <c r="A38407" s="3" t="s">
        <v>38102</v>
      </c>
    </row>
    <row r="38408">
      <c r="A38408" s="3" t="s">
        <v>38103</v>
      </c>
    </row>
    <row r="38409">
      <c r="A38409" s="3" t="s">
        <v>38104</v>
      </c>
    </row>
    <row r="38410">
      <c r="A38410" s="3" t="s">
        <v>38105</v>
      </c>
    </row>
    <row r="38411">
      <c r="A38411" s="3" t="s">
        <v>38106</v>
      </c>
    </row>
    <row r="38412">
      <c r="A38412" s="3" t="s">
        <v>38107</v>
      </c>
    </row>
    <row r="38413">
      <c r="A38413" s="3" t="s">
        <v>38108</v>
      </c>
    </row>
    <row r="38414">
      <c r="A38414" s="3" t="s">
        <v>38109</v>
      </c>
    </row>
    <row r="38415">
      <c r="A38415" s="3" t="s">
        <v>38110</v>
      </c>
    </row>
    <row r="38416">
      <c r="A38416" s="3" t="s">
        <v>38111</v>
      </c>
    </row>
    <row r="38417">
      <c r="A38417" s="3" t="s">
        <v>38112</v>
      </c>
    </row>
    <row r="38418">
      <c r="A38418" s="3" t="s">
        <v>38113</v>
      </c>
    </row>
    <row r="38419">
      <c r="A38419" s="3" t="s">
        <v>38114</v>
      </c>
    </row>
    <row r="38420">
      <c r="A38420" s="3" t="s">
        <v>38115</v>
      </c>
    </row>
    <row r="38421">
      <c r="A38421" s="3" t="s">
        <v>38116</v>
      </c>
    </row>
    <row r="38422">
      <c r="A38422" s="3" t="s">
        <v>38117</v>
      </c>
    </row>
    <row r="38423">
      <c r="A38423" s="3" t="s">
        <v>38118</v>
      </c>
    </row>
    <row r="38424">
      <c r="A38424" s="3" t="s">
        <v>38119</v>
      </c>
    </row>
    <row r="38425">
      <c r="A38425" s="3" t="s">
        <v>38120</v>
      </c>
    </row>
    <row r="38426">
      <c r="A38426" s="3" t="s">
        <v>38121</v>
      </c>
    </row>
    <row r="38427">
      <c r="A38427" s="3" t="s">
        <v>38122</v>
      </c>
    </row>
    <row r="38428">
      <c r="A38428" s="3" t="s">
        <v>38123</v>
      </c>
    </row>
    <row r="38429">
      <c r="A38429" s="3" t="s">
        <v>38124</v>
      </c>
    </row>
    <row r="38430">
      <c r="A38430" s="3" t="s">
        <v>38125</v>
      </c>
    </row>
    <row r="38431">
      <c r="A38431" s="3" t="s">
        <v>38126</v>
      </c>
    </row>
    <row r="38432">
      <c r="A38432" s="3" t="s">
        <v>38127</v>
      </c>
    </row>
    <row r="38433">
      <c r="A38433" s="3" t="s">
        <v>38128</v>
      </c>
    </row>
    <row r="38434">
      <c r="A38434" s="3" t="s">
        <v>38129</v>
      </c>
    </row>
    <row r="38435">
      <c r="A38435" s="3" t="s">
        <v>38130</v>
      </c>
    </row>
    <row r="38436">
      <c r="A38436" s="3" t="s">
        <v>38131</v>
      </c>
    </row>
    <row r="38437">
      <c r="A38437" s="3" t="s">
        <v>38132</v>
      </c>
    </row>
    <row r="38438">
      <c r="A38438" s="3" t="s">
        <v>38133</v>
      </c>
    </row>
    <row r="38439">
      <c r="A38439" s="3" t="s">
        <v>38134</v>
      </c>
    </row>
    <row r="38440">
      <c r="A38440" s="3" t="s">
        <v>38135</v>
      </c>
    </row>
    <row r="38441">
      <c r="A38441" s="3" t="s">
        <v>38136</v>
      </c>
    </row>
    <row r="38442">
      <c r="A38442" s="3" t="s">
        <v>7754</v>
      </c>
    </row>
    <row r="38443">
      <c r="A38443" s="3" t="s">
        <v>38137</v>
      </c>
    </row>
    <row r="38444">
      <c r="A38444" s="3" t="s">
        <v>38138</v>
      </c>
    </row>
    <row r="38445">
      <c r="A38445" s="3" t="s">
        <v>38139</v>
      </c>
    </row>
    <row r="38446">
      <c r="A38446" s="3" t="s">
        <v>38140</v>
      </c>
    </row>
    <row r="38447">
      <c r="A38447" s="3" t="s">
        <v>38141</v>
      </c>
    </row>
    <row r="38448">
      <c r="A38448" s="3" t="s">
        <v>38142</v>
      </c>
    </row>
    <row r="38449">
      <c r="A38449" s="3" t="s">
        <v>38143</v>
      </c>
    </row>
    <row r="38450">
      <c r="A38450" s="3" t="s">
        <v>38144</v>
      </c>
    </row>
    <row r="38451">
      <c r="A38451" s="3" t="s">
        <v>38145</v>
      </c>
    </row>
    <row r="38452">
      <c r="A38452" s="3" t="s">
        <v>38146</v>
      </c>
    </row>
    <row r="38453">
      <c r="A38453" s="3" t="s">
        <v>38147</v>
      </c>
    </row>
    <row r="38454">
      <c r="A38454" s="3" t="s">
        <v>38148</v>
      </c>
    </row>
    <row r="38455">
      <c r="A38455" s="3" t="s">
        <v>38149</v>
      </c>
    </row>
    <row r="38456">
      <c r="A38456" s="3" t="s">
        <v>38150</v>
      </c>
    </row>
    <row r="38457">
      <c r="A38457" s="3" t="s">
        <v>38151</v>
      </c>
    </row>
    <row r="38458">
      <c r="A38458" s="3" t="s">
        <v>38152</v>
      </c>
    </row>
    <row r="38459">
      <c r="A38459" s="3" t="s">
        <v>38153</v>
      </c>
    </row>
    <row r="38460">
      <c r="A38460" s="3" t="s">
        <v>38154</v>
      </c>
    </row>
    <row r="38461">
      <c r="A38461" s="3" t="s">
        <v>38155</v>
      </c>
    </row>
    <row r="38462">
      <c r="A38462" s="3" t="s">
        <v>38156</v>
      </c>
    </row>
    <row r="38463">
      <c r="A38463" s="3" t="s">
        <v>38157</v>
      </c>
    </row>
    <row r="38464">
      <c r="A38464" s="3" t="s">
        <v>38158</v>
      </c>
    </row>
    <row r="38465">
      <c r="A38465" s="3" t="s">
        <v>38159</v>
      </c>
    </row>
    <row r="38466">
      <c r="A38466" s="3" t="s">
        <v>38160</v>
      </c>
    </row>
    <row r="38467">
      <c r="A38467" s="3" t="s">
        <v>38161</v>
      </c>
    </row>
    <row r="38468">
      <c r="A38468" s="3" t="s">
        <v>38162</v>
      </c>
    </row>
    <row r="38469">
      <c r="A38469" s="3" t="s">
        <v>38163</v>
      </c>
    </row>
    <row r="38470">
      <c r="A38470" s="3" t="s">
        <v>38164</v>
      </c>
    </row>
    <row r="38471">
      <c r="A38471" s="3" t="s">
        <v>38165</v>
      </c>
    </row>
    <row r="38472">
      <c r="A38472" s="3" t="s">
        <v>38166</v>
      </c>
    </row>
    <row r="38473">
      <c r="A38473" s="3" t="s">
        <v>38167</v>
      </c>
    </row>
    <row r="38474">
      <c r="A38474" s="3" t="s">
        <v>38168</v>
      </c>
    </row>
    <row r="38475">
      <c r="A38475" s="3" t="s">
        <v>38169</v>
      </c>
    </row>
    <row r="38476">
      <c r="A38476" s="3" t="s">
        <v>38170</v>
      </c>
    </row>
    <row r="38477">
      <c r="A38477" s="3" t="s">
        <v>38171</v>
      </c>
    </row>
    <row r="38478">
      <c r="A38478" s="3" t="s">
        <v>38172</v>
      </c>
    </row>
    <row r="38479">
      <c r="A38479" s="3" t="s">
        <v>38173</v>
      </c>
    </row>
    <row r="38480">
      <c r="A38480" s="3" t="s">
        <v>38174</v>
      </c>
    </row>
    <row r="38481">
      <c r="A38481" s="3" t="s">
        <v>38175</v>
      </c>
    </row>
    <row r="38482">
      <c r="A38482" s="3" t="s">
        <v>38176</v>
      </c>
    </row>
    <row r="38483">
      <c r="A38483" s="3" t="s">
        <v>38177</v>
      </c>
    </row>
    <row r="38484">
      <c r="A38484" s="3" t="s">
        <v>38178</v>
      </c>
    </row>
    <row r="38485">
      <c r="A38485" s="3" t="s">
        <v>38179</v>
      </c>
    </row>
    <row r="38486">
      <c r="A38486" s="3" t="s">
        <v>38180</v>
      </c>
    </row>
    <row r="38487">
      <c r="A38487" s="3" t="s">
        <v>38181</v>
      </c>
    </row>
    <row r="38488">
      <c r="A38488" s="3" t="s">
        <v>38182</v>
      </c>
    </row>
    <row r="38489">
      <c r="A38489" s="3" t="s">
        <v>38183</v>
      </c>
    </row>
    <row r="38490">
      <c r="A38490" s="3" t="s">
        <v>38184</v>
      </c>
    </row>
    <row r="38491">
      <c r="A38491" s="3" t="s">
        <v>38185</v>
      </c>
    </row>
    <row r="38492">
      <c r="A38492" s="3" t="s">
        <v>38186</v>
      </c>
    </row>
    <row r="38493">
      <c r="A38493" s="3" t="s">
        <v>38187</v>
      </c>
    </row>
    <row r="38494">
      <c r="A38494" s="3" t="s">
        <v>38188</v>
      </c>
    </row>
    <row r="38495">
      <c r="A38495" s="3" t="s">
        <v>38189</v>
      </c>
    </row>
    <row r="38496">
      <c r="A38496" s="3" t="s">
        <v>38190</v>
      </c>
    </row>
    <row r="38497">
      <c r="A38497" s="3" t="s">
        <v>38191</v>
      </c>
    </row>
    <row r="38498">
      <c r="A38498" s="3" t="s">
        <v>38192</v>
      </c>
    </row>
    <row r="38499">
      <c r="A38499" s="3" t="s">
        <v>38193</v>
      </c>
    </row>
    <row r="38500">
      <c r="A38500" s="3" t="s">
        <v>38194</v>
      </c>
    </row>
    <row r="38501">
      <c r="A38501" s="3" t="s">
        <v>38195</v>
      </c>
    </row>
    <row r="38502">
      <c r="A38502" s="3" t="s">
        <v>38196</v>
      </c>
    </row>
    <row r="38503">
      <c r="A38503" s="3" t="s">
        <v>38197</v>
      </c>
    </row>
    <row r="38504">
      <c r="A38504" s="3" t="s">
        <v>38198</v>
      </c>
    </row>
    <row r="38505">
      <c r="A38505" s="3" t="s">
        <v>38199</v>
      </c>
    </row>
    <row r="38506">
      <c r="A38506" s="3" t="s">
        <v>38200</v>
      </c>
    </row>
    <row r="38507">
      <c r="A38507" s="3" t="s">
        <v>38201</v>
      </c>
    </row>
    <row r="38508">
      <c r="A38508" s="3" t="s">
        <v>38202</v>
      </c>
    </row>
    <row r="38509">
      <c r="A38509" s="3" t="s">
        <v>38203</v>
      </c>
    </row>
    <row r="38510">
      <c r="A38510" s="3" t="s">
        <v>38204</v>
      </c>
    </row>
    <row r="38511">
      <c r="A38511" s="3" t="s">
        <v>38205</v>
      </c>
    </row>
    <row r="38512">
      <c r="A38512" s="3" t="s">
        <v>38206</v>
      </c>
    </row>
    <row r="38513">
      <c r="A38513" s="3" t="s">
        <v>38207</v>
      </c>
    </row>
    <row r="38514">
      <c r="A38514" s="3" t="s">
        <v>38208</v>
      </c>
    </row>
    <row r="38515">
      <c r="A38515" s="3" t="s">
        <v>38209</v>
      </c>
    </row>
    <row r="38516">
      <c r="A38516" s="3" t="s">
        <v>38210</v>
      </c>
    </row>
    <row r="38517">
      <c r="A38517" s="3" t="s">
        <v>38211</v>
      </c>
    </row>
    <row r="38518">
      <c r="A38518" s="3" t="s">
        <v>38212</v>
      </c>
    </row>
    <row r="38519">
      <c r="A38519" s="3" t="s">
        <v>38213</v>
      </c>
    </row>
    <row r="38520">
      <c r="A38520" s="3" t="s">
        <v>38214</v>
      </c>
    </row>
    <row r="38521">
      <c r="A38521" s="3" t="s">
        <v>38215</v>
      </c>
    </row>
    <row r="38522">
      <c r="A38522" s="3" t="s">
        <v>38216</v>
      </c>
    </row>
    <row r="38523">
      <c r="A38523" s="3" t="s">
        <v>38217</v>
      </c>
    </row>
    <row r="38524">
      <c r="A38524" s="3" t="s">
        <v>38218</v>
      </c>
    </row>
    <row r="38525">
      <c r="A38525" s="3" t="s">
        <v>38219</v>
      </c>
    </row>
    <row r="38526">
      <c r="A38526" s="3" t="s">
        <v>38220</v>
      </c>
    </row>
    <row r="38527">
      <c r="A38527" s="3" t="s">
        <v>38221</v>
      </c>
    </row>
    <row r="38528">
      <c r="A38528" s="3" t="s">
        <v>38222</v>
      </c>
    </row>
    <row r="38529">
      <c r="A38529" s="3" t="s">
        <v>38223</v>
      </c>
    </row>
    <row r="38530">
      <c r="A38530" s="3" t="s">
        <v>38224</v>
      </c>
    </row>
    <row r="38531">
      <c r="A38531" s="3" t="s">
        <v>38225</v>
      </c>
    </row>
    <row r="38532">
      <c r="A38532" s="3" t="s">
        <v>38226</v>
      </c>
    </row>
    <row r="38533">
      <c r="A38533" s="3" t="s">
        <v>38227</v>
      </c>
    </row>
    <row r="38534">
      <c r="A38534" s="3" t="s">
        <v>38228</v>
      </c>
    </row>
    <row r="38535">
      <c r="A38535" s="3" t="s">
        <v>38229</v>
      </c>
    </row>
    <row r="38536">
      <c r="A38536" s="3" t="s">
        <v>38230</v>
      </c>
    </row>
    <row r="38537">
      <c r="A38537" s="3" t="s">
        <v>38231</v>
      </c>
    </row>
    <row r="38538">
      <c r="A38538" s="3" t="s">
        <v>38232</v>
      </c>
    </row>
    <row r="38539">
      <c r="A38539" s="3" t="s">
        <v>38233</v>
      </c>
    </row>
    <row r="38540">
      <c r="A38540" s="3" t="s">
        <v>38234</v>
      </c>
    </row>
    <row r="38541">
      <c r="A38541" s="3" t="s">
        <v>38235</v>
      </c>
    </row>
    <row r="38542">
      <c r="A38542" s="3" t="s">
        <v>38236</v>
      </c>
    </row>
    <row r="38543">
      <c r="A38543" s="3" t="s">
        <v>38237</v>
      </c>
    </row>
    <row r="38544">
      <c r="A38544" s="3" t="s">
        <v>38238</v>
      </c>
    </row>
    <row r="38545">
      <c r="A38545" s="3" t="s">
        <v>38239</v>
      </c>
    </row>
    <row r="38546">
      <c r="A38546" s="3" t="s">
        <v>38240</v>
      </c>
    </row>
    <row r="38547">
      <c r="A38547" s="3" t="s">
        <v>38241</v>
      </c>
    </row>
    <row r="38548">
      <c r="A38548" s="3" t="s">
        <v>38242</v>
      </c>
    </row>
    <row r="38549">
      <c r="A38549" s="3" t="s">
        <v>38243</v>
      </c>
    </row>
    <row r="38550">
      <c r="A38550" s="3" t="s">
        <v>38244</v>
      </c>
    </row>
    <row r="38551">
      <c r="A38551" s="3" t="s">
        <v>38245</v>
      </c>
    </row>
    <row r="38552">
      <c r="A38552" s="3" t="s">
        <v>38246</v>
      </c>
    </row>
    <row r="38553">
      <c r="A38553" s="3" t="s">
        <v>38247</v>
      </c>
    </row>
    <row r="38554">
      <c r="A38554" s="3" t="s">
        <v>38248</v>
      </c>
    </row>
    <row r="38555">
      <c r="A38555" s="3" t="s">
        <v>38249</v>
      </c>
    </row>
    <row r="38556">
      <c r="A38556" s="3" t="s">
        <v>38250</v>
      </c>
    </row>
    <row r="38557">
      <c r="A38557" s="3" t="s">
        <v>38251</v>
      </c>
    </row>
    <row r="38558">
      <c r="A38558" s="3" t="s">
        <v>38252</v>
      </c>
    </row>
    <row r="38559">
      <c r="A38559" s="3" t="s">
        <v>38253</v>
      </c>
    </row>
    <row r="38560">
      <c r="A38560" s="3" t="s">
        <v>38254</v>
      </c>
    </row>
    <row r="38561">
      <c r="A38561" s="3" t="s">
        <v>38255</v>
      </c>
    </row>
    <row r="38562">
      <c r="A38562" s="3" t="s">
        <v>38256</v>
      </c>
    </row>
    <row r="38563">
      <c r="A38563" s="3" t="s">
        <v>38257</v>
      </c>
    </row>
    <row r="38564">
      <c r="A38564" s="3" t="s">
        <v>38258</v>
      </c>
    </row>
    <row r="38565">
      <c r="A38565" s="3" t="s">
        <v>38259</v>
      </c>
    </row>
    <row r="38566">
      <c r="A38566" s="3" t="s">
        <v>38260</v>
      </c>
    </row>
    <row r="38567">
      <c r="A38567" s="3" t="s">
        <v>38261</v>
      </c>
    </row>
    <row r="38568">
      <c r="A38568" s="3" t="s">
        <v>38262</v>
      </c>
    </row>
    <row r="38569">
      <c r="A38569" s="3" t="s">
        <v>38263</v>
      </c>
    </row>
    <row r="38570">
      <c r="A38570" s="3" t="s">
        <v>38264</v>
      </c>
    </row>
    <row r="38571">
      <c r="A38571" s="3" t="s">
        <v>38265</v>
      </c>
    </row>
    <row r="38572">
      <c r="A38572" s="3" t="s">
        <v>38266</v>
      </c>
    </row>
    <row r="38573">
      <c r="A38573" s="3" t="s">
        <v>38267</v>
      </c>
    </row>
    <row r="38574">
      <c r="A38574" s="3" t="s">
        <v>38268</v>
      </c>
    </row>
    <row r="38575">
      <c r="A38575" s="3" t="s">
        <v>38269</v>
      </c>
    </row>
    <row r="38576">
      <c r="A38576" s="3" t="s">
        <v>38270</v>
      </c>
    </row>
    <row r="38577">
      <c r="A38577" s="3" t="s">
        <v>38271</v>
      </c>
    </row>
    <row r="38578">
      <c r="A38578" s="3" t="s">
        <v>38272</v>
      </c>
    </row>
    <row r="38579">
      <c r="A38579" s="3" t="s">
        <v>38273</v>
      </c>
    </row>
    <row r="38580">
      <c r="A38580" s="3" t="s">
        <v>38274</v>
      </c>
    </row>
    <row r="38581">
      <c r="A38581" s="3" t="s">
        <v>38275</v>
      </c>
    </row>
    <row r="38582">
      <c r="A38582" s="3" t="s">
        <v>38276</v>
      </c>
    </row>
    <row r="38583">
      <c r="A38583" s="3" t="s">
        <v>38277</v>
      </c>
    </row>
    <row r="38584">
      <c r="A38584" s="3" t="s">
        <v>38278</v>
      </c>
    </row>
    <row r="38585">
      <c r="A38585" s="3" t="s">
        <v>38279</v>
      </c>
    </row>
    <row r="38586">
      <c r="A38586" s="3" t="s">
        <v>38280</v>
      </c>
    </row>
    <row r="38587">
      <c r="A38587" s="3" t="s">
        <v>38281</v>
      </c>
    </row>
    <row r="38588">
      <c r="A38588" s="3" t="s">
        <v>38282</v>
      </c>
    </row>
    <row r="38589">
      <c r="A38589" s="3" t="s">
        <v>38283</v>
      </c>
    </row>
    <row r="38590">
      <c r="A38590" s="3" t="s">
        <v>38284</v>
      </c>
    </row>
    <row r="38591">
      <c r="A38591" s="3" t="s">
        <v>38285</v>
      </c>
    </row>
    <row r="38592">
      <c r="A38592" s="3" t="s">
        <v>38286</v>
      </c>
    </row>
    <row r="38593">
      <c r="A38593" s="3" t="s">
        <v>38287</v>
      </c>
    </row>
    <row r="38594">
      <c r="A38594" s="3" t="s">
        <v>38288</v>
      </c>
    </row>
    <row r="38595">
      <c r="A38595" s="3" t="s">
        <v>38289</v>
      </c>
    </row>
    <row r="38596">
      <c r="A38596" s="3" t="s">
        <v>38290</v>
      </c>
    </row>
    <row r="38597">
      <c r="A38597" s="3" t="s">
        <v>38291</v>
      </c>
    </row>
    <row r="38598">
      <c r="A38598" s="3" t="s">
        <v>38292</v>
      </c>
    </row>
    <row r="38599">
      <c r="A38599" s="3" t="s">
        <v>38293</v>
      </c>
    </row>
    <row r="38600">
      <c r="A38600" s="3" t="s">
        <v>38294</v>
      </c>
    </row>
    <row r="38601">
      <c r="A38601" s="3" t="s">
        <v>38295</v>
      </c>
    </row>
    <row r="38602">
      <c r="A38602" s="3" t="s">
        <v>38296</v>
      </c>
    </row>
    <row r="38603">
      <c r="A38603" s="3" t="s">
        <v>38297</v>
      </c>
    </row>
    <row r="38604">
      <c r="A38604" s="3" t="s">
        <v>38298</v>
      </c>
    </row>
    <row r="38605">
      <c r="A38605" s="3" t="s">
        <v>38299</v>
      </c>
    </row>
    <row r="38606">
      <c r="A38606" s="3" t="s">
        <v>38300</v>
      </c>
    </row>
    <row r="38607">
      <c r="A38607" s="3" t="s">
        <v>38301</v>
      </c>
    </row>
    <row r="38608">
      <c r="A38608" s="3" t="s">
        <v>38302</v>
      </c>
    </row>
    <row r="38609">
      <c r="A38609" s="3" t="s">
        <v>38303</v>
      </c>
    </row>
    <row r="38610">
      <c r="A38610" s="3" t="s">
        <v>38304</v>
      </c>
    </row>
    <row r="38611">
      <c r="A38611" s="3" t="s">
        <v>38305</v>
      </c>
    </row>
    <row r="38612">
      <c r="A38612" s="3" t="s">
        <v>38306</v>
      </c>
    </row>
    <row r="38613">
      <c r="A38613" s="3" t="s">
        <v>38307</v>
      </c>
    </row>
    <row r="38614">
      <c r="A38614" s="3" t="s">
        <v>38308</v>
      </c>
    </row>
    <row r="38615">
      <c r="A38615" s="3" t="s">
        <v>38309</v>
      </c>
    </row>
    <row r="38616">
      <c r="A38616" s="3" t="s">
        <v>38310</v>
      </c>
    </row>
    <row r="38617">
      <c r="A38617" s="3" t="s">
        <v>38311</v>
      </c>
    </row>
    <row r="38618">
      <c r="A38618" s="3" t="s">
        <v>38312</v>
      </c>
    </row>
    <row r="38619">
      <c r="A38619" s="3" t="s">
        <v>38313</v>
      </c>
    </row>
    <row r="38620">
      <c r="A38620" s="3" t="s">
        <v>38314</v>
      </c>
    </row>
    <row r="38621">
      <c r="A38621" s="3" t="s">
        <v>38315</v>
      </c>
    </row>
    <row r="38622">
      <c r="A38622" s="3" t="s">
        <v>38316</v>
      </c>
    </row>
    <row r="38623">
      <c r="A38623" s="3" t="s">
        <v>38317</v>
      </c>
    </row>
    <row r="38624">
      <c r="A38624" s="3" t="s">
        <v>38318</v>
      </c>
    </row>
    <row r="38625">
      <c r="A38625" s="3" t="s">
        <v>38319</v>
      </c>
    </row>
    <row r="38626">
      <c r="A38626" s="3" t="s">
        <v>38320</v>
      </c>
    </row>
    <row r="38627">
      <c r="A38627" s="3" t="s">
        <v>38321</v>
      </c>
    </row>
    <row r="38628">
      <c r="A38628" s="3" t="s">
        <v>38322</v>
      </c>
    </row>
    <row r="38629">
      <c r="A38629" s="3" t="s">
        <v>38323</v>
      </c>
    </row>
    <row r="38630">
      <c r="A38630" s="3" t="s">
        <v>38324</v>
      </c>
    </row>
    <row r="38631">
      <c r="A38631" s="3" t="s">
        <v>38325</v>
      </c>
    </row>
    <row r="38632">
      <c r="A38632" s="3" t="s">
        <v>38326</v>
      </c>
    </row>
    <row r="38633">
      <c r="A38633" s="3" t="s">
        <v>38327</v>
      </c>
    </row>
    <row r="38634">
      <c r="A38634" s="3" t="s">
        <v>38328</v>
      </c>
    </row>
    <row r="38635">
      <c r="A38635" s="3" t="s">
        <v>38329</v>
      </c>
    </row>
    <row r="38636">
      <c r="A38636" s="3" t="s">
        <v>7754</v>
      </c>
    </row>
    <row r="38637">
      <c r="A38637" s="3" t="s">
        <v>38330</v>
      </c>
    </row>
    <row r="38638">
      <c r="A38638" s="3" t="s">
        <v>38331</v>
      </c>
    </row>
    <row r="38639">
      <c r="A38639" s="3" t="s">
        <v>38332</v>
      </c>
    </row>
    <row r="38640">
      <c r="A38640" s="3" t="s">
        <v>38333</v>
      </c>
    </row>
    <row r="38641">
      <c r="A38641" s="3" t="s">
        <v>25400</v>
      </c>
    </row>
    <row r="38642">
      <c r="A38642" s="3" t="s">
        <v>38334</v>
      </c>
    </row>
    <row r="38643">
      <c r="A38643" s="3" t="s">
        <v>38335</v>
      </c>
    </row>
    <row r="38644">
      <c r="A38644" s="3" t="s">
        <v>38336</v>
      </c>
    </row>
    <row r="38645">
      <c r="A38645" s="3" t="s">
        <v>38337</v>
      </c>
    </row>
    <row r="38646">
      <c r="A38646" s="3" t="s">
        <v>38338</v>
      </c>
    </row>
    <row r="38647">
      <c r="A38647" s="3" t="s">
        <v>38339</v>
      </c>
    </row>
    <row r="38648">
      <c r="A38648" s="3" t="s">
        <v>38340</v>
      </c>
    </row>
    <row r="38649">
      <c r="A38649" s="3" t="s">
        <v>38341</v>
      </c>
    </row>
    <row r="38650">
      <c r="A38650" s="3" t="s">
        <v>38342</v>
      </c>
    </row>
    <row r="38651">
      <c r="A38651" s="3" t="s">
        <v>38343</v>
      </c>
    </row>
    <row r="38652">
      <c r="A38652" s="3" t="s">
        <v>38344</v>
      </c>
    </row>
    <row r="38653">
      <c r="A38653" s="3" t="s">
        <v>38345</v>
      </c>
    </row>
    <row r="38654">
      <c r="A38654" s="3" t="s">
        <v>38346</v>
      </c>
    </row>
    <row r="38655">
      <c r="A38655" s="3" t="s">
        <v>38347</v>
      </c>
    </row>
    <row r="38656">
      <c r="A38656" s="3" t="s">
        <v>38348</v>
      </c>
    </row>
    <row r="38657">
      <c r="A38657" s="3" t="s">
        <v>38349</v>
      </c>
    </row>
    <row r="38658">
      <c r="A38658" s="3" t="s">
        <v>38350</v>
      </c>
    </row>
    <row r="38659">
      <c r="A38659" s="3" t="s">
        <v>38351</v>
      </c>
    </row>
    <row r="38660">
      <c r="A38660" s="3" t="s">
        <v>38352</v>
      </c>
    </row>
    <row r="38661">
      <c r="A38661" s="3" t="s">
        <v>38353</v>
      </c>
    </row>
    <row r="38662">
      <c r="A38662" s="3" t="s">
        <v>38354</v>
      </c>
    </row>
    <row r="38663">
      <c r="A38663" s="3" t="s">
        <v>38355</v>
      </c>
    </row>
    <row r="38664">
      <c r="A38664" s="3" t="s">
        <v>38356</v>
      </c>
    </row>
    <row r="38665">
      <c r="A38665" s="3" t="s">
        <v>38357</v>
      </c>
    </row>
    <row r="38666">
      <c r="A38666" s="3" t="s">
        <v>38358</v>
      </c>
    </row>
    <row r="38667">
      <c r="A38667" s="3" t="s">
        <v>38359</v>
      </c>
    </row>
    <row r="38668">
      <c r="A38668" s="3" t="s">
        <v>38360</v>
      </c>
    </row>
    <row r="38669">
      <c r="A38669" s="3" t="s">
        <v>38361</v>
      </c>
    </row>
    <row r="38670">
      <c r="A38670" s="3" t="s">
        <v>38362</v>
      </c>
    </row>
    <row r="38671">
      <c r="A38671" s="3" t="s">
        <v>38363</v>
      </c>
    </row>
    <row r="38672">
      <c r="A38672" s="3" t="s">
        <v>38364</v>
      </c>
    </row>
    <row r="38673">
      <c r="A38673" s="3" t="s">
        <v>38365</v>
      </c>
    </row>
    <row r="38674">
      <c r="A38674" s="3" t="s">
        <v>38366</v>
      </c>
    </row>
    <row r="38675">
      <c r="A38675" s="3" t="s">
        <v>38367</v>
      </c>
    </row>
    <row r="38676">
      <c r="A38676" s="3" t="s">
        <v>38368</v>
      </c>
    </row>
    <row r="38677">
      <c r="A38677" s="3" t="s">
        <v>38369</v>
      </c>
    </row>
    <row r="38678">
      <c r="A38678" s="3" t="s">
        <v>38370</v>
      </c>
    </row>
    <row r="38679">
      <c r="A38679" s="3" t="s">
        <v>38371</v>
      </c>
    </row>
    <row r="38680">
      <c r="A38680" s="3" t="s">
        <v>38372</v>
      </c>
    </row>
    <row r="38681">
      <c r="A38681" s="3" t="s">
        <v>38373</v>
      </c>
    </row>
    <row r="38682">
      <c r="A38682" s="3" t="s">
        <v>38374</v>
      </c>
    </row>
    <row r="38683">
      <c r="A38683" s="3" t="s">
        <v>38375</v>
      </c>
    </row>
    <row r="38684">
      <c r="A38684" s="3" t="s">
        <v>38376</v>
      </c>
    </row>
    <row r="38685">
      <c r="A38685" s="3" t="s">
        <v>38377</v>
      </c>
    </row>
    <row r="38686">
      <c r="A38686" s="3" t="s">
        <v>38378</v>
      </c>
    </row>
    <row r="38687">
      <c r="A38687" s="3" t="s">
        <v>38379</v>
      </c>
    </row>
    <row r="38688">
      <c r="A38688" s="3" t="s">
        <v>38380</v>
      </c>
    </row>
    <row r="38689">
      <c r="A38689" s="3" t="s">
        <v>38381</v>
      </c>
    </row>
    <row r="38690">
      <c r="A38690" s="3" t="s">
        <v>38382</v>
      </c>
    </row>
    <row r="38691">
      <c r="A38691" s="3" t="s">
        <v>38383</v>
      </c>
    </row>
    <row r="38692">
      <c r="A38692" s="3" t="s">
        <v>38384</v>
      </c>
    </row>
    <row r="38693">
      <c r="A38693" s="3" t="s">
        <v>38385</v>
      </c>
    </row>
    <row r="38694">
      <c r="A38694" s="3" t="s">
        <v>38386</v>
      </c>
    </row>
    <row r="38695">
      <c r="A38695" s="3" t="s">
        <v>38387</v>
      </c>
    </row>
    <row r="38696">
      <c r="A38696" s="3" t="s">
        <v>38388</v>
      </c>
    </row>
    <row r="38697">
      <c r="A38697" s="3" t="s">
        <v>38389</v>
      </c>
    </row>
    <row r="38698">
      <c r="A38698" s="3" t="s">
        <v>38390</v>
      </c>
    </row>
    <row r="38699">
      <c r="A38699" s="3" t="s">
        <v>38391</v>
      </c>
    </row>
    <row r="38700">
      <c r="A38700" s="3" t="s">
        <v>38392</v>
      </c>
    </row>
    <row r="38701">
      <c r="A38701" s="3" t="s">
        <v>38393</v>
      </c>
    </row>
    <row r="38702">
      <c r="A38702" s="3" t="s">
        <v>38394</v>
      </c>
    </row>
    <row r="38703">
      <c r="A38703" s="3" t="s">
        <v>38395</v>
      </c>
    </row>
    <row r="38704">
      <c r="A38704" s="3" t="s">
        <v>38396</v>
      </c>
    </row>
    <row r="38705">
      <c r="A38705" s="3" t="s">
        <v>38397</v>
      </c>
    </row>
    <row r="38706">
      <c r="A38706" s="3" t="s">
        <v>38398</v>
      </c>
    </row>
    <row r="38707">
      <c r="A38707" s="3" t="s">
        <v>38399</v>
      </c>
    </row>
    <row r="38708">
      <c r="A38708" s="3" t="s">
        <v>38400</v>
      </c>
    </row>
    <row r="38709">
      <c r="A38709" s="3" t="s">
        <v>38401</v>
      </c>
    </row>
    <row r="38710">
      <c r="A38710" s="3" t="s">
        <v>38402</v>
      </c>
    </row>
    <row r="38711">
      <c r="A38711" s="3" t="s">
        <v>38403</v>
      </c>
    </row>
    <row r="38712">
      <c r="A38712" s="3" t="s">
        <v>38404</v>
      </c>
    </row>
    <row r="38713">
      <c r="A38713" s="3" t="s">
        <v>38405</v>
      </c>
    </row>
    <row r="38714">
      <c r="A38714" s="3" t="s">
        <v>38406</v>
      </c>
    </row>
    <row r="38715">
      <c r="A38715" s="3" t="s">
        <v>38407</v>
      </c>
    </row>
    <row r="38716">
      <c r="A38716" s="3" t="s">
        <v>38408</v>
      </c>
    </row>
    <row r="38717">
      <c r="A38717" s="3" t="s">
        <v>38409</v>
      </c>
    </row>
    <row r="38718">
      <c r="A38718" s="3" t="s">
        <v>38410</v>
      </c>
    </row>
    <row r="38719">
      <c r="A38719" s="3" t="s">
        <v>22645</v>
      </c>
    </row>
    <row r="38720">
      <c r="A38720" s="3" t="s">
        <v>38411</v>
      </c>
    </row>
    <row r="38721">
      <c r="A38721" s="3" t="s">
        <v>38412</v>
      </c>
    </row>
    <row r="38722">
      <c r="A38722" s="3" t="s">
        <v>38413</v>
      </c>
    </row>
    <row r="38723">
      <c r="A38723" s="3" t="s">
        <v>38414</v>
      </c>
    </row>
    <row r="38724">
      <c r="A38724" s="3" t="s">
        <v>38415</v>
      </c>
    </row>
    <row r="38725">
      <c r="A38725" s="3" t="s">
        <v>38416</v>
      </c>
    </row>
    <row r="38726">
      <c r="A38726" s="3" t="s">
        <v>38417</v>
      </c>
    </row>
    <row r="38727">
      <c r="A38727" s="3" t="s">
        <v>38418</v>
      </c>
    </row>
    <row r="38728">
      <c r="A38728" s="3" t="s">
        <v>38419</v>
      </c>
    </row>
    <row r="38729">
      <c r="A38729" s="3" t="s">
        <v>38420</v>
      </c>
    </row>
    <row r="38730">
      <c r="A38730" s="3" t="s">
        <v>38421</v>
      </c>
    </row>
    <row r="38731">
      <c r="A38731" s="3" t="s">
        <v>38422</v>
      </c>
    </row>
    <row r="38732">
      <c r="A38732" s="3" t="s">
        <v>38423</v>
      </c>
    </row>
    <row r="38733">
      <c r="A38733" s="3" t="s">
        <v>38424</v>
      </c>
    </row>
    <row r="38734">
      <c r="A38734" s="3" t="s">
        <v>38425</v>
      </c>
    </row>
    <row r="38735">
      <c r="A38735" s="3" t="s">
        <v>38426</v>
      </c>
    </row>
    <row r="38736">
      <c r="A38736" s="3" t="s">
        <v>38427</v>
      </c>
    </row>
    <row r="38737">
      <c r="A38737" s="3" t="s">
        <v>38428</v>
      </c>
    </row>
    <row r="38738">
      <c r="A38738" s="3" t="s">
        <v>38429</v>
      </c>
    </row>
    <row r="38739">
      <c r="A38739" s="3" t="s">
        <v>38430</v>
      </c>
    </row>
    <row r="38740">
      <c r="A38740" s="3" t="s">
        <v>38431</v>
      </c>
    </row>
    <row r="38741">
      <c r="A38741" s="3" t="s">
        <v>38432</v>
      </c>
    </row>
    <row r="38742">
      <c r="A38742" s="3" t="s">
        <v>38433</v>
      </c>
    </row>
    <row r="38743">
      <c r="A38743" s="3" t="s">
        <v>38434</v>
      </c>
    </row>
    <row r="38744">
      <c r="A38744" s="3" t="s">
        <v>38435</v>
      </c>
    </row>
    <row r="38745">
      <c r="A38745" s="3" t="s">
        <v>38436</v>
      </c>
    </row>
    <row r="38746">
      <c r="A38746" s="3" t="s">
        <v>38437</v>
      </c>
    </row>
    <row r="38747">
      <c r="A38747" s="3" t="s">
        <v>38438</v>
      </c>
    </row>
    <row r="38748">
      <c r="A38748" s="3" t="s">
        <v>38439</v>
      </c>
    </row>
    <row r="38749">
      <c r="A38749" s="3" t="s">
        <v>38440</v>
      </c>
    </row>
    <row r="38750">
      <c r="A38750" s="3" t="s">
        <v>38441</v>
      </c>
    </row>
    <row r="38751">
      <c r="A38751" s="3" t="s">
        <v>38442</v>
      </c>
    </row>
    <row r="38752">
      <c r="A38752" s="3" t="s">
        <v>38443</v>
      </c>
    </row>
    <row r="38753">
      <c r="A38753" s="3" t="s">
        <v>38444</v>
      </c>
    </row>
    <row r="38754">
      <c r="A38754" s="3" t="s">
        <v>38445</v>
      </c>
    </row>
    <row r="38755">
      <c r="A38755" s="3" t="s">
        <v>38446</v>
      </c>
    </row>
    <row r="38756">
      <c r="A38756" s="3" t="s">
        <v>38447</v>
      </c>
    </row>
    <row r="38757">
      <c r="A38757" s="3" t="s">
        <v>38448</v>
      </c>
    </row>
    <row r="38758">
      <c r="A38758" s="3" t="s">
        <v>38449</v>
      </c>
    </row>
    <row r="38759">
      <c r="A38759" s="3" t="s">
        <v>38450</v>
      </c>
    </row>
    <row r="38760">
      <c r="A38760" s="3" t="s">
        <v>38451</v>
      </c>
    </row>
    <row r="38761">
      <c r="A38761" s="3" t="s">
        <v>38452</v>
      </c>
    </row>
    <row r="38762">
      <c r="A38762" s="3" t="s">
        <v>38453</v>
      </c>
    </row>
    <row r="38763">
      <c r="A38763" s="3" t="s">
        <v>38454</v>
      </c>
    </row>
    <row r="38764">
      <c r="A38764" s="3" t="s">
        <v>38455</v>
      </c>
    </row>
    <row r="38765">
      <c r="A38765" s="3" t="s">
        <v>38456</v>
      </c>
    </row>
    <row r="38766">
      <c r="A38766" s="3" t="s">
        <v>38457</v>
      </c>
    </row>
    <row r="38767">
      <c r="A38767" s="3" t="s">
        <v>38458</v>
      </c>
    </row>
    <row r="38768">
      <c r="A38768" s="3" t="s">
        <v>38459</v>
      </c>
    </row>
    <row r="38769">
      <c r="A38769" s="3" t="s">
        <v>14038</v>
      </c>
    </row>
    <row r="38770">
      <c r="A38770" s="3" t="s">
        <v>38460</v>
      </c>
    </row>
    <row r="38771">
      <c r="A38771" s="3" t="s">
        <v>38461</v>
      </c>
    </row>
    <row r="38772">
      <c r="A38772" s="3" t="s">
        <v>38462</v>
      </c>
    </row>
    <row r="38773">
      <c r="A38773" s="3" t="s">
        <v>38463</v>
      </c>
    </row>
    <row r="38774">
      <c r="A38774" s="3" t="s">
        <v>38464</v>
      </c>
    </row>
    <row r="38775">
      <c r="A38775" s="3" t="s">
        <v>38465</v>
      </c>
    </row>
    <row r="38776">
      <c r="A38776" s="3" t="s">
        <v>38466</v>
      </c>
    </row>
    <row r="38777">
      <c r="A38777" s="3" t="s">
        <v>38467</v>
      </c>
    </row>
    <row r="38778">
      <c r="A38778" s="3" t="s">
        <v>38468</v>
      </c>
    </row>
    <row r="38779">
      <c r="A38779" s="3" t="s">
        <v>38469</v>
      </c>
    </row>
    <row r="38780">
      <c r="A38780" s="3" t="s">
        <v>38470</v>
      </c>
    </row>
    <row r="38781">
      <c r="A38781" s="3" t="s">
        <v>38471</v>
      </c>
    </row>
    <row r="38782">
      <c r="A38782" s="3" t="s">
        <v>38472</v>
      </c>
    </row>
    <row r="38783">
      <c r="A38783" s="3" t="s">
        <v>38473</v>
      </c>
    </row>
    <row r="38784">
      <c r="A38784" s="3" t="s">
        <v>38474</v>
      </c>
    </row>
    <row r="38785">
      <c r="A38785" s="3" t="s">
        <v>38475</v>
      </c>
    </row>
    <row r="38786">
      <c r="A38786" s="3" t="s">
        <v>38476</v>
      </c>
    </row>
    <row r="38787">
      <c r="A38787" s="3" t="s">
        <v>38477</v>
      </c>
    </row>
    <row r="38788">
      <c r="A38788" s="3" t="s">
        <v>38478</v>
      </c>
    </row>
    <row r="38789">
      <c r="A38789" s="3" t="s">
        <v>38479</v>
      </c>
    </row>
    <row r="38790">
      <c r="A38790" s="3" t="s">
        <v>38480</v>
      </c>
    </row>
    <row r="38791">
      <c r="A38791" s="3" t="s">
        <v>38481</v>
      </c>
    </row>
    <row r="38792">
      <c r="A38792" s="3" t="s">
        <v>38482</v>
      </c>
    </row>
    <row r="38793">
      <c r="A38793" s="3" t="s">
        <v>38483</v>
      </c>
    </row>
    <row r="38794">
      <c r="A38794" s="3" t="s">
        <v>38484</v>
      </c>
    </row>
    <row r="38795">
      <c r="A38795" s="3" t="s">
        <v>38485</v>
      </c>
    </row>
    <row r="38796">
      <c r="A38796" s="3" t="s">
        <v>38486</v>
      </c>
    </row>
    <row r="38797">
      <c r="A38797" s="3" t="s">
        <v>38487</v>
      </c>
    </row>
    <row r="38798">
      <c r="A38798" s="3" t="s">
        <v>38488</v>
      </c>
    </row>
    <row r="38799">
      <c r="A38799" s="3" t="s">
        <v>38489</v>
      </c>
    </row>
    <row r="38800">
      <c r="A38800" s="3" t="s">
        <v>38490</v>
      </c>
    </row>
    <row r="38801">
      <c r="A38801" s="3" t="s">
        <v>38491</v>
      </c>
    </row>
    <row r="38802">
      <c r="A38802" s="3" t="s">
        <v>38492</v>
      </c>
    </row>
    <row r="38803">
      <c r="A38803" s="3" t="s">
        <v>38493</v>
      </c>
    </row>
    <row r="38804">
      <c r="A38804" s="3" t="s">
        <v>38494</v>
      </c>
    </row>
    <row r="38805">
      <c r="A38805" s="3" t="s">
        <v>38495</v>
      </c>
    </row>
    <row r="38806">
      <c r="A38806" s="3" t="s">
        <v>38496</v>
      </c>
    </row>
    <row r="38807">
      <c r="A38807" s="3" t="s">
        <v>38497</v>
      </c>
    </row>
    <row r="38808">
      <c r="A38808" s="3" t="s">
        <v>38498</v>
      </c>
    </row>
    <row r="38809">
      <c r="A38809" s="3" t="s">
        <v>38499</v>
      </c>
    </row>
    <row r="38810">
      <c r="A38810" s="3" t="s">
        <v>38500</v>
      </c>
    </row>
    <row r="38811">
      <c r="A38811" s="3" t="s">
        <v>38501</v>
      </c>
    </row>
    <row r="38812">
      <c r="A38812" s="3" t="s">
        <v>38502</v>
      </c>
    </row>
    <row r="38813">
      <c r="A38813" s="3" t="s">
        <v>38503</v>
      </c>
    </row>
    <row r="38814">
      <c r="A38814" s="3" t="s">
        <v>38504</v>
      </c>
    </row>
    <row r="38815">
      <c r="A38815" s="3" t="s">
        <v>38505</v>
      </c>
    </row>
    <row r="38816">
      <c r="A38816" s="3" t="s">
        <v>38506</v>
      </c>
    </row>
    <row r="38817">
      <c r="A38817" s="3" t="s">
        <v>38507</v>
      </c>
    </row>
    <row r="38818">
      <c r="A38818" s="3" t="s">
        <v>38508</v>
      </c>
    </row>
    <row r="38819">
      <c r="A38819" s="3" t="s">
        <v>38509</v>
      </c>
    </row>
    <row r="38820">
      <c r="A38820" s="3" t="s">
        <v>38510</v>
      </c>
    </row>
    <row r="38821">
      <c r="A38821" s="3" t="s">
        <v>38511</v>
      </c>
    </row>
    <row r="38822">
      <c r="A38822" s="3" t="s">
        <v>38512</v>
      </c>
    </row>
    <row r="38823">
      <c r="A38823" s="3" t="s">
        <v>38513</v>
      </c>
    </row>
    <row r="38824">
      <c r="A38824" s="3" t="s">
        <v>38514</v>
      </c>
    </row>
    <row r="38825">
      <c r="A38825" s="3" t="s">
        <v>38515</v>
      </c>
    </row>
    <row r="38826">
      <c r="A38826" s="3" t="s">
        <v>38516</v>
      </c>
    </row>
    <row r="38827">
      <c r="A38827" s="3" t="s">
        <v>38517</v>
      </c>
    </row>
    <row r="38828">
      <c r="A38828" s="3" t="s">
        <v>38518</v>
      </c>
    </row>
    <row r="38829">
      <c r="A38829" s="3" t="s">
        <v>38519</v>
      </c>
    </row>
    <row r="38830">
      <c r="A38830" s="3" t="s">
        <v>38520</v>
      </c>
    </row>
    <row r="38831">
      <c r="A38831" s="3" t="s">
        <v>38521</v>
      </c>
    </row>
    <row r="38832">
      <c r="A38832" s="3" t="s">
        <v>38522</v>
      </c>
    </row>
    <row r="38833">
      <c r="A38833" s="3" t="s">
        <v>38523</v>
      </c>
    </row>
    <row r="38834">
      <c r="A38834" s="3" t="s">
        <v>38524</v>
      </c>
    </row>
    <row r="38835">
      <c r="A38835" s="3" t="s">
        <v>38525</v>
      </c>
    </row>
    <row r="38836">
      <c r="A38836" s="3" t="s">
        <v>38526</v>
      </c>
    </row>
    <row r="38837">
      <c r="A38837" s="3" t="s">
        <v>38527</v>
      </c>
    </row>
    <row r="38838">
      <c r="A38838" s="3" t="s">
        <v>38528</v>
      </c>
    </row>
    <row r="38839">
      <c r="A38839" s="3" t="s">
        <v>38529</v>
      </c>
    </row>
    <row r="38840">
      <c r="A38840" s="3" t="s">
        <v>38530</v>
      </c>
    </row>
    <row r="38841">
      <c r="A38841" s="3" t="s">
        <v>38531</v>
      </c>
    </row>
    <row r="38842">
      <c r="A38842" s="3" t="s">
        <v>38532</v>
      </c>
    </row>
    <row r="38843">
      <c r="A38843" s="3" t="s">
        <v>38533</v>
      </c>
    </row>
    <row r="38844">
      <c r="A38844" s="3" t="s">
        <v>38534</v>
      </c>
    </row>
    <row r="38845">
      <c r="A38845" s="3" t="s">
        <v>38535</v>
      </c>
    </row>
    <row r="38846">
      <c r="A38846" s="3" t="s">
        <v>38536</v>
      </c>
    </row>
    <row r="38847">
      <c r="A38847" s="3" t="s">
        <v>38537</v>
      </c>
    </row>
    <row r="38848">
      <c r="A38848" s="3" t="s">
        <v>38538</v>
      </c>
    </row>
    <row r="38849">
      <c r="A38849" s="3" t="s">
        <v>38539</v>
      </c>
    </row>
    <row r="38850">
      <c r="A38850" s="3" t="s">
        <v>38540</v>
      </c>
    </row>
    <row r="38851">
      <c r="A38851" s="3" t="s">
        <v>38541</v>
      </c>
    </row>
    <row r="38852">
      <c r="A38852" s="3" t="s">
        <v>38542</v>
      </c>
    </row>
    <row r="38853">
      <c r="A38853" s="3" t="s">
        <v>38543</v>
      </c>
    </row>
    <row r="38854">
      <c r="A38854" s="3" t="s">
        <v>38544</v>
      </c>
    </row>
    <row r="38855">
      <c r="A38855" s="3" t="s">
        <v>38545</v>
      </c>
    </row>
    <row r="38856">
      <c r="A38856" s="3" t="s">
        <v>38546</v>
      </c>
    </row>
    <row r="38857">
      <c r="A38857" s="3" t="s">
        <v>38547</v>
      </c>
    </row>
    <row r="38858">
      <c r="A38858" s="3" t="s">
        <v>38548</v>
      </c>
    </row>
    <row r="38859">
      <c r="A38859" s="3" t="s">
        <v>38549</v>
      </c>
    </row>
    <row r="38860">
      <c r="A38860" s="3" t="s">
        <v>38550</v>
      </c>
    </row>
    <row r="38861">
      <c r="A38861" s="3" t="s">
        <v>38551</v>
      </c>
    </row>
    <row r="38862">
      <c r="A38862" s="3" t="s">
        <v>38552</v>
      </c>
    </row>
    <row r="38863">
      <c r="A38863" s="3" t="s">
        <v>38553</v>
      </c>
    </row>
    <row r="38864">
      <c r="A38864" s="3" t="s">
        <v>38554</v>
      </c>
    </row>
    <row r="38865">
      <c r="A38865" s="3" t="s">
        <v>38555</v>
      </c>
    </row>
    <row r="38866">
      <c r="A38866" s="3" t="s">
        <v>38556</v>
      </c>
    </row>
    <row r="38867">
      <c r="A38867" s="3" t="s">
        <v>38557</v>
      </c>
    </row>
    <row r="38868">
      <c r="A38868" s="3" t="s">
        <v>38558</v>
      </c>
    </row>
    <row r="38869">
      <c r="A38869" s="3" t="s">
        <v>38559</v>
      </c>
    </row>
    <row r="38870">
      <c r="A38870" s="3" t="s">
        <v>38560</v>
      </c>
    </row>
    <row r="38871">
      <c r="A38871" s="3" t="s">
        <v>20048</v>
      </c>
    </row>
    <row r="38872">
      <c r="A38872" s="3" t="s">
        <v>38561</v>
      </c>
    </row>
    <row r="38873">
      <c r="A38873" s="3" t="s">
        <v>38562</v>
      </c>
    </row>
    <row r="38874">
      <c r="A38874" s="3" t="s">
        <v>38563</v>
      </c>
    </row>
    <row r="38875">
      <c r="A38875" s="3" t="s">
        <v>38564</v>
      </c>
    </row>
    <row r="38876">
      <c r="A38876" s="3" t="s">
        <v>38565</v>
      </c>
    </row>
    <row r="38877">
      <c r="A38877" s="3" t="s">
        <v>38566</v>
      </c>
    </row>
    <row r="38878">
      <c r="A38878" s="3" t="s">
        <v>38567</v>
      </c>
    </row>
    <row r="38879">
      <c r="A38879" s="3" t="s">
        <v>38568</v>
      </c>
    </row>
    <row r="38880">
      <c r="A38880" s="3" t="s">
        <v>38569</v>
      </c>
    </row>
    <row r="38881">
      <c r="A38881" s="3" t="s">
        <v>38570</v>
      </c>
    </row>
    <row r="38882">
      <c r="A38882" s="3" t="s">
        <v>38571</v>
      </c>
    </row>
    <row r="38883">
      <c r="A38883" s="3" t="s">
        <v>38572</v>
      </c>
    </row>
    <row r="38884">
      <c r="A38884" s="3" t="s">
        <v>38573</v>
      </c>
    </row>
    <row r="38885">
      <c r="A38885" s="3" t="s">
        <v>38574</v>
      </c>
    </row>
    <row r="38886">
      <c r="A38886" s="3" t="s">
        <v>38575</v>
      </c>
    </row>
    <row r="38887">
      <c r="A38887" s="3" t="s">
        <v>38576</v>
      </c>
    </row>
    <row r="38888">
      <c r="A38888" s="3" t="s">
        <v>38577</v>
      </c>
    </row>
    <row r="38889">
      <c r="A38889" s="3" t="s">
        <v>38578</v>
      </c>
    </row>
    <row r="38890">
      <c r="A38890" s="3" t="s">
        <v>38579</v>
      </c>
    </row>
    <row r="38891">
      <c r="A38891" s="3" t="s">
        <v>38580</v>
      </c>
    </row>
    <row r="38892">
      <c r="A38892" s="3" t="s">
        <v>38581</v>
      </c>
    </row>
    <row r="38893">
      <c r="A38893" s="3" t="s">
        <v>38582</v>
      </c>
    </row>
    <row r="38894">
      <c r="A38894" s="3" t="s">
        <v>38583</v>
      </c>
    </row>
    <row r="38895">
      <c r="A38895" s="3" t="s">
        <v>38584</v>
      </c>
    </row>
    <row r="38896">
      <c r="A38896" s="3" t="s">
        <v>38585</v>
      </c>
    </row>
    <row r="38897">
      <c r="A38897" s="3" t="s">
        <v>38586</v>
      </c>
    </row>
    <row r="38898">
      <c r="A38898" s="3" t="s">
        <v>38587</v>
      </c>
    </row>
    <row r="38899">
      <c r="A38899" s="3" t="s">
        <v>38588</v>
      </c>
    </row>
    <row r="38900">
      <c r="A38900" s="3" t="s">
        <v>38589</v>
      </c>
    </row>
    <row r="38901">
      <c r="A38901" s="3" t="s">
        <v>38590</v>
      </c>
    </row>
    <row r="38902">
      <c r="A38902" s="3" t="s">
        <v>38591</v>
      </c>
    </row>
    <row r="38903">
      <c r="A38903" s="3" t="s">
        <v>38592</v>
      </c>
    </row>
    <row r="38904">
      <c r="A38904" s="3" t="s">
        <v>38593</v>
      </c>
    </row>
    <row r="38905">
      <c r="A38905" s="3" t="s">
        <v>38594</v>
      </c>
    </row>
    <row r="38906">
      <c r="A38906" s="3" t="s">
        <v>38595</v>
      </c>
    </row>
    <row r="38907">
      <c r="A38907" s="3" t="s">
        <v>38596</v>
      </c>
    </row>
    <row r="38908">
      <c r="A38908" s="3" t="s">
        <v>38597</v>
      </c>
    </row>
    <row r="38909">
      <c r="A38909" s="3" t="s">
        <v>38598</v>
      </c>
    </row>
    <row r="38910">
      <c r="A38910" s="3" t="s">
        <v>38599</v>
      </c>
    </row>
    <row r="38911">
      <c r="A38911" s="3" t="s">
        <v>38600</v>
      </c>
    </row>
    <row r="38912">
      <c r="A38912" s="3" t="s">
        <v>38601</v>
      </c>
    </row>
    <row r="38913">
      <c r="A38913" s="3" t="s">
        <v>38602</v>
      </c>
    </row>
    <row r="38914">
      <c r="A38914" s="3" t="s">
        <v>38603</v>
      </c>
    </row>
    <row r="38915">
      <c r="A38915" s="3" t="s">
        <v>38604</v>
      </c>
    </row>
    <row r="38916">
      <c r="A38916" s="3" t="s">
        <v>38605</v>
      </c>
    </row>
    <row r="38917">
      <c r="A38917" s="3" t="s">
        <v>38606</v>
      </c>
    </row>
    <row r="38918">
      <c r="A38918" s="3" t="s">
        <v>38607</v>
      </c>
    </row>
    <row r="38919">
      <c r="A38919" s="3" t="s">
        <v>38608</v>
      </c>
    </row>
    <row r="38920">
      <c r="A38920" s="3" t="s">
        <v>38609</v>
      </c>
    </row>
    <row r="38921">
      <c r="A38921" s="3" t="s">
        <v>38610</v>
      </c>
    </row>
    <row r="38922">
      <c r="A38922" s="3" t="s">
        <v>38611</v>
      </c>
    </row>
    <row r="38923">
      <c r="A38923" s="3" t="s">
        <v>38612</v>
      </c>
    </row>
    <row r="38924">
      <c r="A38924" s="3" t="s">
        <v>38613</v>
      </c>
    </row>
    <row r="38925">
      <c r="A38925" s="3" t="s">
        <v>38614</v>
      </c>
    </row>
    <row r="38926">
      <c r="A38926" s="3" t="s">
        <v>38615</v>
      </c>
    </row>
    <row r="38927">
      <c r="A38927" s="3" t="s">
        <v>38616</v>
      </c>
    </row>
    <row r="38928">
      <c r="A38928" s="3" t="s">
        <v>38617</v>
      </c>
    </row>
    <row r="38929">
      <c r="A38929" s="3" t="s">
        <v>38618</v>
      </c>
    </row>
    <row r="38930">
      <c r="A38930" s="3" t="s">
        <v>38619</v>
      </c>
    </row>
    <row r="38931">
      <c r="A38931" s="3" t="s">
        <v>38620</v>
      </c>
    </row>
    <row r="38932">
      <c r="A38932" s="3" t="s">
        <v>38621</v>
      </c>
    </row>
    <row r="38933">
      <c r="A38933" s="3" t="s">
        <v>38622</v>
      </c>
    </row>
    <row r="38934">
      <c r="A38934" s="3" t="s">
        <v>38623</v>
      </c>
    </row>
    <row r="38935">
      <c r="A38935" s="3" t="s">
        <v>38624</v>
      </c>
    </row>
    <row r="38936">
      <c r="A38936" s="3" t="s">
        <v>38625</v>
      </c>
    </row>
    <row r="38937">
      <c r="A38937" s="3" t="s">
        <v>38626</v>
      </c>
    </row>
    <row r="38938">
      <c r="A38938" s="3" t="s">
        <v>38627</v>
      </c>
    </row>
    <row r="38939">
      <c r="A38939" s="3" t="s">
        <v>38628</v>
      </c>
    </row>
    <row r="38940">
      <c r="A38940" s="3" t="s">
        <v>38629</v>
      </c>
    </row>
    <row r="38941">
      <c r="A38941" s="3" t="s">
        <v>38630</v>
      </c>
    </row>
    <row r="38942">
      <c r="A38942" s="3" t="s">
        <v>38631</v>
      </c>
    </row>
    <row r="38943">
      <c r="A38943" s="3" t="s">
        <v>38632</v>
      </c>
    </row>
    <row r="38944">
      <c r="A38944" s="3" t="s">
        <v>38633</v>
      </c>
    </row>
    <row r="38945">
      <c r="A38945" s="3" t="s">
        <v>38634</v>
      </c>
    </row>
    <row r="38946">
      <c r="A38946" s="3" t="s">
        <v>38635</v>
      </c>
    </row>
    <row r="38947">
      <c r="A38947" s="3" t="s">
        <v>38636</v>
      </c>
    </row>
    <row r="38948">
      <c r="A38948" s="3" t="s">
        <v>38637</v>
      </c>
    </row>
    <row r="38949">
      <c r="A38949" s="3" t="s">
        <v>38638</v>
      </c>
    </row>
    <row r="38950">
      <c r="A38950" s="3" t="s">
        <v>38639</v>
      </c>
    </row>
    <row r="38951">
      <c r="A38951" s="3" t="s">
        <v>38640</v>
      </c>
    </row>
    <row r="38952">
      <c r="A38952" s="3" t="s">
        <v>38641</v>
      </c>
    </row>
    <row r="38953">
      <c r="A38953" s="3" t="s">
        <v>38642</v>
      </c>
    </row>
    <row r="38954">
      <c r="A38954" s="3" t="s">
        <v>38643</v>
      </c>
    </row>
    <row r="38955">
      <c r="A38955" s="3" t="s">
        <v>38644</v>
      </c>
    </row>
    <row r="38956">
      <c r="A38956" s="3" t="s">
        <v>38645</v>
      </c>
    </row>
    <row r="38957">
      <c r="A38957" s="3" t="s">
        <v>38646</v>
      </c>
    </row>
    <row r="38958">
      <c r="A38958" s="3" t="s">
        <v>38647</v>
      </c>
    </row>
    <row r="38959">
      <c r="A38959" s="3" t="s">
        <v>38648</v>
      </c>
    </row>
    <row r="38960">
      <c r="A38960" s="3" t="s">
        <v>38649</v>
      </c>
    </row>
    <row r="38961">
      <c r="A38961" s="3" t="s">
        <v>38650</v>
      </c>
    </row>
    <row r="38962">
      <c r="A38962" s="3" t="s">
        <v>38651</v>
      </c>
    </row>
    <row r="38963">
      <c r="A38963" s="3" t="s">
        <v>38652</v>
      </c>
    </row>
    <row r="38964">
      <c r="A38964" s="3" t="s">
        <v>38653</v>
      </c>
    </row>
    <row r="38965">
      <c r="A38965" s="3" t="s">
        <v>38654</v>
      </c>
    </row>
    <row r="38966">
      <c r="A38966" s="3" t="s">
        <v>38655</v>
      </c>
    </row>
    <row r="38967">
      <c r="A38967" s="3" t="s">
        <v>38656</v>
      </c>
    </row>
    <row r="38968">
      <c r="A38968" s="3" t="s">
        <v>38657</v>
      </c>
    </row>
    <row r="38969">
      <c r="A38969" s="3" t="s">
        <v>38658</v>
      </c>
    </row>
    <row r="38970">
      <c r="A38970" s="3" t="s">
        <v>38659</v>
      </c>
    </row>
    <row r="38971">
      <c r="A38971" s="3" t="s">
        <v>38660</v>
      </c>
    </row>
    <row r="38972">
      <c r="A38972" s="3" t="s">
        <v>38661</v>
      </c>
    </row>
    <row r="38973">
      <c r="A38973" s="3" t="s">
        <v>38662</v>
      </c>
    </row>
    <row r="38974">
      <c r="A38974" s="3" t="s">
        <v>38663</v>
      </c>
    </row>
    <row r="38975">
      <c r="A38975" s="3" t="s">
        <v>38664</v>
      </c>
    </row>
    <row r="38976">
      <c r="A38976" s="3" t="s">
        <v>38665</v>
      </c>
    </row>
    <row r="38977">
      <c r="A38977" s="3" t="s">
        <v>38666</v>
      </c>
    </row>
    <row r="38978">
      <c r="A38978" s="3" t="s">
        <v>38667</v>
      </c>
    </row>
    <row r="38979">
      <c r="A38979" s="3" t="s">
        <v>38668</v>
      </c>
    </row>
    <row r="38980">
      <c r="A38980" s="3" t="s">
        <v>38669</v>
      </c>
    </row>
    <row r="38981">
      <c r="A38981" s="3" t="s">
        <v>38670</v>
      </c>
    </row>
    <row r="38982">
      <c r="A38982" s="3" t="s">
        <v>38671</v>
      </c>
    </row>
    <row r="38983">
      <c r="A38983" s="3" t="s">
        <v>38672</v>
      </c>
    </row>
    <row r="38984">
      <c r="A38984" s="3" t="s">
        <v>38673</v>
      </c>
    </row>
    <row r="38985">
      <c r="A38985" s="3" t="s">
        <v>38674</v>
      </c>
    </row>
    <row r="38986">
      <c r="A38986" s="3" t="s">
        <v>38675</v>
      </c>
    </row>
    <row r="38987">
      <c r="A38987" s="3" t="s">
        <v>38676</v>
      </c>
    </row>
    <row r="38988">
      <c r="A38988" s="3" t="s">
        <v>38677</v>
      </c>
    </row>
    <row r="38989">
      <c r="A38989" s="3" t="s">
        <v>38678</v>
      </c>
    </row>
    <row r="38990">
      <c r="A38990" s="3" t="s">
        <v>38679</v>
      </c>
    </row>
    <row r="38991">
      <c r="A38991" s="3" t="s">
        <v>38680</v>
      </c>
    </row>
    <row r="38992">
      <c r="A38992" s="3" t="s">
        <v>38681</v>
      </c>
    </row>
    <row r="38993">
      <c r="A38993" s="3" t="s">
        <v>38682</v>
      </c>
    </row>
    <row r="38994">
      <c r="A38994" s="3" t="s">
        <v>38683</v>
      </c>
    </row>
    <row r="38995">
      <c r="A38995" s="3" t="s">
        <v>38684</v>
      </c>
    </row>
    <row r="38996">
      <c r="A38996" s="3" t="s">
        <v>38685</v>
      </c>
    </row>
    <row r="38997">
      <c r="A38997" s="3" t="s">
        <v>38686</v>
      </c>
    </row>
    <row r="38998">
      <c r="A38998" s="3" t="s">
        <v>38687</v>
      </c>
    </row>
    <row r="38999">
      <c r="A38999" s="3" t="s">
        <v>38688</v>
      </c>
    </row>
    <row r="39000">
      <c r="A39000" s="3" t="s">
        <v>38689</v>
      </c>
    </row>
    <row r="39001">
      <c r="A39001" s="3" t="s">
        <v>38690</v>
      </c>
    </row>
    <row r="39002">
      <c r="A39002" s="3" t="s">
        <v>38691</v>
      </c>
    </row>
    <row r="39003">
      <c r="A39003" s="3" t="s">
        <v>38692</v>
      </c>
    </row>
    <row r="39004">
      <c r="A39004" s="3" t="s">
        <v>38693</v>
      </c>
    </row>
    <row r="39005">
      <c r="A39005" s="3" t="s">
        <v>38694</v>
      </c>
    </row>
    <row r="39006">
      <c r="A39006" s="3" t="s">
        <v>38695</v>
      </c>
    </row>
    <row r="39007">
      <c r="A39007" s="3" t="s">
        <v>38696</v>
      </c>
    </row>
    <row r="39008">
      <c r="A39008" s="3" t="s">
        <v>38697</v>
      </c>
    </row>
    <row r="39009">
      <c r="A39009" s="3" t="s">
        <v>38698</v>
      </c>
    </row>
    <row r="39010">
      <c r="A39010" s="3" t="s">
        <v>38699</v>
      </c>
    </row>
    <row r="39011">
      <c r="A39011" s="3" t="s">
        <v>38700</v>
      </c>
    </row>
    <row r="39012">
      <c r="A39012" s="3" t="s">
        <v>38701</v>
      </c>
    </row>
    <row r="39013">
      <c r="A39013" s="3" t="s">
        <v>38702</v>
      </c>
    </row>
    <row r="39014">
      <c r="A39014" s="3" t="s">
        <v>38703</v>
      </c>
    </row>
    <row r="39015">
      <c r="A39015" s="3" t="s">
        <v>38704</v>
      </c>
    </row>
    <row r="39016">
      <c r="A39016" s="3" t="s">
        <v>38705</v>
      </c>
    </row>
    <row r="39017">
      <c r="A39017" s="3" t="s">
        <v>38706</v>
      </c>
    </row>
    <row r="39018">
      <c r="A39018" s="3" t="s">
        <v>38707</v>
      </c>
    </row>
    <row r="39019">
      <c r="A39019" s="3" t="s">
        <v>38708</v>
      </c>
    </row>
    <row r="39020">
      <c r="A39020" s="3" t="s">
        <v>38709</v>
      </c>
    </row>
    <row r="39021">
      <c r="A39021" s="3" t="s">
        <v>38710</v>
      </c>
    </row>
    <row r="39022">
      <c r="A39022" s="3" t="s">
        <v>38711</v>
      </c>
    </row>
    <row r="39023">
      <c r="A39023" s="3" t="s">
        <v>38712</v>
      </c>
    </row>
    <row r="39024">
      <c r="A39024" s="3" t="s">
        <v>38713</v>
      </c>
    </row>
    <row r="39025">
      <c r="A39025" s="3" t="s">
        <v>38714</v>
      </c>
    </row>
    <row r="39026">
      <c r="A39026" s="3" t="s">
        <v>38715</v>
      </c>
    </row>
    <row r="39027">
      <c r="A39027" s="3" t="s">
        <v>38716</v>
      </c>
    </row>
    <row r="39028">
      <c r="A39028" s="3" t="s">
        <v>38717</v>
      </c>
    </row>
    <row r="39029">
      <c r="A39029" s="3" t="s">
        <v>38718</v>
      </c>
    </row>
    <row r="39030">
      <c r="A39030" s="3" t="s">
        <v>38719</v>
      </c>
    </row>
    <row r="39031">
      <c r="A39031" s="3" t="s">
        <v>38720</v>
      </c>
    </row>
    <row r="39032">
      <c r="A39032" s="3" t="s">
        <v>38721</v>
      </c>
    </row>
    <row r="39033">
      <c r="A39033" s="3" t="s">
        <v>38722</v>
      </c>
    </row>
    <row r="39034">
      <c r="A39034" s="3" t="s">
        <v>38723</v>
      </c>
    </row>
    <row r="39035">
      <c r="A39035" s="3" t="s">
        <v>38724</v>
      </c>
    </row>
    <row r="39036">
      <c r="A39036" s="3" t="s">
        <v>38725</v>
      </c>
    </row>
    <row r="39037">
      <c r="A39037" s="3" t="s">
        <v>38726</v>
      </c>
    </row>
    <row r="39038">
      <c r="A39038" s="3" t="s">
        <v>38727</v>
      </c>
    </row>
    <row r="39039">
      <c r="A39039" s="3" t="s">
        <v>38728</v>
      </c>
    </row>
    <row r="39040">
      <c r="A39040" s="3" t="s">
        <v>38729</v>
      </c>
    </row>
    <row r="39041">
      <c r="A39041" s="3" t="s">
        <v>38730</v>
      </c>
    </row>
    <row r="39042">
      <c r="A39042" s="3" t="s">
        <v>38731</v>
      </c>
    </row>
    <row r="39043">
      <c r="A39043" s="3" t="s">
        <v>38732</v>
      </c>
    </row>
    <row r="39044">
      <c r="A39044" s="3" t="s">
        <v>38733</v>
      </c>
    </row>
    <row r="39045">
      <c r="A39045" s="3" t="s">
        <v>38734</v>
      </c>
    </row>
    <row r="39046">
      <c r="A39046" s="3" t="s">
        <v>38735</v>
      </c>
    </row>
    <row r="39047">
      <c r="A39047" s="3" t="s">
        <v>38736</v>
      </c>
    </row>
    <row r="39048">
      <c r="A39048" s="3" t="s">
        <v>38737</v>
      </c>
    </row>
    <row r="39049">
      <c r="A39049" s="3" t="s">
        <v>38738</v>
      </c>
    </row>
    <row r="39050">
      <c r="A39050" s="3" t="s">
        <v>38739</v>
      </c>
    </row>
    <row r="39051">
      <c r="A39051" s="3" t="s">
        <v>38740</v>
      </c>
    </row>
    <row r="39052">
      <c r="A39052" s="3" t="s">
        <v>38741</v>
      </c>
    </row>
    <row r="39053">
      <c r="A39053" s="3" t="s">
        <v>38742</v>
      </c>
    </row>
    <row r="39054">
      <c r="A39054" s="3" t="s">
        <v>38743</v>
      </c>
    </row>
    <row r="39055">
      <c r="A39055" s="3" t="s">
        <v>38744</v>
      </c>
    </row>
    <row r="39056">
      <c r="A39056" s="3" t="s">
        <v>38745</v>
      </c>
    </row>
    <row r="39057">
      <c r="A39057" s="3" t="s">
        <v>38746</v>
      </c>
    </row>
    <row r="39058">
      <c r="A39058" s="3" t="s">
        <v>38747</v>
      </c>
    </row>
    <row r="39059">
      <c r="A39059" s="3" t="s">
        <v>38748</v>
      </c>
    </row>
    <row r="39060">
      <c r="A39060" s="3" t="s">
        <v>38749</v>
      </c>
    </row>
    <row r="39061">
      <c r="A39061" s="3" t="s">
        <v>38750</v>
      </c>
    </row>
    <row r="39062">
      <c r="A39062" s="3" t="s">
        <v>38751</v>
      </c>
    </row>
    <row r="39063">
      <c r="A39063" s="3" t="s">
        <v>38752</v>
      </c>
    </row>
    <row r="39064">
      <c r="A39064" s="3" t="s">
        <v>38753</v>
      </c>
    </row>
    <row r="39065">
      <c r="A39065" s="3" t="s">
        <v>38754</v>
      </c>
    </row>
    <row r="39066">
      <c r="A39066" s="3" t="s">
        <v>38755</v>
      </c>
    </row>
    <row r="39067">
      <c r="A39067" s="3" t="s">
        <v>38756</v>
      </c>
    </row>
    <row r="39068">
      <c r="A39068" s="3" t="s">
        <v>38757</v>
      </c>
    </row>
    <row r="39069">
      <c r="A39069" s="3" t="s">
        <v>38758</v>
      </c>
    </row>
    <row r="39070">
      <c r="A39070" s="3" t="s">
        <v>38759</v>
      </c>
    </row>
    <row r="39071">
      <c r="A39071" s="3" t="s">
        <v>38760</v>
      </c>
    </row>
    <row r="39072">
      <c r="A39072" s="3" t="s">
        <v>38761</v>
      </c>
    </row>
    <row r="39073">
      <c r="A39073" s="3" t="s">
        <v>38762</v>
      </c>
    </row>
    <row r="39074">
      <c r="A39074" s="3" t="s">
        <v>38763</v>
      </c>
    </row>
    <row r="39075">
      <c r="A39075" s="3" t="s">
        <v>38764</v>
      </c>
    </row>
    <row r="39076">
      <c r="A39076" s="3" t="s">
        <v>38765</v>
      </c>
    </row>
    <row r="39077">
      <c r="A39077" s="3" t="s">
        <v>38766</v>
      </c>
    </row>
    <row r="39078">
      <c r="A39078" s="3" t="s">
        <v>38767</v>
      </c>
    </row>
    <row r="39079">
      <c r="A39079" s="3" t="s">
        <v>38768</v>
      </c>
    </row>
    <row r="39080">
      <c r="A39080" s="3" t="s">
        <v>38769</v>
      </c>
    </row>
    <row r="39081">
      <c r="A39081" s="3" t="s">
        <v>38770</v>
      </c>
    </row>
    <row r="39082">
      <c r="A39082" s="3" t="s">
        <v>38771</v>
      </c>
    </row>
    <row r="39083">
      <c r="A39083" s="3" t="s">
        <v>38772</v>
      </c>
    </row>
    <row r="39084">
      <c r="A39084" s="3" t="s">
        <v>38773</v>
      </c>
    </row>
    <row r="39085">
      <c r="A39085" s="3" t="s">
        <v>38774</v>
      </c>
    </row>
    <row r="39086">
      <c r="A39086" s="3" t="s">
        <v>38775</v>
      </c>
    </row>
    <row r="39087">
      <c r="A39087" s="3" t="s">
        <v>38776</v>
      </c>
    </row>
    <row r="39088">
      <c r="A39088" s="3" t="s">
        <v>38777</v>
      </c>
    </row>
    <row r="39089">
      <c r="A39089" s="3" t="s">
        <v>38778</v>
      </c>
    </row>
    <row r="39090">
      <c r="A39090" s="3" t="s">
        <v>38779</v>
      </c>
    </row>
    <row r="39091">
      <c r="A39091" s="3" t="s">
        <v>38780</v>
      </c>
    </row>
    <row r="39092">
      <c r="A39092" s="3" t="s">
        <v>38781</v>
      </c>
    </row>
    <row r="39093">
      <c r="A39093" s="3" t="s">
        <v>38782</v>
      </c>
    </row>
    <row r="39094">
      <c r="A39094" s="3" t="s">
        <v>38783</v>
      </c>
    </row>
    <row r="39095">
      <c r="A39095" s="3" t="s">
        <v>38784</v>
      </c>
    </row>
    <row r="39096">
      <c r="A39096" s="3" t="s">
        <v>38785</v>
      </c>
    </row>
    <row r="39097">
      <c r="A39097" s="3" t="s">
        <v>38786</v>
      </c>
    </row>
    <row r="39098">
      <c r="A39098" s="3" t="s">
        <v>38787</v>
      </c>
    </row>
    <row r="39099">
      <c r="A39099" s="3" t="s">
        <v>38788</v>
      </c>
    </row>
    <row r="39100">
      <c r="A39100" s="3" t="s">
        <v>38789</v>
      </c>
    </row>
    <row r="39101">
      <c r="A39101" s="3" t="s">
        <v>38790</v>
      </c>
    </row>
    <row r="39102">
      <c r="A39102" s="3" t="s">
        <v>38791</v>
      </c>
    </row>
    <row r="39103">
      <c r="A39103" s="3" t="s">
        <v>38792</v>
      </c>
    </row>
    <row r="39104">
      <c r="A39104" s="3" t="s">
        <v>38793</v>
      </c>
    </row>
    <row r="39105">
      <c r="A39105" s="3" t="s">
        <v>38794</v>
      </c>
    </row>
    <row r="39106">
      <c r="A39106" s="3" t="s">
        <v>38795</v>
      </c>
    </row>
    <row r="39107">
      <c r="A39107" s="3" t="s">
        <v>38796</v>
      </c>
    </row>
    <row r="39108">
      <c r="A39108" s="3" t="s">
        <v>38797</v>
      </c>
    </row>
    <row r="39109">
      <c r="A39109" s="3" t="s">
        <v>38798</v>
      </c>
    </row>
    <row r="39110">
      <c r="A39110" s="3" t="s">
        <v>38799</v>
      </c>
    </row>
    <row r="39111">
      <c r="A39111" s="3" t="s">
        <v>38800</v>
      </c>
    </row>
    <row r="39112">
      <c r="A39112" s="3" t="s">
        <v>38801</v>
      </c>
    </row>
    <row r="39113">
      <c r="A39113" s="3" t="s">
        <v>38802</v>
      </c>
    </row>
    <row r="39114">
      <c r="A39114" s="3" t="s">
        <v>38803</v>
      </c>
    </row>
    <row r="39115">
      <c r="A39115" s="3" t="s">
        <v>38804</v>
      </c>
    </row>
    <row r="39116">
      <c r="A39116" s="3" t="s">
        <v>38805</v>
      </c>
    </row>
    <row r="39117">
      <c r="A39117" s="3" t="s">
        <v>38806</v>
      </c>
    </row>
    <row r="39118">
      <c r="A39118" s="3" t="s">
        <v>38807</v>
      </c>
    </row>
    <row r="39119">
      <c r="A39119" s="3" t="s">
        <v>38808</v>
      </c>
    </row>
    <row r="39120">
      <c r="A39120" s="3" t="s">
        <v>38809</v>
      </c>
    </row>
    <row r="39121">
      <c r="A39121" s="3" t="s">
        <v>38810</v>
      </c>
    </row>
    <row r="39122">
      <c r="A39122" s="3" t="s">
        <v>38811</v>
      </c>
    </row>
    <row r="39123">
      <c r="A39123" s="3" t="s">
        <v>38812</v>
      </c>
    </row>
    <row r="39124">
      <c r="A39124" s="3" t="s">
        <v>38813</v>
      </c>
    </row>
    <row r="39125">
      <c r="A39125" s="3" t="s">
        <v>38814</v>
      </c>
    </row>
    <row r="39126">
      <c r="A39126" s="3" t="s">
        <v>38815</v>
      </c>
    </row>
    <row r="39127">
      <c r="A39127" s="3" t="s">
        <v>38816</v>
      </c>
    </row>
    <row r="39128">
      <c r="A39128" s="3" t="s">
        <v>38817</v>
      </c>
    </row>
    <row r="39129">
      <c r="A39129" s="3" t="s">
        <v>38818</v>
      </c>
    </row>
    <row r="39130">
      <c r="A39130" s="3" t="s">
        <v>38819</v>
      </c>
    </row>
    <row r="39131">
      <c r="A39131" s="3" t="s">
        <v>38820</v>
      </c>
    </row>
    <row r="39132">
      <c r="A39132" s="3" t="s">
        <v>38821</v>
      </c>
    </row>
    <row r="39133">
      <c r="A39133" s="3" t="s">
        <v>38822</v>
      </c>
    </row>
    <row r="39134">
      <c r="A39134" s="3" t="s">
        <v>38823</v>
      </c>
    </row>
    <row r="39135">
      <c r="A39135" s="3" t="s">
        <v>38824</v>
      </c>
    </row>
    <row r="39136">
      <c r="A39136" s="3" t="s">
        <v>38825</v>
      </c>
    </row>
    <row r="39137">
      <c r="A39137" s="3" t="s">
        <v>38826</v>
      </c>
    </row>
    <row r="39138">
      <c r="A39138" s="3" t="s">
        <v>6773</v>
      </c>
    </row>
    <row r="39139">
      <c r="A39139" s="3" t="s">
        <v>38827</v>
      </c>
    </row>
    <row r="39140">
      <c r="A39140" s="3" t="s">
        <v>38828</v>
      </c>
    </row>
    <row r="39141">
      <c r="A39141" s="3" t="s">
        <v>38829</v>
      </c>
    </row>
    <row r="39142">
      <c r="A39142" s="3" t="s">
        <v>38830</v>
      </c>
    </row>
    <row r="39143">
      <c r="A39143" s="3" t="s">
        <v>38831</v>
      </c>
    </row>
    <row r="39144">
      <c r="A39144" s="3" t="s">
        <v>38832</v>
      </c>
    </row>
    <row r="39145">
      <c r="A39145" s="3" t="s">
        <v>38833</v>
      </c>
    </row>
    <row r="39146">
      <c r="A39146" s="3" t="s">
        <v>38834</v>
      </c>
    </row>
    <row r="39147">
      <c r="A39147" s="3" t="s">
        <v>38835</v>
      </c>
    </row>
    <row r="39148">
      <c r="A39148" s="3" t="s">
        <v>38836</v>
      </c>
    </row>
    <row r="39149">
      <c r="A39149" s="3" t="s">
        <v>38837</v>
      </c>
    </row>
    <row r="39150">
      <c r="A39150" s="3" t="s">
        <v>38838</v>
      </c>
    </row>
    <row r="39151">
      <c r="A39151" s="3" t="s">
        <v>38839</v>
      </c>
    </row>
    <row r="39152">
      <c r="A39152" s="3" t="s">
        <v>38840</v>
      </c>
    </row>
    <row r="39153">
      <c r="A39153" s="3" t="s">
        <v>38841</v>
      </c>
    </row>
    <row r="39154">
      <c r="A39154" s="3" t="s">
        <v>38842</v>
      </c>
    </row>
    <row r="39155">
      <c r="A39155" s="3" t="s">
        <v>38843</v>
      </c>
    </row>
    <row r="39156">
      <c r="A39156" s="3" t="s">
        <v>38844</v>
      </c>
    </row>
    <row r="39157">
      <c r="A39157" s="3" t="s">
        <v>38845</v>
      </c>
    </row>
    <row r="39158">
      <c r="A39158" s="3" t="s">
        <v>38846</v>
      </c>
    </row>
    <row r="39159">
      <c r="A39159" s="3" t="s">
        <v>38847</v>
      </c>
    </row>
    <row r="39160">
      <c r="A39160" s="3" t="s">
        <v>38848</v>
      </c>
    </row>
    <row r="39161">
      <c r="A39161" s="3" t="s">
        <v>38849</v>
      </c>
    </row>
    <row r="39162">
      <c r="A39162" s="3" t="s">
        <v>38850</v>
      </c>
    </row>
    <row r="39163">
      <c r="A39163" s="3" t="s">
        <v>38851</v>
      </c>
    </row>
    <row r="39164">
      <c r="A39164" s="3" t="s">
        <v>38852</v>
      </c>
    </row>
    <row r="39165">
      <c r="A39165" s="3" t="s">
        <v>38853</v>
      </c>
    </row>
    <row r="39166">
      <c r="A39166" s="3" t="s">
        <v>38854</v>
      </c>
    </row>
    <row r="39167">
      <c r="A39167" s="3" t="s">
        <v>38855</v>
      </c>
    </row>
    <row r="39168">
      <c r="A39168" s="3" t="s">
        <v>38856</v>
      </c>
    </row>
    <row r="39169">
      <c r="A39169" s="3" t="s">
        <v>38857</v>
      </c>
    </row>
    <row r="39170">
      <c r="A39170" s="3" t="s">
        <v>38858</v>
      </c>
    </row>
    <row r="39171">
      <c r="A39171" s="3" t="s">
        <v>38859</v>
      </c>
    </row>
    <row r="39172">
      <c r="A39172" s="3" t="s">
        <v>38860</v>
      </c>
    </row>
    <row r="39173">
      <c r="A39173" s="3" t="s">
        <v>38861</v>
      </c>
    </row>
    <row r="39174">
      <c r="A39174" s="3" t="s">
        <v>38862</v>
      </c>
    </row>
    <row r="39175">
      <c r="A39175" s="3" t="s">
        <v>38863</v>
      </c>
    </row>
    <row r="39176">
      <c r="A39176" s="3" t="s">
        <v>38864</v>
      </c>
    </row>
    <row r="39177">
      <c r="A39177" s="3" t="s">
        <v>38865</v>
      </c>
    </row>
    <row r="39178">
      <c r="A39178" s="3" t="s">
        <v>38866</v>
      </c>
    </row>
    <row r="39179">
      <c r="A39179" s="3" t="s">
        <v>38867</v>
      </c>
    </row>
    <row r="39180">
      <c r="A39180" s="3" t="s">
        <v>38868</v>
      </c>
    </row>
    <row r="39181">
      <c r="A39181" s="3" t="s">
        <v>38869</v>
      </c>
    </row>
    <row r="39182">
      <c r="A39182" s="3" t="s">
        <v>38870</v>
      </c>
    </row>
    <row r="39183">
      <c r="A39183" s="3" t="s">
        <v>38871</v>
      </c>
    </row>
    <row r="39184">
      <c r="A39184" s="3" t="s">
        <v>7754</v>
      </c>
    </row>
    <row r="39185">
      <c r="A39185" s="3" t="s">
        <v>38872</v>
      </c>
    </row>
    <row r="39186">
      <c r="A39186" s="3" t="s">
        <v>38873</v>
      </c>
    </row>
    <row r="39187">
      <c r="A39187" s="3" t="s">
        <v>38874</v>
      </c>
    </row>
    <row r="39188">
      <c r="A39188" s="3" t="s">
        <v>38875</v>
      </c>
    </row>
    <row r="39189">
      <c r="A39189" s="3" t="s">
        <v>38876</v>
      </c>
    </row>
    <row r="39190">
      <c r="A39190" s="3" t="s">
        <v>38877</v>
      </c>
    </row>
    <row r="39191">
      <c r="A39191" s="3" t="s">
        <v>38878</v>
      </c>
    </row>
    <row r="39192">
      <c r="A39192" s="3" t="s">
        <v>38879</v>
      </c>
    </row>
    <row r="39193">
      <c r="A39193" s="3" t="s">
        <v>38880</v>
      </c>
    </row>
    <row r="39194">
      <c r="A39194" s="3" t="s">
        <v>38881</v>
      </c>
    </row>
    <row r="39195">
      <c r="A39195" s="3" t="s">
        <v>38882</v>
      </c>
    </row>
    <row r="39196">
      <c r="A39196" s="3" t="s">
        <v>38883</v>
      </c>
    </row>
    <row r="39197">
      <c r="A39197" s="3" t="s">
        <v>36694</v>
      </c>
    </row>
    <row r="39198">
      <c r="A39198" s="3" t="s">
        <v>38884</v>
      </c>
    </row>
    <row r="39199">
      <c r="A39199" s="3" t="s">
        <v>38885</v>
      </c>
    </row>
    <row r="39200">
      <c r="A39200" s="3" t="s">
        <v>38886</v>
      </c>
    </row>
    <row r="39201">
      <c r="A39201" s="3" t="s">
        <v>38887</v>
      </c>
    </row>
    <row r="39202">
      <c r="A39202" s="3" t="s">
        <v>38888</v>
      </c>
    </row>
    <row r="39203">
      <c r="A39203" s="3" t="s">
        <v>38889</v>
      </c>
    </row>
    <row r="39204">
      <c r="A39204" s="3" t="s">
        <v>38890</v>
      </c>
    </row>
    <row r="39205">
      <c r="A39205" s="3" t="s">
        <v>38891</v>
      </c>
    </row>
    <row r="39206">
      <c r="A39206" s="3" t="s">
        <v>38892</v>
      </c>
    </row>
    <row r="39207">
      <c r="A39207" s="3" t="s">
        <v>38893</v>
      </c>
    </row>
    <row r="39208">
      <c r="A39208" s="3" t="s">
        <v>38894</v>
      </c>
    </row>
    <row r="39209">
      <c r="A39209" s="3" t="s">
        <v>38895</v>
      </c>
    </row>
    <row r="39210">
      <c r="A39210" s="3" t="s">
        <v>38896</v>
      </c>
    </row>
    <row r="39211">
      <c r="A39211" s="3" t="s">
        <v>38897</v>
      </c>
    </row>
    <row r="39212">
      <c r="A39212" s="3" t="s">
        <v>38898</v>
      </c>
    </row>
    <row r="39213">
      <c r="A39213" s="3" t="s">
        <v>38899</v>
      </c>
    </row>
    <row r="39214">
      <c r="A39214" s="3" t="s">
        <v>38900</v>
      </c>
    </row>
    <row r="39215">
      <c r="A39215" s="3" t="s">
        <v>38901</v>
      </c>
    </row>
    <row r="39216">
      <c r="A39216" s="3" t="s">
        <v>38902</v>
      </c>
    </row>
    <row r="39217">
      <c r="A39217" s="3" t="s">
        <v>38903</v>
      </c>
    </row>
    <row r="39218">
      <c r="A39218" s="3" t="s">
        <v>38904</v>
      </c>
    </row>
    <row r="39219">
      <c r="A39219" s="3" t="s">
        <v>38905</v>
      </c>
    </row>
    <row r="39220">
      <c r="A39220" s="3" t="s">
        <v>38906</v>
      </c>
    </row>
    <row r="39221">
      <c r="A39221" s="3" t="s">
        <v>38907</v>
      </c>
    </row>
    <row r="39222">
      <c r="A39222" s="3" t="s">
        <v>38908</v>
      </c>
    </row>
    <row r="39223">
      <c r="A39223" s="3" t="s">
        <v>38909</v>
      </c>
    </row>
    <row r="39224">
      <c r="A39224" s="3" t="s">
        <v>38910</v>
      </c>
    </row>
    <row r="39225">
      <c r="A39225" s="3" t="s">
        <v>38911</v>
      </c>
    </row>
    <row r="39226">
      <c r="A39226" s="3" t="s">
        <v>38912</v>
      </c>
    </row>
    <row r="39227">
      <c r="A39227" s="3" t="s">
        <v>38913</v>
      </c>
    </row>
    <row r="39228">
      <c r="A39228" s="3" t="s">
        <v>38914</v>
      </c>
    </row>
    <row r="39229">
      <c r="A39229" s="3" t="s">
        <v>38915</v>
      </c>
    </row>
    <row r="39230">
      <c r="A39230" s="3" t="s">
        <v>38916</v>
      </c>
    </row>
    <row r="39231">
      <c r="A39231" s="3" t="s">
        <v>38917</v>
      </c>
    </row>
    <row r="39232">
      <c r="A39232" s="3" t="s">
        <v>38918</v>
      </c>
    </row>
    <row r="39233">
      <c r="A39233" s="3" t="s">
        <v>38919</v>
      </c>
    </row>
    <row r="39234">
      <c r="A39234" s="3" t="s">
        <v>38920</v>
      </c>
    </row>
    <row r="39235">
      <c r="A39235" s="3" t="s">
        <v>38921</v>
      </c>
    </row>
    <row r="39236">
      <c r="A39236" s="3" t="s">
        <v>38922</v>
      </c>
    </row>
    <row r="39237">
      <c r="A39237" s="3" t="s">
        <v>38923</v>
      </c>
    </row>
    <row r="39238">
      <c r="A39238" s="3" t="s">
        <v>38924</v>
      </c>
    </row>
    <row r="39239">
      <c r="A39239" s="3" t="s">
        <v>38925</v>
      </c>
    </row>
    <row r="39240">
      <c r="A39240" s="3" t="s">
        <v>38926</v>
      </c>
    </row>
    <row r="39241">
      <c r="A39241" s="3" t="s">
        <v>38927</v>
      </c>
    </row>
    <row r="39242">
      <c r="A39242" s="3" t="s">
        <v>38928</v>
      </c>
    </row>
    <row r="39243">
      <c r="A39243" s="3" t="s">
        <v>38929</v>
      </c>
    </row>
    <row r="39244">
      <c r="A39244" s="3" t="s">
        <v>38930</v>
      </c>
    </row>
    <row r="39245">
      <c r="A39245" s="3" t="s">
        <v>38931</v>
      </c>
    </row>
    <row r="39246">
      <c r="A39246" s="3" t="s">
        <v>38932</v>
      </c>
    </row>
    <row r="39247">
      <c r="A39247" s="3" t="s">
        <v>38933</v>
      </c>
    </row>
    <row r="39248">
      <c r="A39248" s="3" t="s">
        <v>38934</v>
      </c>
    </row>
    <row r="39249">
      <c r="A39249" s="3" t="s">
        <v>38935</v>
      </c>
    </row>
    <row r="39250">
      <c r="A39250" s="3" t="s">
        <v>38936</v>
      </c>
    </row>
    <row r="39251">
      <c r="A39251" s="3" t="s">
        <v>38937</v>
      </c>
    </row>
    <row r="39252">
      <c r="A39252" s="3" t="s">
        <v>38938</v>
      </c>
    </row>
    <row r="39253">
      <c r="A39253" s="3" t="s">
        <v>38939</v>
      </c>
    </row>
    <row r="39254">
      <c r="A39254" s="3" t="s">
        <v>38940</v>
      </c>
    </row>
    <row r="39255">
      <c r="A39255" s="3" t="s">
        <v>38941</v>
      </c>
    </row>
    <row r="39256">
      <c r="A39256" s="3" t="s">
        <v>38942</v>
      </c>
    </row>
    <row r="39257">
      <c r="A39257" s="3" t="s">
        <v>38943</v>
      </c>
    </row>
    <row r="39258">
      <c r="A39258" s="3" t="s">
        <v>38944</v>
      </c>
    </row>
    <row r="39259">
      <c r="A39259" s="3" t="s">
        <v>38945</v>
      </c>
    </row>
    <row r="39260">
      <c r="A39260" s="3" t="s">
        <v>38946</v>
      </c>
    </row>
    <row r="39261">
      <c r="A39261" s="3" t="s">
        <v>23058</v>
      </c>
    </row>
    <row r="39262">
      <c r="A39262" s="3" t="s">
        <v>38947</v>
      </c>
    </row>
    <row r="39263">
      <c r="A39263" s="3" t="s">
        <v>38948</v>
      </c>
    </row>
    <row r="39264">
      <c r="A39264" s="3" t="s">
        <v>38949</v>
      </c>
    </row>
    <row r="39265">
      <c r="A39265" s="3" t="s">
        <v>38950</v>
      </c>
    </row>
    <row r="39266">
      <c r="A39266" s="3" t="s">
        <v>38951</v>
      </c>
    </row>
    <row r="39267">
      <c r="A39267" s="3" t="s">
        <v>38952</v>
      </c>
    </row>
    <row r="39268">
      <c r="A39268" s="3" t="s">
        <v>38953</v>
      </c>
    </row>
    <row r="39269">
      <c r="A39269" s="3" t="s">
        <v>38954</v>
      </c>
    </row>
    <row r="39270">
      <c r="A39270" s="3" t="s">
        <v>38955</v>
      </c>
    </row>
    <row r="39271">
      <c r="A39271" s="3" t="s">
        <v>38956</v>
      </c>
    </row>
    <row r="39272">
      <c r="A39272" s="3" t="s">
        <v>38957</v>
      </c>
    </row>
    <row r="39273">
      <c r="A39273" s="3" t="s">
        <v>38958</v>
      </c>
    </row>
    <row r="39274">
      <c r="A39274" s="3" t="s">
        <v>38959</v>
      </c>
    </row>
    <row r="39275">
      <c r="A39275" s="3" t="s">
        <v>38960</v>
      </c>
    </row>
    <row r="39276">
      <c r="A39276" s="3" t="s">
        <v>38961</v>
      </c>
    </row>
    <row r="39277">
      <c r="A39277" s="3" t="s">
        <v>38962</v>
      </c>
    </row>
    <row r="39278">
      <c r="A39278" s="3" t="s">
        <v>38963</v>
      </c>
    </row>
    <row r="39279">
      <c r="A39279" s="3" t="s">
        <v>38964</v>
      </c>
    </row>
    <row r="39280">
      <c r="A39280" s="3" t="s">
        <v>38965</v>
      </c>
    </row>
    <row r="39281">
      <c r="A39281" s="3" t="s">
        <v>38966</v>
      </c>
    </row>
    <row r="39282">
      <c r="A39282" s="3" t="s">
        <v>38967</v>
      </c>
    </row>
    <row r="39283">
      <c r="A39283" s="3" t="s">
        <v>38968</v>
      </c>
    </row>
    <row r="39284">
      <c r="A39284" s="3" t="s">
        <v>38969</v>
      </c>
    </row>
    <row r="39285">
      <c r="A39285" s="3" t="s">
        <v>38970</v>
      </c>
    </row>
    <row r="39286">
      <c r="A39286" s="3" t="s">
        <v>38971</v>
      </c>
    </row>
    <row r="39287">
      <c r="A39287" s="3" t="s">
        <v>38972</v>
      </c>
    </row>
    <row r="39288">
      <c r="A39288" s="3" t="s">
        <v>38973</v>
      </c>
    </row>
    <row r="39289">
      <c r="A39289" s="3" t="s">
        <v>38974</v>
      </c>
    </row>
    <row r="39290">
      <c r="A39290" s="3" t="s">
        <v>38975</v>
      </c>
    </row>
    <row r="39291">
      <c r="A39291" s="3" t="s">
        <v>38976</v>
      </c>
    </row>
    <row r="39292">
      <c r="A39292" s="3" t="s">
        <v>38977</v>
      </c>
    </row>
    <row r="39293">
      <c r="A39293" s="3" t="s">
        <v>38978</v>
      </c>
    </row>
    <row r="39294">
      <c r="A39294" s="3" t="s">
        <v>38979</v>
      </c>
    </row>
    <row r="39295">
      <c r="A39295" s="3" t="s">
        <v>38980</v>
      </c>
    </row>
    <row r="39296">
      <c r="A39296" s="3" t="s">
        <v>38981</v>
      </c>
    </row>
    <row r="39297">
      <c r="A39297" s="3" t="s">
        <v>38982</v>
      </c>
    </row>
    <row r="39298">
      <c r="A39298" s="3" t="s">
        <v>38983</v>
      </c>
    </row>
    <row r="39299">
      <c r="A39299" s="3" t="s">
        <v>38984</v>
      </c>
    </row>
    <row r="39300">
      <c r="A39300" s="3" t="s">
        <v>38985</v>
      </c>
    </row>
    <row r="39301">
      <c r="A39301" s="3" t="s">
        <v>38986</v>
      </c>
    </row>
    <row r="39302">
      <c r="A39302" s="3" t="s">
        <v>38987</v>
      </c>
    </row>
    <row r="39303">
      <c r="A39303" s="3" t="s">
        <v>38988</v>
      </c>
    </row>
    <row r="39304">
      <c r="A39304" s="3" t="s">
        <v>38989</v>
      </c>
    </row>
    <row r="39305">
      <c r="A39305" s="3" t="s">
        <v>38990</v>
      </c>
    </row>
    <row r="39306">
      <c r="A39306" s="3" t="s">
        <v>38991</v>
      </c>
    </row>
    <row r="39307">
      <c r="A39307" s="3" t="s">
        <v>38992</v>
      </c>
    </row>
    <row r="39308">
      <c r="A39308" s="3" t="s">
        <v>38993</v>
      </c>
    </row>
    <row r="39309">
      <c r="A39309" s="3" t="s">
        <v>38994</v>
      </c>
    </row>
    <row r="39310">
      <c r="A39310" s="3" t="s">
        <v>38995</v>
      </c>
    </row>
    <row r="39311">
      <c r="A39311" s="3" t="s">
        <v>38996</v>
      </c>
    </row>
    <row r="39312">
      <c r="A39312" s="3" t="s">
        <v>38997</v>
      </c>
    </row>
    <row r="39313">
      <c r="A39313" s="3" t="s">
        <v>38998</v>
      </c>
    </row>
    <row r="39314">
      <c r="A39314" s="3" t="s">
        <v>38999</v>
      </c>
    </row>
    <row r="39315">
      <c r="A39315" s="3" t="s">
        <v>39000</v>
      </c>
    </row>
    <row r="39316">
      <c r="A39316" s="3" t="s">
        <v>39001</v>
      </c>
    </row>
    <row r="39317">
      <c r="A39317" s="3" t="s">
        <v>39002</v>
      </c>
    </row>
    <row r="39318">
      <c r="A39318" s="3" t="s">
        <v>39003</v>
      </c>
    </row>
    <row r="39319">
      <c r="A39319" s="3" t="s">
        <v>39004</v>
      </c>
    </row>
    <row r="39320">
      <c r="A39320" s="3" t="s">
        <v>39005</v>
      </c>
    </row>
    <row r="39321">
      <c r="A39321" s="3" t="s">
        <v>39006</v>
      </c>
    </row>
    <row r="39322">
      <c r="A39322" s="3" t="s">
        <v>39007</v>
      </c>
    </row>
    <row r="39323">
      <c r="A39323" s="3" t="s">
        <v>39008</v>
      </c>
    </row>
    <row r="39324">
      <c r="A39324" s="3" t="s">
        <v>39009</v>
      </c>
    </row>
    <row r="39325">
      <c r="A39325" s="3" t="s">
        <v>39010</v>
      </c>
    </row>
    <row r="39326">
      <c r="A39326" s="3" t="s">
        <v>39011</v>
      </c>
    </row>
    <row r="39327">
      <c r="A39327" s="3" t="s">
        <v>39012</v>
      </c>
    </row>
    <row r="39328">
      <c r="A39328" s="3" t="s">
        <v>39013</v>
      </c>
    </row>
    <row r="39329">
      <c r="A39329" s="3" t="s">
        <v>39014</v>
      </c>
    </row>
    <row r="39330">
      <c r="A39330" s="3" t="s">
        <v>39015</v>
      </c>
    </row>
    <row r="39331">
      <c r="A39331" s="3" t="s">
        <v>39016</v>
      </c>
    </row>
    <row r="39332">
      <c r="A39332" s="3" t="s">
        <v>39017</v>
      </c>
    </row>
    <row r="39333">
      <c r="A39333" s="3" t="s">
        <v>39018</v>
      </c>
    </row>
    <row r="39334">
      <c r="A39334" s="3" t="s">
        <v>39019</v>
      </c>
    </row>
    <row r="39335">
      <c r="A39335" s="3" t="s">
        <v>39020</v>
      </c>
    </row>
    <row r="39336">
      <c r="A39336" s="3" t="s">
        <v>39021</v>
      </c>
    </row>
    <row r="39337">
      <c r="A39337" s="3" t="s">
        <v>39022</v>
      </c>
    </row>
    <row r="39338">
      <c r="A39338" s="3" t="s">
        <v>39023</v>
      </c>
    </row>
    <row r="39339">
      <c r="A39339" s="3" t="s">
        <v>39024</v>
      </c>
    </row>
    <row r="39340">
      <c r="A39340" s="3" t="s">
        <v>39025</v>
      </c>
    </row>
    <row r="39341">
      <c r="A39341" s="3" t="s">
        <v>39026</v>
      </c>
    </row>
    <row r="39342">
      <c r="A39342" s="3" t="s">
        <v>39027</v>
      </c>
    </row>
    <row r="39343">
      <c r="A39343" s="3" t="s">
        <v>39028</v>
      </c>
    </row>
    <row r="39344">
      <c r="A39344" s="3" t="s">
        <v>39029</v>
      </c>
    </row>
    <row r="39345">
      <c r="A39345" s="3" t="s">
        <v>39030</v>
      </c>
    </row>
    <row r="39346">
      <c r="A39346" s="3" t="s">
        <v>39031</v>
      </c>
    </row>
    <row r="39347">
      <c r="A39347" s="3" t="s">
        <v>39032</v>
      </c>
    </row>
    <row r="39348">
      <c r="A39348" s="3" t="s">
        <v>39033</v>
      </c>
    </row>
    <row r="39349">
      <c r="A39349" s="3" t="s">
        <v>39034</v>
      </c>
    </row>
    <row r="39350">
      <c r="A39350" s="3" t="s">
        <v>39035</v>
      </c>
    </row>
    <row r="39351">
      <c r="A39351" s="3" t="s">
        <v>39036</v>
      </c>
    </row>
    <row r="39352">
      <c r="A39352" s="3" t="s">
        <v>39037</v>
      </c>
    </row>
    <row r="39353">
      <c r="A39353" s="3" t="s">
        <v>39038</v>
      </c>
    </row>
    <row r="39354">
      <c r="A39354" s="3" t="s">
        <v>39039</v>
      </c>
    </row>
    <row r="39355">
      <c r="A39355" s="3" t="s">
        <v>39040</v>
      </c>
    </row>
    <row r="39356">
      <c r="A39356" s="3" t="s">
        <v>39041</v>
      </c>
    </row>
    <row r="39357">
      <c r="A39357" s="3" t="s">
        <v>39042</v>
      </c>
    </row>
    <row r="39358">
      <c r="A39358" s="3" t="s">
        <v>39043</v>
      </c>
    </row>
    <row r="39359">
      <c r="A39359" s="3" t="s">
        <v>39044</v>
      </c>
    </row>
    <row r="39360">
      <c r="A39360" s="3" t="s">
        <v>39045</v>
      </c>
    </row>
    <row r="39361">
      <c r="A39361" s="3" t="s">
        <v>39046</v>
      </c>
    </row>
    <row r="39362">
      <c r="A39362" s="3" t="s">
        <v>39047</v>
      </c>
    </row>
    <row r="39363">
      <c r="A39363" s="3" t="s">
        <v>39048</v>
      </c>
    </row>
    <row r="39364">
      <c r="A39364" s="3" t="s">
        <v>39049</v>
      </c>
    </row>
    <row r="39365">
      <c r="A39365" s="3" t="s">
        <v>39050</v>
      </c>
    </row>
    <row r="39366">
      <c r="A39366" s="3" t="s">
        <v>39051</v>
      </c>
    </row>
    <row r="39367">
      <c r="A39367" s="3" t="s">
        <v>39052</v>
      </c>
    </row>
    <row r="39368">
      <c r="A39368" s="3" t="s">
        <v>39053</v>
      </c>
    </row>
    <row r="39369">
      <c r="A39369" s="3" t="s">
        <v>39054</v>
      </c>
    </row>
    <row r="39370">
      <c r="A39370" s="3" t="s">
        <v>39055</v>
      </c>
    </row>
    <row r="39371">
      <c r="A39371" s="3" t="s">
        <v>39056</v>
      </c>
    </row>
    <row r="39372">
      <c r="A39372" s="3" t="s">
        <v>39057</v>
      </c>
    </row>
    <row r="39373">
      <c r="A39373" s="3" t="s">
        <v>39058</v>
      </c>
    </row>
    <row r="39374">
      <c r="A39374" s="3" t="s">
        <v>39059</v>
      </c>
    </row>
    <row r="39375">
      <c r="A39375" s="3" t="s">
        <v>39060</v>
      </c>
    </row>
    <row r="39376">
      <c r="A39376" s="3" t="s">
        <v>39061</v>
      </c>
    </row>
    <row r="39377">
      <c r="A39377" s="3" t="s">
        <v>39062</v>
      </c>
    </row>
    <row r="39378">
      <c r="A39378" s="3" t="s">
        <v>39063</v>
      </c>
    </row>
    <row r="39379">
      <c r="A39379" s="3" t="s">
        <v>39064</v>
      </c>
    </row>
    <row r="39380">
      <c r="A39380" s="3" t="s">
        <v>39065</v>
      </c>
    </row>
    <row r="39381">
      <c r="A39381" s="3" t="s">
        <v>39066</v>
      </c>
    </row>
    <row r="39382">
      <c r="A39382" s="3" t="s">
        <v>39067</v>
      </c>
    </row>
    <row r="39383">
      <c r="A39383" s="3" t="s">
        <v>39068</v>
      </c>
    </row>
    <row r="39384">
      <c r="A39384" s="3" t="s">
        <v>39069</v>
      </c>
    </row>
    <row r="39385">
      <c r="A39385" s="3" t="s">
        <v>39070</v>
      </c>
    </row>
    <row r="39386">
      <c r="A39386" s="3" t="s">
        <v>39071</v>
      </c>
    </row>
    <row r="39387">
      <c r="A39387" s="3" t="s">
        <v>39072</v>
      </c>
    </row>
    <row r="39388">
      <c r="A39388" s="3" t="s">
        <v>39073</v>
      </c>
    </row>
    <row r="39389">
      <c r="A39389" s="3" t="s">
        <v>39074</v>
      </c>
    </row>
    <row r="39390">
      <c r="A39390" s="3" t="s">
        <v>39075</v>
      </c>
    </row>
    <row r="39391">
      <c r="A39391" s="3" t="s">
        <v>39076</v>
      </c>
    </row>
    <row r="39392">
      <c r="A39392" s="3" t="s">
        <v>39077</v>
      </c>
    </row>
    <row r="39393">
      <c r="A39393" s="3" t="s">
        <v>39078</v>
      </c>
    </row>
    <row r="39394">
      <c r="A39394" s="3" t="s">
        <v>39079</v>
      </c>
    </row>
    <row r="39395">
      <c r="A39395" s="3" t="s">
        <v>39080</v>
      </c>
    </row>
    <row r="39396">
      <c r="A39396" s="3" t="s">
        <v>39081</v>
      </c>
    </row>
    <row r="39397">
      <c r="A39397" s="3" t="s">
        <v>39082</v>
      </c>
    </row>
    <row r="39398">
      <c r="A39398" s="3" t="s">
        <v>39083</v>
      </c>
    </row>
    <row r="39399">
      <c r="A39399" s="3" t="s">
        <v>39084</v>
      </c>
    </row>
    <row r="39400">
      <c r="A39400" s="3" t="s">
        <v>39085</v>
      </c>
    </row>
    <row r="39401">
      <c r="A39401" s="3" t="s">
        <v>39086</v>
      </c>
    </row>
    <row r="39402">
      <c r="A39402" s="3" t="s">
        <v>39087</v>
      </c>
    </row>
    <row r="39403">
      <c r="A39403" s="3" t="s">
        <v>39088</v>
      </c>
    </row>
    <row r="39404">
      <c r="A39404" s="3" t="s">
        <v>39089</v>
      </c>
    </row>
    <row r="39405">
      <c r="A39405" s="3" t="s">
        <v>30622</v>
      </c>
    </row>
    <row r="39406">
      <c r="A39406" s="3" t="s">
        <v>39090</v>
      </c>
    </row>
    <row r="39407">
      <c r="A39407" s="3" t="s">
        <v>39091</v>
      </c>
    </row>
    <row r="39408">
      <c r="A39408" s="3" t="s">
        <v>39092</v>
      </c>
    </row>
    <row r="39409">
      <c r="A39409" s="3" t="s">
        <v>39093</v>
      </c>
    </row>
    <row r="39410">
      <c r="A39410" s="3" t="s">
        <v>39094</v>
      </c>
    </row>
    <row r="39411">
      <c r="A39411" s="3" t="s">
        <v>39095</v>
      </c>
    </row>
    <row r="39412">
      <c r="A39412" s="3" t="s">
        <v>39096</v>
      </c>
    </row>
    <row r="39413">
      <c r="A39413" s="3" t="s">
        <v>39097</v>
      </c>
    </row>
    <row r="39414">
      <c r="A39414" s="3" t="s">
        <v>39098</v>
      </c>
    </row>
    <row r="39415">
      <c r="A39415" s="3" t="s">
        <v>39099</v>
      </c>
    </row>
    <row r="39416">
      <c r="A39416" s="3" t="s">
        <v>39100</v>
      </c>
    </row>
    <row r="39417">
      <c r="A39417" s="3" t="s">
        <v>39101</v>
      </c>
    </row>
    <row r="39418">
      <c r="A39418" s="3" t="s">
        <v>39102</v>
      </c>
    </row>
    <row r="39419">
      <c r="A39419" s="3" t="s">
        <v>39103</v>
      </c>
    </row>
    <row r="39420">
      <c r="A39420" s="3" t="s">
        <v>39104</v>
      </c>
    </row>
    <row r="39421">
      <c r="A39421" s="3" t="s">
        <v>39105</v>
      </c>
    </row>
    <row r="39422">
      <c r="A39422" s="3" t="s">
        <v>39106</v>
      </c>
    </row>
    <row r="39423">
      <c r="A39423" s="3" t="s">
        <v>39107</v>
      </c>
    </row>
    <row r="39424">
      <c r="A39424" s="3" t="s">
        <v>39108</v>
      </c>
    </row>
    <row r="39425">
      <c r="A39425" s="3" t="s">
        <v>39109</v>
      </c>
    </row>
    <row r="39426">
      <c r="A39426" s="3" t="s">
        <v>39110</v>
      </c>
    </row>
    <row r="39427">
      <c r="A39427" s="3" t="s">
        <v>16355</v>
      </c>
    </row>
    <row r="39428">
      <c r="A39428" s="3" t="s">
        <v>39111</v>
      </c>
    </row>
    <row r="39429">
      <c r="A39429" s="3" t="s">
        <v>39112</v>
      </c>
    </row>
    <row r="39430">
      <c r="A39430" s="3" t="s">
        <v>39113</v>
      </c>
    </row>
    <row r="39431">
      <c r="A39431" s="3" t="s">
        <v>39114</v>
      </c>
    </row>
    <row r="39432">
      <c r="A39432" s="3" t="s">
        <v>39115</v>
      </c>
    </row>
    <row r="39433">
      <c r="A39433" s="3" t="s">
        <v>39116</v>
      </c>
    </row>
    <row r="39434">
      <c r="A39434" s="3" t="s">
        <v>39117</v>
      </c>
    </row>
    <row r="39435">
      <c r="A39435" s="3" t="s">
        <v>39118</v>
      </c>
    </row>
    <row r="39436">
      <c r="A39436" s="3" t="s">
        <v>39119</v>
      </c>
    </row>
    <row r="39437">
      <c r="A39437" s="3" t="s">
        <v>39120</v>
      </c>
    </row>
    <row r="39438">
      <c r="A39438" s="3" t="s">
        <v>39121</v>
      </c>
    </row>
    <row r="39439">
      <c r="A39439" s="3" t="s">
        <v>39122</v>
      </c>
    </row>
    <row r="39440">
      <c r="A39440" s="3" t="s">
        <v>39123</v>
      </c>
    </row>
    <row r="39441">
      <c r="A39441" s="3" t="s">
        <v>39124</v>
      </c>
    </row>
    <row r="39442">
      <c r="A39442" s="3" t="s">
        <v>39125</v>
      </c>
    </row>
    <row r="39443">
      <c r="A39443" s="3" t="s">
        <v>39126</v>
      </c>
    </row>
    <row r="39444">
      <c r="A39444" s="3" t="s">
        <v>39127</v>
      </c>
    </row>
    <row r="39445">
      <c r="A39445" s="3" t="s">
        <v>39128</v>
      </c>
    </row>
    <row r="39446">
      <c r="A39446" s="3" t="s">
        <v>39129</v>
      </c>
    </row>
    <row r="39447">
      <c r="A39447" s="3" t="s">
        <v>39130</v>
      </c>
    </row>
    <row r="39448">
      <c r="A39448" s="3" t="s">
        <v>39131</v>
      </c>
    </row>
    <row r="39449">
      <c r="A39449" s="3" t="s">
        <v>39132</v>
      </c>
    </row>
    <row r="39450">
      <c r="A39450" s="3" t="s">
        <v>39133</v>
      </c>
    </row>
    <row r="39451">
      <c r="A39451" s="3" t="s">
        <v>39134</v>
      </c>
    </row>
    <row r="39452">
      <c r="A39452" s="3" t="s">
        <v>39135</v>
      </c>
    </row>
    <row r="39453">
      <c r="A39453" s="3" t="s">
        <v>39136</v>
      </c>
    </row>
    <row r="39454">
      <c r="A39454" s="3" t="s">
        <v>39137</v>
      </c>
    </row>
    <row r="39455">
      <c r="A39455" s="3" t="s">
        <v>39138</v>
      </c>
    </row>
    <row r="39456">
      <c r="A39456" s="3" t="s">
        <v>39139</v>
      </c>
    </row>
    <row r="39457">
      <c r="A39457" s="3" t="s">
        <v>39140</v>
      </c>
    </row>
    <row r="39458">
      <c r="A39458" s="3" t="s">
        <v>39141</v>
      </c>
    </row>
    <row r="39459">
      <c r="A39459" s="3" t="s">
        <v>39142</v>
      </c>
    </row>
    <row r="39460">
      <c r="A39460" s="3" t="s">
        <v>39143</v>
      </c>
    </row>
    <row r="39461">
      <c r="A39461" s="3" t="s">
        <v>39144</v>
      </c>
    </row>
    <row r="39462">
      <c r="A39462" s="3" t="s">
        <v>39145</v>
      </c>
    </row>
    <row r="39463">
      <c r="A39463" s="3" t="s">
        <v>39146</v>
      </c>
    </row>
    <row r="39464">
      <c r="A39464" s="3" t="s">
        <v>39147</v>
      </c>
    </row>
    <row r="39465">
      <c r="A39465" s="3" t="s">
        <v>39148</v>
      </c>
    </row>
    <row r="39466">
      <c r="A39466" s="3" t="s">
        <v>39149</v>
      </c>
    </row>
    <row r="39467">
      <c r="A39467" s="3" t="s">
        <v>39150</v>
      </c>
    </row>
    <row r="39468">
      <c r="A39468" s="3" t="s">
        <v>39151</v>
      </c>
    </row>
    <row r="39469">
      <c r="A39469" s="3" t="s">
        <v>39152</v>
      </c>
    </row>
    <row r="39470">
      <c r="A39470" s="3" t="s">
        <v>39153</v>
      </c>
    </row>
    <row r="39471">
      <c r="A39471" s="3" t="s">
        <v>39154</v>
      </c>
    </row>
    <row r="39472">
      <c r="A39472" s="3" t="s">
        <v>39155</v>
      </c>
    </row>
    <row r="39473">
      <c r="A39473" s="3" t="s">
        <v>39156</v>
      </c>
    </row>
    <row r="39474">
      <c r="A39474" s="3" t="s">
        <v>39157</v>
      </c>
    </row>
    <row r="39475">
      <c r="A39475" s="3" t="s">
        <v>39158</v>
      </c>
    </row>
    <row r="39476">
      <c r="A39476" s="3" t="s">
        <v>39159</v>
      </c>
    </row>
    <row r="39477">
      <c r="A39477" s="3" t="s">
        <v>39160</v>
      </c>
    </row>
    <row r="39478">
      <c r="A39478" s="3" t="s">
        <v>39161</v>
      </c>
    </row>
    <row r="39479">
      <c r="A39479" s="3" t="s">
        <v>39162</v>
      </c>
    </row>
    <row r="39480">
      <c r="A39480" s="3" t="s">
        <v>39163</v>
      </c>
    </row>
    <row r="39481">
      <c r="A39481" s="3" t="s">
        <v>39164</v>
      </c>
    </row>
    <row r="39482">
      <c r="A39482" s="3" t="s">
        <v>39165</v>
      </c>
    </row>
    <row r="39483">
      <c r="A39483" s="3" t="s">
        <v>39166</v>
      </c>
    </row>
    <row r="39484">
      <c r="A39484" s="3" t="s">
        <v>39167</v>
      </c>
    </row>
    <row r="39485">
      <c r="A39485" s="3" t="s">
        <v>39168</v>
      </c>
    </row>
    <row r="39486">
      <c r="A39486" s="3" t="s">
        <v>39169</v>
      </c>
    </row>
    <row r="39487">
      <c r="A39487" s="3" t="s">
        <v>39170</v>
      </c>
    </row>
    <row r="39488">
      <c r="A39488" s="3" t="s">
        <v>39171</v>
      </c>
    </row>
    <row r="39489">
      <c r="A39489" s="3" t="s">
        <v>39172</v>
      </c>
    </row>
    <row r="39490">
      <c r="A39490" s="3" t="s">
        <v>39173</v>
      </c>
    </row>
    <row r="39491">
      <c r="A39491" s="3" t="s">
        <v>39174</v>
      </c>
    </row>
    <row r="39492">
      <c r="A39492" s="3" t="s">
        <v>39175</v>
      </c>
    </row>
    <row r="39493">
      <c r="A39493" s="3" t="s">
        <v>39176</v>
      </c>
    </row>
    <row r="39494">
      <c r="A39494" s="3" t="s">
        <v>39177</v>
      </c>
    </row>
    <row r="39495">
      <c r="A39495" s="3" t="s">
        <v>39178</v>
      </c>
    </row>
    <row r="39496">
      <c r="A39496" s="3" t="s">
        <v>39179</v>
      </c>
    </row>
    <row r="39497">
      <c r="A39497" s="3" t="s">
        <v>39180</v>
      </c>
    </row>
    <row r="39498">
      <c r="A39498" s="3" t="s">
        <v>39181</v>
      </c>
    </row>
    <row r="39499">
      <c r="A39499" s="3" t="s">
        <v>39182</v>
      </c>
    </row>
    <row r="39500">
      <c r="A39500" s="3" t="s">
        <v>39183</v>
      </c>
    </row>
    <row r="39501">
      <c r="A39501" s="3" t="s">
        <v>39184</v>
      </c>
    </row>
    <row r="39502">
      <c r="A39502" s="3" t="s">
        <v>39185</v>
      </c>
    </row>
    <row r="39503">
      <c r="A39503" s="3" t="s">
        <v>39186</v>
      </c>
    </row>
    <row r="39504">
      <c r="A39504" s="3" t="s">
        <v>39187</v>
      </c>
    </row>
    <row r="39505">
      <c r="A39505" s="3" t="s">
        <v>39188</v>
      </c>
    </row>
    <row r="39506">
      <c r="A39506" s="3" t="s">
        <v>39189</v>
      </c>
    </row>
    <row r="39507">
      <c r="A39507" s="3" t="s">
        <v>39190</v>
      </c>
    </row>
    <row r="39508">
      <c r="A39508" s="3" t="s">
        <v>39191</v>
      </c>
    </row>
    <row r="39509">
      <c r="A39509" s="3" t="s">
        <v>39192</v>
      </c>
    </row>
    <row r="39510">
      <c r="A39510" s="3" t="s">
        <v>39193</v>
      </c>
    </row>
    <row r="39511">
      <c r="A39511" s="3" t="s">
        <v>39194</v>
      </c>
    </row>
    <row r="39512">
      <c r="A39512" s="3" t="s">
        <v>28271</v>
      </c>
    </row>
    <row r="39513">
      <c r="A39513" s="3" t="s">
        <v>39195</v>
      </c>
    </row>
    <row r="39514">
      <c r="A39514" s="3" t="s">
        <v>39196</v>
      </c>
    </row>
    <row r="39515">
      <c r="A39515" s="3" t="s">
        <v>39197</v>
      </c>
    </row>
    <row r="39516">
      <c r="A39516" s="3" t="s">
        <v>39198</v>
      </c>
    </row>
    <row r="39517">
      <c r="A39517" s="3" t="s">
        <v>39199</v>
      </c>
    </row>
    <row r="39518">
      <c r="A39518" s="3" t="s">
        <v>39200</v>
      </c>
    </row>
    <row r="39519">
      <c r="A39519" s="3" t="s">
        <v>39201</v>
      </c>
    </row>
    <row r="39520">
      <c r="A39520" s="3" t="s">
        <v>39202</v>
      </c>
    </row>
    <row r="39521">
      <c r="A39521" s="3" t="s">
        <v>39203</v>
      </c>
    </row>
    <row r="39522">
      <c r="A39522" s="3" t="s">
        <v>39204</v>
      </c>
    </row>
    <row r="39523">
      <c r="A39523" s="3" t="s">
        <v>39205</v>
      </c>
    </row>
    <row r="39524">
      <c r="A39524" s="3" t="s">
        <v>39206</v>
      </c>
    </row>
    <row r="39525">
      <c r="A39525" s="3" t="s">
        <v>39207</v>
      </c>
    </row>
    <row r="39526">
      <c r="A39526" s="3" t="s">
        <v>39208</v>
      </c>
    </row>
    <row r="39527">
      <c r="A39527" s="3" t="s">
        <v>39209</v>
      </c>
    </row>
    <row r="39528">
      <c r="A39528" s="3" t="s">
        <v>39210</v>
      </c>
    </row>
    <row r="39529">
      <c r="A39529" s="3" t="s">
        <v>39211</v>
      </c>
    </row>
    <row r="39530">
      <c r="A39530" s="3" t="s">
        <v>39212</v>
      </c>
    </row>
    <row r="39531">
      <c r="A39531" s="3" t="s">
        <v>39213</v>
      </c>
    </row>
    <row r="39532">
      <c r="A39532" s="3" t="s">
        <v>39214</v>
      </c>
    </row>
    <row r="39533">
      <c r="A39533" s="3" t="s">
        <v>39215</v>
      </c>
    </row>
    <row r="39534">
      <c r="A39534" s="3" t="s">
        <v>39216</v>
      </c>
    </row>
    <row r="39535">
      <c r="A39535" s="3" t="s">
        <v>39217</v>
      </c>
    </row>
    <row r="39536">
      <c r="A39536" s="3" t="s">
        <v>39218</v>
      </c>
    </row>
    <row r="39537">
      <c r="A39537" s="3" t="s">
        <v>39219</v>
      </c>
    </row>
    <row r="39538">
      <c r="A39538" s="3" t="s">
        <v>39220</v>
      </c>
    </row>
    <row r="39539">
      <c r="A39539" s="3" t="s">
        <v>39221</v>
      </c>
    </row>
    <row r="39540">
      <c r="A39540" s="3" t="s">
        <v>39222</v>
      </c>
    </row>
    <row r="39541">
      <c r="A39541" s="3" t="s">
        <v>39223</v>
      </c>
    </row>
    <row r="39542">
      <c r="A39542" s="3" t="s">
        <v>39224</v>
      </c>
    </row>
    <row r="39543">
      <c r="A39543" s="3" t="s">
        <v>39225</v>
      </c>
    </row>
    <row r="39544">
      <c r="A39544" s="3" t="s">
        <v>702</v>
      </c>
    </row>
    <row r="39545">
      <c r="A39545" s="3" t="s">
        <v>39226</v>
      </c>
    </row>
    <row r="39546">
      <c r="A39546" s="3" t="s">
        <v>39227</v>
      </c>
    </row>
    <row r="39547">
      <c r="A39547" s="3" t="s">
        <v>39228</v>
      </c>
    </row>
    <row r="39548">
      <c r="A39548" s="3" t="s">
        <v>39229</v>
      </c>
    </row>
    <row r="39549">
      <c r="A39549" s="3" t="s">
        <v>39230</v>
      </c>
    </row>
    <row r="39550">
      <c r="A39550" s="3" t="s">
        <v>39231</v>
      </c>
    </row>
    <row r="39551">
      <c r="A39551" s="3" t="s">
        <v>39232</v>
      </c>
    </row>
    <row r="39552">
      <c r="A39552" s="3" t="s">
        <v>14267</v>
      </c>
    </row>
    <row r="39553">
      <c r="A39553" s="3" t="s">
        <v>39233</v>
      </c>
    </row>
    <row r="39554">
      <c r="A39554" s="3" t="s">
        <v>39234</v>
      </c>
    </row>
    <row r="39555">
      <c r="A39555" s="3" t="s">
        <v>39235</v>
      </c>
    </row>
    <row r="39556">
      <c r="A39556" s="3" t="s">
        <v>39236</v>
      </c>
    </row>
    <row r="39557">
      <c r="A39557" s="3" t="s">
        <v>39237</v>
      </c>
    </row>
    <row r="39558">
      <c r="A39558" s="3" t="s">
        <v>39238</v>
      </c>
    </row>
    <row r="39559">
      <c r="A39559" s="3" t="s">
        <v>39239</v>
      </c>
    </row>
    <row r="39560">
      <c r="A39560" s="3" t="s">
        <v>39240</v>
      </c>
    </row>
    <row r="39561">
      <c r="A39561" s="3" t="s">
        <v>39241</v>
      </c>
    </row>
    <row r="39562">
      <c r="A39562" s="3" t="s">
        <v>39242</v>
      </c>
    </row>
    <row r="39563">
      <c r="A39563" s="3" t="s">
        <v>39243</v>
      </c>
    </row>
    <row r="39564">
      <c r="A39564" s="3" t="s">
        <v>39244</v>
      </c>
    </row>
    <row r="39565">
      <c r="A39565" s="3" t="s">
        <v>39245</v>
      </c>
    </row>
    <row r="39566">
      <c r="A39566" s="3" t="s">
        <v>39246</v>
      </c>
    </row>
    <row r="39567">
      <c r="A39567" s="3" t="s">
        <v>39247</v>
      </c>
    </row>
    <row r="39568">
      <c r="A39568" s="3" t="s">
        <v>39248</v>
      </c>
    </row>
    <row r="39569">
      <c r="A39569" s="3" t="s">
        <v>39249</v>
      </c>
    </row>
    <row r="39570">
      <c r="A39570" s="3" t="s">
        <v>39250</v>
      </c>
    </row>
    <row r="39571">
      <c r="A39571" s="3" t="s">
        <v>39251</v>
      </c>
    </row>
    <row r="39572">
      <c r="A39572" s="3" t="s">
        <v>39252</v>
      </c>
    </row>
    <row r="39573">
      <c r="A39573" s="3" t="s">
        <v>39253</v>
      </c>
    </row>
    <row r="39574">
      <c r="A39574" s="3" t="s">
        <v>39254</v>
      </c>
    </row>
    <row r="39575">
      <c r="A39575" s="3" t="s">
        <v>39255</v>
      </c>
    </row>
    <row r="39576">
      <c r="A39576" s="3" t="s">
        <v>39256</v>
      </c>
    </row>
    <row r="39577">
      <c r="A39577" s="3" t="s">
        <v>39257</v>
      </c>
    </row>
    <row r="39578">
      <c r="A39578" s="3" t="s">
        <v>39258</v>
      </c>
    </row>
    <row r="39579">
      <c r="A39579" s="3" t="s">
        <v>39259</v>
      </c>
    </row>
    <row r="39580">
      <c r="A39580" s="3" t="s">
        <v>39260</v>
      </c>
    </row>
    <row r="39581">
      <c r="A39581" s="3" t="s">
        <v>39261</v>
      </c>
    </row>
    <row r="39582">
      <c r="A39582" s="3" t="s">
        <v>39262</v>
      </c>
    </row>
    <row r="39583">
      <c r="A39583" s="3" t="s">
        <v>39263</v>
      </c>
    </row>
    <row r="39584">
      <c r="A39584" s="3" t="s">
        <v>39264</v>
      </c>
    </row>
    <row r="39585">
      <c r="A39585" s="3" t="s">
        <v>39265</v>
      </c>
    </row>
    <row r="39586">
      <c r="A39586" s="3" t="s">
        <v>39266</v>
      </c>
    </row>
    <row r="39587">
      <c r="A39587" s="3" t="s">
        <v>39267</v>
      </c>
    </row>
    <row r="39588">
      <c r="A39588" s="3" t="s">
        <v>39268</v>
      </c>
    </row>
    <row r="39589">
      <c r="A39589" s="3" t="s">
        <v>39269</v>
      </c>
    </row>
    <row r="39590">
      <c r="A39590" s="3" t="s">
        <v>39270</v>
      </c>
    </row>
    <row r="39591">
      <c r="A39591" s="3" t="s">
        <v>39271</v>
      </c>
    </row>
    <row r="39592">
      <c r="A39592" s="3" t="s">
        <v>39272</v>
      </c>
    </row>
    <row r="39593">
      <c r="A39593" s="3" t="s">
        <v>39273</v>
      </c>
    </row>
    <row r="39594">
      <c r="A39594" s="3" t="s">
        <v>39274</v>
      </c>
    </row>
    <row r="39595">
      <c r="A39595" s="3" t="s">
        <v>39275</v>
      </c>
    </row>
    <row r="39596">
      <c r="A39596" s="3" t="s">
        <v>39276</v>
      </c>
    </row>
    <row r="39597">
      <c r="A39597" s="3" t="s">
        <v>39277</v>
      </c>
    </row>
    <row r="39598">
      <c r="A39598" s="3" t="s">
        <v>39278</v>
      </c>
    </row>
    <row r="39599">
      <c r="A39599" s="3" t="s">
        <v>39279</v>
      </c>
    </row>
    <row r="39600">
      <c r="A39600" s="3" t="s">
        <v>39280</v>
      </c>
    </row>
    <row r="39601">
      <c r="A39601" s="3" t="s">
        <v>39281</v>
      </c>
    </row>
    <row r="39602">
      <c r="A39602" s="3" t="s">
        <v>39282</v>
      </c>
    </row>
    <row r="39603">
      <c r="A39603" s="3" t="s">
        <v>39283</v>
      </c>
    </row>
    <row r="39604">
      <c r="A39604" s="3" t="s">
        <v>39284</v>
      </c>
    </row>
    <row r="39605">
      <c r="A39605" s="3" t="s">
        <v>39285</v>
      </c>
    </row>
    <row r="39606">
      <c r="A39606" s="3" t="s">
        <v>39286</v>
      </c>
    </row>
    <row r="39607">
      <c r="A39607" s="3" t="s">
        <v>39287</v>
      </c>
    </row>
    <row r="39608">
      <c r="A39608" s="3" t="s">
        <v>39288</v>
      </c>
    </row>
    <row r="39609">
      <c r="A39609" s="3" t="s">
        <v>39289</v>
      </c>
    </row>
    <row r="39610">
      <c r="A39610" s="3" t="s">
        <v>39290</v>
      </c>
    </row>
    <row r="39611">
      <c r="A39611" s="3" t="s">
        <v>39291</v>
      </c>
    </row>
    <row r="39612">
      <c r="A39612" s="3" t="s">
        <v>39292</v>
      </c>
    </row>
    <row r="39613">
      <c r="A39613" s="3" t="s">
        <v>39293</v>
      </c>
    </row>
    <row r="39614">
      <c r="A39614" s="3" t="s">
        <v>39294</v>
      </c>
    </row>
    <row r="39615">
      <c r="A39615" s="3" t="s">
        <v>39295</v>
      </c>
    </row>
    <row r="39616">
      <c r="A39616" s="3" t="s">
        <v>39296</v>
      </c>
    </row>
    <row r="39617">
      <c r="A39617" s="3" t="s">
        <v>39297</v>
      </c>
    </row>
    <row r="39618">
      <c r="A39618" s="3" t="s">
        <v>39298</v>
      </c>
    </row>
    <row r="39619">
      <c r="A39619" s="3" t="s">
        <v>39299</v>
      </c>
    </row>
    <row r="39620">
      <c r="A39620" s="3" t="s">
        <v>39300</v>
      </c>
    </row>
    <row r="39621">
      <c r="A39621" s="3" t="s">
        <v>39301</v>
      </c>
    </row>
    <row r="39622">
      <c r="A39622" s="3" t="s">
        <v>39302</v>
      </c>
    </row>
    <row r="39623">
      <c r="A39623" s="3" t="s">
        <v>39303</v>
      </c>
    </row>
    <row r="39624">
      <c r="A39624" s="3" t="s">
        <v>39304</v>
      </c>
    </row>
    <row r="39625">
      <c r="A39625" s="3" t="s">
        <v>39305</v>
      </c>
    </row>
    <row r="39626">
      <c r="A39626" s="3" t="s">
        <v>39306</v>
      </c>
    </row>
    <row r="39627">
      <c r="A39627" s="3" t="s">
        <v>39307</v>
      </c>
    </row>
    <row r="39628">
      <c r="A39628" s="3" t="s">
        <v>39308</v>
      </c>
    </row>
    <row r="39629">
      <c r="A39629" s="3" t="s">
        <v>39309</v>
      </c>
    </row>
    <row r="39630">
      <c r="A39630" s="3" t="s">
        <v>39310</v>
      </c>
    </row>
    <row r="39631">
      <c r="A39631" s="3" t="s">
        <v>39311</v>
      </c>
    </row>
    <row r="39632">
      <c r="A39632" s="3" t="s">
        <v>39312</v>
      </c>
    </row>
    <row r="39633">
      <c r="A39633" s="3" t="s">
        <v>39313</v>
      </c>
    </row>
    <row r="39634">
      <c r="A39634" s="3" t="s">
        <v>39314</v>
      </c>
    </row>
    <row r="39635">
      <c r="A39635" s="3" t="s">
        <v>39315</v>
      </c>
    </row>
    <row r="39636">
      <c r="A39636" s="3" t="s">
        <v>39316</v>
      </c>
    </row>
    <row r="39637">
      <c r="A39637" s="3" t="s">
        <v>39317</v>
      </c>
    </row>
    <row r="39638">
      <c r="A39638" s="3" t="s">
        <v>39318</v>
      </c>
    </row>
    <row r="39639">
      <c r="A39639" s="3" t="s">
        <v>39319</v>
      </c>
    </row>
    <row r="39640">
      <c r="A39640" s="3" t="s">
        <v>39320</v>
      </c>
    </row>
    <row r="39641">
      <c r="A39641" s="3" t="s">
        <v>39321</v>
      </c>
    </row>
    <row r="39642">
      <c r="A39642" s="3" t="s">
        <v>39322</v>
      </c>
    </row>
    <row r="39643">
      <c r="A39643" s="3" t="s">
        <v>39323</v>
      </c>
    </row>
    <row r="39644">
      <c r="A39644" s="3" t="s">
        <v>39324</v>
      </c>
    </row>
    <row r="39645">
      <c r="A39645" s="3" t="s">
        <v>39325</v>
      </c>
    </row>
    <row r="39646">
      <c r="A39646" s="3" t="s">
        <v>39326</v>
      </c>
    </row>
    <row r="39647">
      <c r="A39647" s="3" t="s">
        <v>39327</v>
      </c>
    </row>
    <row r="39648">
      <c r="A39648" s="3" t="s">
        <v>39328</v>
      </c>
    </row>
    <row r="39649">
      <c r="A39649" s="3" t="s">
        <v>39329</v>
      </c>
    </row>
    <row r="39650">
      <c r="A39650" s="3" t="s">
        <v>39330</v>
      </c>
    </row>
    <row r="39651">
      <c r="A39651" s="3" t="s">
        <v>39331</v>
      </c>
    </row>
    <row r="39652">
      <c r="A39652" s="3" t="s">
        <v>39332</v>
      </c>
    </row>
    <row r="39653">
      <c r="A39653" s="3" t="s">
        <v>39333</v>
      </c>
    </row>
    <row r="39654">
      <c r="A39654" s="3" t="s">
        <v>39334</v>
      </c>
    </row>
    <row r="39655">
      <c r="A39655" s="3" t="s">
        <v>39335</v>
      </c>
    </row>
    <row r="39656">
      <c r="A39656" s="3" t="s">
        <v>39336</v>
      </c>
    </row>
    <row r="39657">
      <c r="A39657" s="3" t="s">
        <v>39337</v>
      </c>
    </row>
    <row r="39658">
      <c r="A39658" s="3" t="s">
        <v>39338</v>
      </c>
    </row>
    <row r="39659">
      <c r="A39659" s="3" t="s">
        <v>39339</v>
      </c>
    </row>
    <row r="39660">
      <c r="A39660" s="3" t="s">
        <v>39340</v>
      </c>
    </row>
    <row r="39661">
      <c r="A39661" s="3" t="s">
        <v>39341</v>
      </c>
    </row>
    <row r="39662">
      <c r="A39662" s="3" t="s">
        <v>39342</v>
      </c>
    </row>
    <row r="39663">
      <c r="A39663" s="3" t="s">
        <v>39343</v>
      </c>
    </row>
    <row r="39664">
      <c r="A39664" s="3" t="s">
        <v>39344</v>
      </c>
    </row>
    <row r="39665">
      <c r="A39665" s="3" t="s">
        <v>39345</v>
      </c>
    </row>
    <row r="39666">
      <c r="A39666" s="3" t="s">
        <v>39346</v>
      </c>
    </row>
    <row r="39667">
      <c r="A39667" s="3" t="s">
        <v>39347</v>
      </c>
    </row>
    <row r="39668">
      <c r="A39668" s="3" t="s">
        <v>39348</v>
      </c>
    </row>
    <row r="39669">
      <c r="A39669" s="3" t="s">
        <v>39349</v>
      </c>
    </row>
    <row r="39670">
      <c r="A39670" s="3" t="s">
        <v>7585</v>
      </c>
    </row>
    <row r="39671">
      <c r="A39671" s="3" t="s">
        <v>39350</v>
      </c>
    </row>
    <row r="39672">
      <c r="A39672" s="3" t="s">
        <v>39351</v>
      </c>
    </row>
    <row r="39673">
      <c r="A39673" s="3" t="s">
        <v>39352</v>
      </c>
    </row>
    <row r="39674">
      <c r="A39674" s="3" t="s">
        <v>39353</v>
      </c>
    </row>
    <row r="39675">
      <c r="A39675" s="3" t="s">
        <v>39354</v>
      </c>
    </row>
    <row r="39676">
      <c r="A39676" s="3" t="s">
        <v>39355</v>
      </c>
    </row>
    <row r="39677">
      <c r="A39677" s="3" t="s">
        <v>39356</v>
      </c>
    </row>
    <row r="39678">
      <c r="A39678" s="3" t="s">
        <v>39357</v>
      </c>
    </row>
    <row r="39679">
      <c r="A39679" s="3" t="s">
        <v>39358</v>
      </c>
    </row>
    <row r="39680">
      <c r="A39680" s="3" t="s">
        <v>39359</v>
      </c>
    </row>
    <row r="39681">
      <c r="A39681" s="3" t="s">
        <v>39360</v>
      </c>
    </row>
    <row r="39682">
      <c r="A39682" s="3" t="s">
        <v>39361</v>
      </c>
    </row>
    <row r="39683">
      <c r="A39683" s="3" t="s">
        <v>39362</v>
      </c>
    </row>
    <row r="39684">
      <c r="A39684" s="3" t="s">
        <v>39363</v>
      </c>
    </row>
    <row r="39685">
      <c r="A39685" s="3" t="s">
        <v>39364</v>
      </c>
    </row>
    <row r="39686">
      <c r="A39686" s="3" t="s">
        <v>39365</v>
      </c>
    </row>
    <row r="39687">
      <c r="A39687" s="3" t="s">
        <v>39366</v>
      </c>
    </row>
    <row r="39688">
      <c r="A39688" s="3" t="s">
        <v>39367</v>
      </c>
    </row>
    <row r="39689">
      <c r="A39689" s="3" t="s">
        <v>39368</v>
      </c>
    </row>
    <row r="39690">
      <c r="A39690" s="3" t="s">
        <v>39369</v>
      </c>
    </row>
    <row r="39691">
      <c r="A39691" s="3" t="s">
        <v>39370</v>
      </c>
    </row>
    <row r="39692">
      <c r="A39692" s="3" t="s">
        <v>39371</v>
      </c>
    </row>
    <row r="39693">
      <c r="A39693" s="3" t="s">
        <v>39372</v>
      </c>
    </row>
    <row r="39694">
      <c r="A39694" s="3" t="s">
        <v>39373</v>
      </c>
    </row>
    <row r="39695">
      <c r="A39695" s="3" t="s">
        <v>39374</v>
      </c>
    </row>
    <row r="39696">
      <c r="A39696" s="3" t="s">
        <v>39375</v>
      </c>
    </row>
    <row r="39697">
      <c r="A39697" s="3" t="s">
        <v>39376</v>
      </c>
    </row>
    <row r="39698">
      <c r="A39698" s="3" t="s">
        <v>39377</v>
      </c>
    </row>
    <row r="39699">
      <c r="A39699" s="3" t="s">
        <v>39378</v>
      </c>
    </row>
    <row r="39700">
      <c r="A39700" s="3" t="s">
        <v>39379</v>
      </c>
    </row>
    <row r="39701">
      <c r="A39701" s="3" t="s">
        <v>39380</v>
      </c>
    </row>
    <row r="39702">
      <c r="A39702" s="3" t="s">
        <v>39381</v>
      </c>
    </row>
    <row r="39703">
      <c r="A39703" s="3" t="s">
        <v>39382</v>
      </c>
    </row>
    <row r="39704">
      <c r="A39704" s="3" t="s">
        <v>39383</v>
      </c>
    </row>
    <row r="39705">
      <c r="A39705" s="3" t="s">
        <v>39384</v>
      </c>
    </row>
    <row r="39706">
      <c r="A39706" s="3" t="s">
        <v>39385</v>
      </c>
    </row>
    <row r="39707">
      <c r="A39707" s="3" t="s">
        <v>39386</v>
      </c>
    </row>
    <row r="39708">
      <c r="A39708" s="3" t="s">
        <v>39387</v>
      </c>
    </row>
    <row r="39709">
      <c r="A39709" s="3" t="s">
        <v>39388</v>
      </c>
    </row>
    <row r="39710">
      <c r="A39710" s="3" t="s">
        <v>39389</v>
      </c>
    </row>
    <row r="39711">
      <c r="A39711" s="3" t="s">
        <v>39390</v>
      </c>
    </row>
    <row r="39712">
      <c r="A39712" s="3" t="s">
        <v>39391</v>
      </c>
    </row>
    <row r="39713">
      <c r="A39713" s="3" t="s">
        <v>39392</v>
      </c>
    </row>
    <row r="39714">
      <c r="A39714" s="3" t="s">
        <v>39393</v>
      </c>
    </row>
    <row r="39715">
      <c r="A39715" s="3" t="s">
        <v>39394</v>
      </c>
    </row>
    <row r="39716">
      <c r="A39716" s="3" t="s">
        <v>39395</v>
      </c>
    </row>
    <row r="39717">
      <c r="A39717" s="3" t="s">
        <v>39396</v>
      </c>
    </row>
    <row r="39718">
      <c r="A39718" s="3" t="s">
        <v>39397</v>
      </c>
    </row>
    <row r="39719">
      <c r="A39719" s="3" t="s">
        <v>39398</v>
      </c>
    </row>
    <row r="39720">
      <c r="A39720" s="3" t="s">
        <v>39399</v>
      </c>
    </row>
    <row r="39721">
      <c r="A39721" s="3" t="s">
        <v>39400</v>
      </c>
    </row>
    <row r="39722">
      <c r="A39722" s="3" t="s">
        <v>39401</v>
      </c>
    </row>
    <row r="39723">
      <c r="A39723" s="3" t="s">
        <v>39402</v>
      </c>
    </row>
    <row r="39724">
      <c r="A39724" s="3" t="s">
        <v>39403</v>
      </c>
    </row>
    <row r="39725">
      <c r="A39725" s="3" t="s">
        <v>39404</v>
      </c>
    </row>
    <row r="39726">
      <c r="A39726" s="3" t="s">
        <v>39405</v>
      </c>
    </row>
    <row r="39727">
      <c r="A39727" s="3" t="s">
        <v>39406</v>
      </c>
    </row>
    <row r="39728">
      <c r="A39728" s="3" t="s">
        <v>39407</v>
      </c>
    </row>
    <row r="39729">
      <c r="A39729" s="3" t="s">
        <v>39408</v>
      </c>
    </row>
    <row r="39730">
      <c r="A39730" s="3" t="s">
        <v>39409</v>
      </c>
    </row>
    <row r="39731">
      <c r="A39731" s="3" t="s">
        <v>39410</v>
      </c>
    </row>
    <row r="39732">
      <c r="A39732" s="3" t="s">
        <v>39411</v>
      </c>
    </row>
    <row r="39733">
      <c r="A39733" s="3" t="s">
        <v>39412</v>
      </c>
    </row>
    <row r="39734">
      <c r="A39734" s="3" t="s">
        <v>39413</v>
      </c>
    </row>
    <row r="39735">
      <c r="A39735" s="3" t="s">
        <v>39414</v>
      </c>
    </row>
    <row r="39736">
      <c r="A39736" s="3" t="s">
        <v>39415</v>
      </c>
    </row>
    <row r="39737">
      <c r="A39737" s="3" t="s">
        <v>39416</v>
      </c>
    </row>
    <row r="39738">
      <c r="A39738" s="3" t="s">
        <v>39417</v>
      </c>
    </row>
    <row r="39739">
      <c r="A39739" s="3" t="s">
        <v>39418</v>
      </c>
    </row>
    <row r="39740">
      <c r="A39740" s="3" t="s">
        <v>39419</v>
      </c>
    </row>
    <row r="39741">
      <c r="A39741" s="3" t="s">
        <v>39420</v>
      </c>
    </row>
    <row r="39742">
      <c r="A39742" s="3" t="s">
        <v>39421</v>
      </c>
    </row>
    <row r="39743">
      <c r="A39743" s="3" t="s">
        <v>39422</v>
      </c>
    </row>
    <row r="39744">
      <c r="A39744" s="3" t="s">
        <v>39423</v>
      </c>
    </row>
    <row r="39745">
      <c r="A39745" s="3" t="s">
        <v>39424</v>
      </c>
    </row>
    <row r="39746">
      <c r="A39746" s="3" t="s">
        <v>39425</v>
      </c>
    </row>
    <row r="39747">
      <c r="A39747" s="3" t="s">
        <v>39426</v>
      </c>
    </row>
    <row r="39748">
      <c r="A39748" s="3" t="s">
        <v>39427</v>
      </c>
    </row>
    <row r="39749">
      <c r="A39749" s="3" t="s">
        <v>39428</v>
      </c>
    </row>
    <row r="39750">
      <c r="A39750" s="3" t="s">
        <v>39429</v>
      </c>
    </row>
    <row r="39751">
      <c r="A39751" s="3" t="s">
        <v>39430</v>
      </c>
    </row>
    <row r="39752">
      <c r="A39752" s="3" t="s">
        <v>39431</v>
      </c>
    </row>
    <row r="39753">
      <c r="A39753" s="3" t="s">
        <v>39432</v>
      </c>
    </row>
    <row r="39754">
      <c r="A39754" s="3" t="s">
        <v>39433</v>
      </c>
    </row>
    <row r="39755">
      <c r="A39755" s="3" t="s">
        <v>39434</v>
      </c>
    </row>
    <row r="39756">
      <c r="A39756" s="3" t="s">
        <v>39435</v>
      </c>
    </row>
    <row r="39757">
      <c r="A39757" s="3" t="s">
        <v>39436</v>
      </c>
    </row>
    <row r="39758">
      <c r="A39758" s="3" t="s">
        <v>39437</v>
      </c>
    </row>
    <row r="39759">
      <c r="A39759" s="3" t="s">
        <v>39438</v>
      </c>
    </row>
    <row r="39760">
      <c r="A39760" s="3" t="s">
        <v>39439</v>
      </c>
    </row>
    <row r="39761">
      <c r="A39761" s="3" t="s">
        <v>39440</v>
      </c>
    </row>
    <row r="39762">
      <c r="A39762" s="3" t="s">
        <v>39441</v>
      </c>
    </row>
    <row r="39763">
      <c r="A39763" s="3" t="s">
        <v>39442</v>
      </c>
    </row>
    <row r="39764">
      <c r="A39764" s="3" t="s">
        <v>39443</v>
      </c>
    </row>
    <row r="39765">
      <c r="A39765" s="3" t="s">
        <v>39444</v>
      </c>
    </row>
    <row r="39766">
      <c r="A39766" s="3" t="s">
        <v>39445</v>
      </c>
    </row>
    <row r="39767">
      <c r="A39767" s="3" t="s">
        <v>39446</v>
      </c>
    </row>
    <row r="39768">
      <c r="A39768" s="3" t="s">
        <v>39447</v>
      </c>
    </row>
    <row r="39769">
      <c r="A39769" s="3" t="s">
        <v>39448</v>
      </c>
    </row>
    <row r="39770">
      <c r="A39770" s="3" t="s">
        <v>39449</v>
      </c>
    </row>
    <row r="39771">
      <c r="A39771" s="3" t="s">
        <v>39450</v>
      </c>
    </row>
    <row r="39772">
      <c r="A39772" s="3" t="s">
        <v>39451</v>
      </c>
    </row>
    <row r="39773">
      <c r="A39773" s="3" t="s">
        <v>39452</v>
      </c>
    </row>
    <row r="39774">
      <c r="A39774" s="3" t="s">
        <v>39453</v>
      </c>
    </row>
    <row r="39775">
      <c r="A39775" s="3" t="s">
        <v>39454</v>
      </c>
    </row>
    <row r="39776">
      <c r="A39776" s="3" t="s">
        <v>39455</v>
      </c>
    </row>
    <row r="39777">
      <c r="A39777" s="3" t="s">
        <v>39456</v>
      </c>
    </row>
    <row r="39778">
      <c r="A39778" s="3" t="s">
        <v>39457</v>
      </c>
    </row>
    <row r="39779">
      <c r="A39779" s="3" t="s">
        <v>39458</v>
      </c>
    </row>
    <row r="39780">
      <c r="A39780" s="3" t="s">
        <v>39459</v>
      </c>
    </row>
    <row r="39781">
      <c r="A39781" s="3" t="s">
        <v>39460</v>
      </c>
    </row>
    <row r="39782">
      <c r="A39782" s="3" t="s">
        <v>39461</v>
      </c>
    </row>
    <row r="39783">
      <c r="A39783" s="3" t="s">
        <v>39462</v>
      </c>
    </row>
    <row r="39784">
      <c r="A39784" s="3" t="s">
        <v>39463</v>
      </c>
    </row>
    <row r="39785">
      <c r="A39785" s="3" t="s">
        <v>39464</v>
      </c>
    </row>
    <row r="39786">
      <c r="A39786" s="3" t="s">
        <v>39465</v>
      </c>
    </row>
    <row r="39787">
      <c r="A39787" s="3" t="s">
        <v>39466</v>
      </c>
    </row>
    <row r="39788">
      <c r="A39788" s="3" t="s">
        <v>39467</v>
      </c>
    </row>
    <row r="39789">
      <c r="A39789" s="3" t="s">
        <v>39468</v>
      </c>
    </row>
    <row r="39790">
      <c r="A39790" s="3" t="s">
        <v>39469</v>
      </c>
    </row>
    <row r="39791">
      <c r="A39791" s="3" t="s">
        <v>39470</v>
      </c>
    </row>
    <row r="39792">
      <c r="A39792" s="3" t="s">
        <v>39471</v>
      </c>
    </row>
    <row r="39793">
      <c r="A39793" s="3" t="s">
        <v>39472</v>
      </c>
    </row>
    <row r="39794">
      <c r="A39794" s="3" t="s">
        <v>39473</v>
      </c>
    </row>
    <row r="39795">
      <c r="A39795" s="3" t="s">
        <v>39474</v>
      </c>
    </row>
    <row r="39796">
      <c r="A39796" s="3" t="s">
        <v>25492</v>
      </c>
    </row>
    <row r="39797">
      <c r="A39797" s="3" t="s">
        <v>39475</v>
      </c>
    </row>
    <row r="39798">
      <c r="A39798" s="3" t="s">
        <v>39476</v>
      </c>
    </row>
    <row r="39799">
      <c r="A39799" s="3" t="s">
        <v>39477</v>
      </c>
    </row>
    <row r="39800">
      <c r="A39800" s="3" t="s">
        <v>39478</v>
      </c>
    </row>
    <row r="39801">
      <c r="A39801" s="3" t="s">
        <v>39479</v>
      </c>
    </row>
    <row r="39802">
      <c r="A39802" s="3" t="s">
        <v>39480</v>
      </c>
    </row>
    <row r="39803">
      <c r="A39803" s="3" t="s">
        <v>39481</v>
      </c>
    </row>
    <row r="39804">
      <c r="A39804" s="3" t="s">
        <v>39482</v>
      </c>
    </row>
    <row r="39805">
      <c r="A39805" s="3" t="s">
        <v>39483</v>
      </c>
    </row>
    <row r="39806">
      <c r="A39806" s="3" t="s">
        <v>39484</v>
      </c>
    </row>
    <row r="39807">
      <c r="A39807" s="3" t="s">
        <v>39485</v>
      </c>
    </row>
    <row r="39808">
      <c r="A39808" s="3" t="s">
        <v>39486</v>
      </c>
    </row>
    <row r="39809">
      <c r="A39809" s="3" t="s">
        <v>39487</v>
      </c>
    </row>
    <row r="39810">
      <c r="A39810" s="3" t="s">
        <v>39488</v>
      </c>
    </row>
    <row r="39811">
      <c r="A39811" s="3" t="s">
        <v>39489</v>
      </c>
    </row>
    <row r="39812">
      <c r="A39812" s="3" t="s">
        <v>39490</v>
      </c>
    </row>
    <row r="39813">
      <c r="A39813" s="3" t="s">
        <v>39491</v>
      </c>
    </row>
    <row r="39814">
      <c r="A39814" s="3" t="s">
        <v>39492</v>
      </c>
    </row>
    <row r="39815">
      <c r="A39815" s="3" t="s">
        <v>39493</v>
      </c>
    </row>
    <row r="39816">
      <c r="A39816" s="3" t="s">
        <v>39494</v>
      </c>
    </row>
    <row r="39817">
      <c r="A39817" s="3" t="s">
        <v>1886</v>
      </c>
    </row>
    <row r="39818">
      <c r="A39818" s="3" t="s">
        <v>39495</v>
      </c>
    </row>
    <row r="39819">
      <c r="A39819" s="3" t="s">
        <v>39496</v>
      </c>
    </row>
    <row r="39820">
      <c r="A39820" s="3" t="s">
        <v>39497</v>
      </c>
    </row>
    <row r="39821">
      <c r="A39821" s="3" t="s">
        <v>39498</v>
      </c>
    </row>
    <row r="39822">
      <c r="A39822" s="3" t="s">
        <v>39499</v>
      </c>
    </row>
    <row r="39823">
      <c r="A39823" s="3" t="s">
        <v>39500</v>
      </c>
    </row>
    <row r="39824">
      <c r="A39824" s="3" t="s">
        <v>39501</v>
      </c>
    </row>
    <row r="39825">
      <c r="A39825" s="3" t="s">
        <v>39502</v>
      </c>
    </row>
    <row r="39826">
      <c r="A39826" s="3" t="s">
        <v>39503</v>
      </c>
    </row>
    <row r="39827">
      <c r="A39827" s="3" t="s">
        <v>39504</v>
      </c>
    </row>
    <row r="39828">
      <c r="A39828" s="3" t="s">
        <v>39505</v>
      </c>
    </row>
    <row r="39829">
      <c r="A39829" s="3" t="s">
        <v>39506</v>
      </c>
    </row>
    <row r="39830">
      <c r="A39830" s="3" t="s">
        <v>39507</v>
      </c>
    </row>
    <row r="39831">
      <c r="A39831" s="3" t="s">
        <v>39508</v>
      </c>
    </row>
    <row r="39832">
      <c r="A39832" s="3" t="s">
        <v>39509</v>
      </c>
    </row>
    <row r="39833">
      <c r="A39833" s="3" t="s">
        <v>39510</v>
      </c>
    </row>
    <row r="39834">
      <c r="A39834" s="3" t="s">
        <v>39511</v>
      </c>
    </row>
    <row r="39835">
      <c r="A39835" s="3" t="s">
        <v>39512</v>
      </c>
    </row>
    <row r="39836">
      <c r="A39836" s="3" t="s">
        <v>39513</v>
      </c>
    </row>
    <row r="39837">
      <c r="A39837" s="3" t="s">
        <v>39514</v>
      </c>
    </row>
    <row r="39838">
      <c r="A39838" s="3" t="s">
        <v>39515</v>
      </c>
    </row>
    <row r="39839">
      <c r="A39839" s="3" t="s">
        <v>39516</v>
      </c>
    </row>
    <row r="39840">
      <c r="A39840" s="3" t="s">
        <v>39517</v>
      </c>
    </row>
    <row r="39841">
      <c r="A39841" s="3" t="s">
        <v>39518</v>
      </c>
    </row>
    <row r="39842">
      <c r="A39842" s="3" t="s">
        <v>39519</v>
      </c>
    </row>
    <row r="39843">
      <c r="A39843" s="3" t="s">
        <v>39520</v>
      </c>
    </row>
    <row r="39844">
      <c r="A39844" s="3" t="s">
        <v>39521</v>
      </c>
    </row>
    <row r="39845">
      <c r="A39845" s="3" t="s">
        <v>39522</v>
      </c>
    </row>
    <row r="39846">
      <c r="A39846" s="3" t="s">
        <v>39523</v>
      </c>
    </row>
    <row r="39847">
      <c r="A39847" s="3" t="s">
        <v>39524</v>
      </c>
    </row>
    <row r="39848">
      <c r="A39848" s="3" t="s">
        <v>39525</v>
      </c>
    </row>
    <row r="39849">
      <c r="A39849" s="3" t="s">
        <v>39526</v>
      </c>
    </row>
    <row r="39850">
      <c r="A39850" s="3" t="s">
        <v>39527</v>
      </c>
    </row>
    <row r="39851">
      <c r="A39851" s="3" t="s">
        <v>39528</v>
      </c>
    </row>
    <row r="39852">
      <c r="A39852" s="3" t="s">
        <v>39529</v>
      </c>
    </row>
    <row r="39853">
      <c r="A39853" s="3" t="s">
        <v>39530</v>
      </c>
    </row>
    <row r="39854">
      <c r="A39854" s="3" t="s">
        <v>39531</v>
      </c>
    </row>
    <row r="39855">
      <c r="A39855" s="3" t="s">
        <v>21195</v>
      </c>
    </row>
    <row r="39856">
      <c r="A39856" s="3" t="s">
        <v>39532</v>
      </c>
    </row>
    <row r="39857">
      <c r="A39857" s="3" t="s">
        <v>39533</v>
      </c>
    </row>
    <row r="39858">
      <c r="A39858" s="3" t="s">
        <v>39534</v>
      </c>
    </row>
    <row r="39859">
      <c r="A39859" s="3" t="s">
        <v>39535</v>
      </c>
    </row>
    <row r="39860">
      <c r="A39860" s="3" t="s">
        <v>39536</v>
      </c>
    </row>
    <row r="39861">
      <c r="A39861" s="3" t="s">
        <v>39537</v>
      </c>
    </row>
    <row r="39862">
      <c r="A39862" s="3" t="s">
        <v>39538</v>
      </c>
    </row>
    <row r="39863">
      <c r="A39863" s="3" t="s">
        <v>39539</v>
      </c>
    </row>
    <row r="39864">
      <c r="A39864" s="3" t="s">
        <v>7754</v>
      </c>
    </row>
    <row r="39865">
      <c r="A39865" s="3" t="s">
        <v>39540</v>
      </c>
    </row>
    <row r="39866">
      <c r="A39866" s="3" t="s">
        <v>39541</v>
      </c>
    </row>
    <row r="39867">
      <c r="A39867" s="3" t="s">
        <v>39542</v>
      </c>
    </row>
    <row r="39868">
      <c r="A39868" s="3" t="s">
        <v>39543</v>
      </c>
    </row>
    <row r="39869">
      <c r="A39869" s="3" t="s">
        <v>39544</v>
      </c>
    </row>
    <row r="39870">
      <c r="A39870" s="3" t="s">
        <v>39545</v>
      </c>
    </row>
    <row r="39871">
      <c r="A39871" s="3" t="s">
        <v>39546</v>
      </c>
    </row>
    <row r="39872">
      <c r="A39872" s="3" t="s">
        <v>39547</v>
      </c>
    </row>
    <row r="39873">
      <c r="A39873" s="3" t="s">
        <v>39548</v>
      </c>
    </row>
    <row r="39874">
      <c r="A39874" s="3" t="s">
        <v>39549</v>
      </c>
    </row>
    <row r="39875">
      <c r="A39875" s="3" t="s">
        <v>39550</v>
      </c>
    </row>
    <row r="39876">
      <c r="A39876" s="3" t="s">
        <v>39551</v>
      </c>
    </row>
    <row r="39877">
      <c r="A39877" s="3" t="s">
        <v>39552</v>
      </c>
    </row>
    <row r="39878">
      <c r="A39878" s="3" t="s">
        <v>39553</v>
      </c>
    </row>
    <row r="39879">
      <c r="A39879" s="3" t="s">
        <v>39554</v>
      </c>
    </row>
    <row r="39880">
      <c r="A39880" s="3" t="s">
        <v>39555</v>
      </c>
    </row>
    <row r="39881">
      <c r="A39881" s="3" t="s">
        <v>39556</v>
      </c>
    </row>
    <row r="39882">
      <c r="A39882" s="3" t="s">
        <v>39557</v>
      </c>
    </row>
    <row r="39883">
      <c r="A39883" s="3" t="s">
        <v>39558</v>
      </c>
    </row>
    <row r="39884">
      <c r="A39884" s="3" t="s">
        <v>39559</v>
      </c>
    </row>
    <row r="39885">
      <c r="A39885" s="3" t="s">
        <v>39560</v>
      </c>
    </row>
    <row r="39886">
      <c r="A39886" s="3" t="s">
        <v>39561</v>
      </c>
    </row>
    <row r="39887">
      <c r="A39887" s="3" t="s">
        <v>39562</v>
      </c>
    </row>
    <row r="39888">
      <c r="A39888" s="3" t="s">
        <v>39563</v>
      </c>
    </row>
    <row r="39889">
      <c r="A39889" s="3" t="s">
        <v>39564</v>
      </c>
    </row>
    <row r="39890">
      <c r="A39890" s="3" t="s">
        <v>39565</v>
      </c>
    </row>
    <row r="39891">
      <c r="A39891" s="3" t="s">
        <v>39566</v>
      </c>
    </row>
    <row r="39892">
      <c r="A39892" s="3" t="s">
        <v>39567</v>
      </c>
    </row>
    <row r="39893">
      <c r="A39893" s="3" t="s">
        <v>39568</v>
      </c>
    </row>
    <row r="39894">
      <c r="A39894" s="3" t="s">
        <v>39569</v>
      </c>
    </row>
    <row r="39895">
      <c r="A39895" s="3" t="s">
        <v>39570</v>
      </c>
    </row>
    <row r="39896">
      <c r="A39896" s="3" t="s">
        <v>39571</v>
      </c>
    </row>
    <row r="39897">
      <c r="A39897" s="3" t="s">
        <v>39572</v>
      </c>
    </row>
    <row r="39898">
      <c r="A39898" s="3" t="s">
        <v>39573</v>
      </c>
    </row>
    <row r="39899">
      <c r="A39899" s="3" t="s">
        <v>39574</v>
      </c>
    </row>
    <row r="39900">
      <c r="A39900" s="3" t="s">
        <v>39575</v>
      </c>
    </row>
    <row r="39901">
      <c r="A39901" s="3" t="s">
        <v>39576</v>
      </c>
    </row>
    <row r="39902">
      <c r="A39902" s="3" t="s">
        <v>39577</v>
      </c>
    </row>
    <row r="39903">
      <c r="A39903" s="3" t="s">
        <v>39578</v>
      </c>
    </row>
    <row r="39904">
      <c r="A39904" s="3" t="s">
        <v>9283</v>
      </c>
    </row>
    <row r="39905">
      <c r="A39905" s="3" t="s">
        <v>39579</v>
      </c>
    </row>
    <row r="39906">
      <c r="A39906" s="3" t="s">
        <v>39580</v>
      </c>
    </row>
    <row r="39907">
      <c r="A39907" s="3" t="s">
        <v>39581</v>
      </c>
    </row>
    <row r="39908">
      <c r="A39908" s="3" t="s">
        <v>39582</v>
      </c>
    </row>
    <row r="39909">
      <c r="A39909" s="3" t="s">
        <v>39583</v>
      </c>
    </row>
    <row r="39910">
      <c r="A39910" s="3" t="s">
        <v>39584</v>
      </c>
    </row>
    <row r="39911">
      <c r="A39911" s="3" t="s">
        <v>39585</v>
      </c>
    </row>
    <row r="39912">
      <c r="A39912" s="3" t="s">
        <v>39586</v>
      </c>
    </row>
    <row r="39913">
      <c r="A39913" s="3" t="s">
        <v>39587</v>
      </c>
    </row>
    <row r="39914">
      <c r="A39914" s="3" t="s">
        <v>31809</v>
      </c>
    </row>
    <row r="39915">
      <c r="A39915" s="3" t="s">
        <v>39588</v>
      </c>
    </row>
    <row r="39916">
      <c r="A39916" s="3" t="s">
        <v>39589</v>
      </c>
    </row>
    <row r="39917">
      <c r="A39917" s="3" t="s">
        <v>39590</v>
      </c>
    </row>
    <row r="39918">
      <c r="A39918" s="3" t="s">
        <v>39591</v>
      </c>
    </row>
    <row r="39919">
      <c r="A39919" s="3" t="s">
        <v>39592</v>
      </c>
    </row>
    <row r="39920">
      <c r="A39920" s="3" t="s">
        <v>39593</v>
      </c>
    </row>
    <row r="39921">
      <c r="A39921" s="3" t="s">
        <v>39594</v>
      </c>
    </row>
    <row r="39922">
      <c r="A39922" s="3" t="s">
        <v>39595</v>
      </c>
    </row>
    <row r="39923">
      <c r="A39923" s="3" t="s">
        <v>39596</v>
      </c>
    </row>
    <row r="39924">
      <c r="A39924" s="3" t="s">
        <v>39597</v>
      </c>
    </row>
    <row r="39925">
      <c r="A39925" s="3" t="s">
        <v>39598</v>
      </c>
    </row>
    <row r="39926">
      <c r="A39926" s="3" t="s">
        <v>39599</v>
      </c>
    </row>
    <row r="39927">
      <c r="A39927" s="3" t="s">
        <v>39600</v>
      </c>
    </row>
    <row r="39928">
      <c r="A39928" s="3" t="s">
        <v>39601</v>
      </c>
    </row>
    <row r="39929">
      <c r="A39929" s="3" t="s">
        <v>39602</v>
      </c>
    </row>
    <row r="39930">
      <c r="A39930" s="3" t="s">
        <v>39603</v>
      </c>
    </row>
    <row r="39931">
      <c r="A39931" s="3" t="s">
        <v>39604</v>
      </c>
    </row>
    <row r="39932">
      <c r="A39932" s="3" t="s">
        <v>39605</v>
      </c>
    </row>
    <row r="39933">
      <c r="A39933" s="3" t="s">
        <v>39606</v>
      </c>
    </row>
    <row r="39934">
      <c r="A39934" s="3" t="s">
        <v>39607</v>
      </c>
    </row>
    <row r="39935">
      <c r="A39935" s="3" t="s">
        <v>39608</v>
      </c>
    </row>
    <row r="39936">
      <c r="A39936" s="3" t="s">
        <v>39609</v>
      </c>
    </row>
    <row r="39937">
      <c r="A39937" s="3" t="s">
        <v>39610</v>
      </c>
    </row>
    <row r="39938">
      <c r="A39938" s="3" t="s">
        <v>39611</v>
      </c>
    </row>
    <row r="39939">
      <c r="A39939" s="3" t="s">
        <v>39612</v>
      </c>
    </row>
    <row r="39940">
      <c r="A39940" s="3" t="s">
        <v>39613</v>
      </c>
    </row>
    <row r="39941">
      <c r="A39941" s="3" t="s">
        <v>39614</v>
      </c>
    </row>
    <row r="39942">
      <c r="A39942" s="3" t="s">
        <v>39615</v>
      </c>
    </row>
    <row r="39943">
      <c r="A39943" s="3" t="s">
        <v>39616</v>
      </c>
    </row>
    <row r="39944">
      <c r="A39944" s="3" t="s">
        <v>39617</v>
      </c>
    </row>
    <row r="39945">
      <c r="A39945" s="3" t="s">
        <v>39618</v>
      </c>
    </row>
    <row r="39946">
      <c r="A39946" s="3" t="s">
        <v>39619</v>
      </c>
    </row>
    <row r="39947">
      <c r="A39947" s="3" t="s">
        <v>39620</v>
      </c>
    </row>
    <row r="39948">
      <c r="A39948" s="3" t="s">
        <v>39621</v>
      </c>
    </row>
    <row r="39949">
      <c r="A39949" s="3" t="s">
        <v>39622</v>
      </c>
    </row>
    <row r="39950">
      <c r="A39950" s="3" t="s">
        <v>39623</v>
      </c>
    </row>
    <row r="39951">
      <c r="A39951" s="3" t="s">
        <v>39624</v>
      </c>
    </row>
    <row r="39952">
      <c r="A39952" s="3" t="s">
        <v>39625</v>
      </c>
    </row>
    <row r="39953">
      <c r="A39953" s="3" t="s">
        <v>39626</v>
      </c>
    </row>
    <row r="39954">
      <c r="A39954" s="3" t="s">
        <v>39627</v>
      </c>
    </row>
    <row r="39955">
      <c r="A39955" s="3" t="s">
        <v>39628</v>
      </c>
    </row>
    <row r="39956">
      <c r="A39956" s="3" t="s">
        <v>39629</v>
      </c>
    </row>
    <row r="39957">
      <c r="A39957" s="3" t="s">
        <v>39630</v>
      </c>
    </row>
    <row r="39958">
      <c r="A39958" s="3" t="s">
        <v>39631</v>
      </c>
    </row>
    <row r="39959">
      <c r="A39959" s="3" t="s">
        <v>39632</v>
      </c>
    </row>
    <row r="39960">
      <c r="A39960" s="3" t="s">
        <v>39633</v>
      </c>
    </row>
    <row r="39961">
      <c r="A39961" s="3" t="s">
        <v>39634</v>
      </c>
    </row>
    <row r="39962">
      <c r="A39962" s="3" t="s">
        <v>39635</v>
      </c>
    </row>
    <row r="39963">
      <c r="A39963" s="3" t="s">
        <v>39636</v>
      </c>
    </row>
    <row r="39964">
      <c r="A39964" s="3" t="s">
        <v>39637</v>
      </c>
    </row>
    <row r="39965">
      <c r="A39965" s="3" t="s">
        <v>39638</v>
      </c>
    </row>
    <row r="39966">
      <c r="A39966" s="3" t="s">
        <v>39639</v>
      </c>
    </row>
    <row r="39967">
      <c r="A39967" s="3" t="s">
        <v>39640</v>
      </c>
    </row>
    <row r="39968">
      <c r="A39968" s="3" t="s">
        <v>39641</v>
      </c>
    </row>
    <row r="39969">
      <c r="A39969" s="3" t="s">
        <v>39642</v>
      </c>
    </row>
    <row r="39970">
      <c r="A39970" s="3" t="s">
        <v>39643</v>
      </c>
    </row>
    <row r="39971">
      <c r="A39971" s="3" t="s">
        <v>39644</v>
      </c>
    </row>
    <row r="39972">
      <c r="A39972" s="3" t="s">
        <v>39645</v>
      </c>
    </row>
    <row r="39973">
      <c r="A39973" s="3" t="s">
        <v>39646</v>
      </c>
    </row>
    <row r="39974">
      <c r="A39974" s="3" t="s">
        <v>39647</v>
      </c>
    </row>
    <row r="39975">
      <c r="A39975" s="3" t="s">
        <v>39648</v>
      </c>
    </row>
    <row r="39976">
      <c r="A39976" s="3" t="s">
        <v>39649</v>
      </c>
    </row>
    <row r="39977">
      <c r="A39977" s="3" t="s">
        <v>39650</v>
      </c>
    </row>
    <row r="39978">
      <c r="A39978" s="3" t="s">
        <v>39651</v>
      </c>
    </row>
    <row r="39979">
      <c r="A39979" s="3" t="s">
        <v>39652</v>
      </c>
    </row>
    <row r="39980">
      <c r="A39980" s="3" t="s">
        <v>39653</v>
      </c>
    </row>
    <row r="39981">
      <c r="A39981" s="3" t="s">
        <v>39654</v>
      </c>
    </row>
    <row r="39982">
      <c r="A39982" s="3" t="s">
        <v>39655</v>
      </c>
    </row>
    <row r="39983">
      <c r="A39983" s="3" t="s">
        <v>39656</v>
      </c>
    </row>
    <row r="39984">
      <c r="A39984" s="3" t="s">
        <v>39657</v>
      </c>
    </row>
    <row r="39985">
      <c r="A39985" s="3" t="s">
        <v>39658</v>
      </c>
    </row>
    <row r="39986">
      <c r="A39986" s="3" t="s">
        <v>39659</v>
      </c>
    </row>
    <row r="39987">
      <c r="A39987" s="3" t="s">
        <v>39660</v>
      </c>
    </row>
    <row r="39988">
      <c r="A39988" s="3" t="s">
        <v>39661</v>
      </c>
    </row>
    <row r="39989">
      <c r="A39989" s="3" t="s">
        <v>39662</v>
      </c>
    </row>
    <row r="39990">
      <c r="A39990" s="3" t="s">
        <v>39663</v>
      </c>
    </row>
    <row r="39991">
      <c r="A39991" s="3" t="s">
        <v>39664</v>
      </c>
    </row>
    <row r="39992">
      <c r="A39992" s="3" t="s">
        <v>39665</v>
      </c>
    </row>
    <row r="39993">
      <c r="A39993" s="3" t="s">
        <v>39666</v>
      </c>
    </row>
    <row r="39994">
      <c r="A39994" s="3" t="s">
        <v>39667</v>
      </c>
    </row>
    <row r="39995">
      <c r="A39995" s="3" t="s">
        <v>39668</v>
      </c>
    </row>
    <row r="39996">
      <c r="A39996" s="3" t="s">
        <v>39669</v>
      </c>
    </row>
    <row r="39997">
      <c r="A39997" s="3" t="s">
        <v>39670</v>
      </c>
    </row>
    <row r="39998">
      <c r="A39998" s="3" t="s">
        <v>39671</v>
      </c>
    </row>
    <row r="39999">
      <c r="A39999" s="3" t="s">
        <v>39672</v>
      </c>
    </row>
    <row r="40000">
      <c r="A40000" s="3" t="s">
        <v>39673</v>
      </c>
    </row>
    <row r="40001">
      <c r="A40001" s="3" t="s">
        <v>39674</v>
      </c>
    </row>
    <row r="40002">
      <c r="A40002" s="3" t="s">
        <v>39675</v>
      </c>
    </row>
  </sheetData>
  <dataValidations>
    <dataValidation type="list" allowBlank="1" showErrorMessage="1" sqref="A1526 A2006 A7974">
      <formula1>Sheet1!$AB$2:$AB$309</formula1>
    </dataValidation>
  </dataValidations>
  <drawing r:id="rId1"/>
</worksheet>
</file>