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  <sheet state="visible" name="Сводная таблица 2" sheetId="2" r:id="rId5"/>
  </sheets>
  <definedNames/>
  <calcPr/>
  <pivotCaches>
    <pivotCache cacheId="0" r:id="rId6"/>
  </pivotCaches>
</workbook>
</file>

<file path=xl/sharedStrings.xml><?xml version="1.0" encoding="utf-8"?>
<sst xmlns="http://schemas.openxmlformats.org/spreadsheetml/2006/main" count="8439" uniqueCount="5485">
  <si>
    <t>тотализатор</t>
  </si>
  <si>
    <t>игра на деньги на бегах и скачках</t>
  </si>
  <si>
    <t>счетчик, показывающий сумму, поставленную на ту или иную лошадь, а также общую сумму ставок</t>
  </si>
  <si>
    <t>тоталитаризм</t>
  </si>
  <si>
    <t>тоталитарный режим</t>
  </si>
  <si>
    <t>тоталитарный</t>
  </si>
  <si>
    <t>характеризующийся полным господством государства над всеми сторонам и жизни общества, насилием, уничтожением демократических свобод и прав личности</t>
  </si>
  <si>
    <t>тотальный</t>
  </si>
  <si>
    <t>всеобщий, всеохватывающий</t>
  </si>
  <si>
    <t>тотем</t>
  </si>
  <si>
    <t>обожествляемое животное (иногда явление природы, растение, предмет), считающееся родоначальником племени</t>
  </si>
  <si>
    <t>тотемизм</t>
  </si>
  <si>
    <t>первобытный культ тотемов</t>
  </si>
  <si>
    <t>тотчас</t>
  </si>
  <si>
    <t>сейчас же, сразу</t>
  </si>
  <si>
    <t>точеный</t>
  </si>
  <si>
    <t>с правильными, красивыми, четко очерченными линиями</t>
  </si>
  <si>
    <t>изготовленный токарной обточкой</t>
  </si>
  <si>
    <t>острый, наточенный</t>
  </si>
  <si>
    <t>точечный</t>
  </si>
  <si>
    <t>имеющий вид точки 1 N1 очень маленький</t>
  </si>
  <si>
    <t>состоящий из точек 1 N1</t>
  </si>
  <si>
    <t>направленный на отдельные точки 1 N4</t>
  </si>
  <si>
    <t>точилка</t>
  </si>
  <si>
    <t>приспособление, инструмент для точки</t>
  </si>
  <si>
    <t>точило</t>
  </si>
  <si>
    <t>точильный камень или наждачный круг</t>
  </si>
  <si>
    <t>инструмент, станок для точки, обработки чего-нибудь точением</t>
  </si>
  <si>
    <t>точильщик</t>
  </si>
  <si>
    <t>рабочий, занимающийся натачиванием чего-нибудь, обточкой</t>
  </si>
  <si>
    <t>точить</t>
  </si>
  <si>
    <t>\== чинить 2</t>
  </si>
  <si>
    <t>изготовлять, обрабатывая на токарном станке</t>
  </si>
  <si>
    <t>делать острым посредством трения о камень, кожу, точило</t>
  </si>
  <si>
    <t>делать в чем-нибудь дыры, изъяны</t>
  </si>
  <si>
    <t>мучить, изнурять, лишать сил</t>
  </si>
  <si>
    <t>точиться</t>
  </si>
  <si>
    <t>медленно литься, вытекать</t>
  </si>
  <si>
    <t>точка</t>
  </si>
  <si>
    <t>\== кончено (&lt;= кончить N5)</t>
  </si>
  <si>
    <t>место, пункт, в котором расположено, размещено что-нибудь палатка)</t>
  </si>
  <si>
    <t>предел, при котором вещество из одного состояния переходит в другое Spec</t>
  </si>
  <si>
    <t>знак препинания (.), отделяющий законченное предложение, а также употр. при сокращенном написании слов, например: и пр., т. е</t>
  </si>
  <si>
    <t>определенное место в пространстве, на каком-нибудь участке, поверхности</t>
  </si>
  <si>
    <t>след от прикосновения, укола чем-нибудь острым (кончиком карандаша, пера, иглы), вообще маленькое круглое пятнышко</t>
  </si>
  <si>
    <t>основное понятие геометрии - место пересечения двух прямых, не имеющее измерения</t>
  </si>
  <si>
    <t>&lt;= точить</t>
  </si>
  <si>
    <t>точность</t>
  </si>
  <si>
    <t>&lt;= точный</t>
  </si>
  <si>
    <t>степень истинного соответствия чему-нибудь</t>
  </si>
  <si>
    <t>точный</t>
  </si>
  <si>
    <t>\+</t>
  </si>
  <si>
    <t>действительно, в самом деле</t>
  </si>
  <si>
    <t>показывающий, передающий что-нибудь в полном соответствии с действительностью, с образцом, совершенно верный</t>
  </si>
  <si>
    <t>действующий так, как должно, аккуратный</t>
  </si>
  <si>
    <t>вполне, совершенно</t>
  </si>
  <si>
    <t>полностью соответствующий заданному, должному</t>
  </si>
  <si>
    <t>\== будто N3</t>
  </si>
  <si>
    <t>как будто, словно, как N6</t>
  </si>
  <si>
    <t>да, так, верно</t>
  </si>
  <si>
    <t>точь</t>
  </si>
  <si>
    <t>\=&gt;</t>
  </si>
  <si>
    <t>тошнить</t>
  </si>
  <si>
    <t>о состоянии тошноты или о рвоте</t>
  </si>
  <si>
    <t>тошнота</t>
  </si>
  <si>
    <t>ощущение, предшествующее рвоте</t>
  </si>
  <si>
    <t>тошнотворный</t>
  </si>
  <si>
    <t>вызывающий тошноту</t>
  </si>
  <si>
    <t>тошный</t>
  </si>
  <si>
    <t>\== тошнотворный</t>
  </si>
  <si>
    <t>противный, докучный</t>
  </si>
  <si>
    <t>об ощущении тошноты</t>
  </si>
  <si>
    <t>противно, отвратительно</t>
  </si>
  <si>
    <t>тяжело, тоскливо</t>
  </si>
  <si>
    <t>тощать</t>
  </si>
  <si>
    <t>\== худеть</t>
  </si>
  <si>
    <t>тощий</t>
  </si>
  <si>
    <t>исхудалый, худощавый</t>
  </si>
  <si>
    <t>пустой, не наполненный</t>
  </si>
  <si>
    <t>\== скудный N1</t>
  </si>
  <si>
    <t>тпру</t>
  </si>
  <si>
    <t>возглас, которым возница останавливает лошадей</t>
  </si>
  <si>
    <t>трава</t>
  </si>
  <si>
    <t>зеленый покров земли из таких растений</t>
  </si>
  <si>
    <t>небольшое растение с однолетним мягким и тонким зеленым стеблем</t>
  </si>
  <si>
    <t>травенеть</t>
  </si>
  <si>
    <t>зарастать травой</t>
  </si>
  <si>
    <t>траверз</t>
  </si>
  <si>
    <t>направление, перпендикулярное курсу судна, самолета</t>
  </si>
  <si>
    <t>траверс</t>
  </si>
  <si>
    <t>дамбы, идущей от берега но направлению к глубокому месту реки, водоема</t>
  </si>
  <si>
    <t>насыпь по краю окопа, траншеи для защиты от флангового огня</t>
  </si>
  <si>
    <t>травести</t>
  </si>
  <si>
    <t>актриса, исполняющая такие роли</t>
  </si>
  <si>
    <t>относящийся к такой роли</t>
  </si>
  <si>
    <t>театральная роль мальчика или юноши, исполняемая актрисой</t>
  </si>
  <si>
    <t>амплуа актрисы, исполняющей роли подростков или роли требующие переодевания в мужской костюм</t>
  </si>
  <si>
    <t>травинка</t>
  </si>
  <si>
    <t>один стебелек травы</t>
  </si>
  <si>
    <t>травить</t>
  </si>
  <si>
    <t>обрабатывать химическим путем для получения рисунка, узора, клейма или для очистки</t>
  </si>
  <si>
    <t>убивать отравой</t>
  </si>
  <si>
    <t>делать потраву</t>
  </si>
  <si>
    <t>преследовать</t>
  </si>
  <si>
    <t>изводить преследованиями, клеветой</t>
  </si>
  <si>
    <t>причинять чем-нибудь вред, вызывать болезнь</t>
  </si>
  <si>
    <t>ослаблять (что-нибудь натянутое), отпуская понемногу</t>
  </si>
  <si>
    <t>заниматься болтовней, рассказывать небылицы</t>
  </si>
  <si>
    <t>травиться</t>
  </si>
  <si>
    <t>убивать себя ядом</t>
  </si>
  <si>
    <t>травленный</t>
  </si>
  <si>
    <t>изготовленный травлением или подвергнутый травлению (&lt;= травить 1 N6)</t>
  </si>
  <si>
    <t>такой, которого травили 1 N4</t>
  </si>
  <si>
    <t>травма</t>
  </si>
  <si>
    <t>повреждение органа, ткани в результате внешнего воздействия</t>
  </si>
  <si>
    <t>травматизм</t>
  </si>
  <si>
    <t>наличие травм</t>
  </si>
  <si>
    <t>травматолог</t>
  </si>
  <si>
    <t>врач - специалист по травматологии</t>
  </si>
  <si>
    <t>травматологический</t>
  </si>
  <si>
    <t>относящийся к травмам, к оказанию, помощи при травмах</t>
  </si>
  <si>
    <t>&lt;= травматология</t>
  </si>
  <si>
    <t>травматология</t>
  </si>
  <si>
    <t>раздел медицины, занимающийся травмами и их лечением</t>
  </si>
  <si>
    <t>травмировать</t>
  </si>
  <si>
    <t>вызвать (-зывать)нервное потрясение</t>
  </si>
  <si>
    <t>нанести (наносить) травму</t>
  </si>
  <si>
    <t>травник</t>
  </si>
  <si>
    <t>\== тр-вление</t>
  </si>
  <si>
    <t>старинная книга с описанием лечебных трав и способов лечения травами</t>
  </si>
  <si>
    <t>настойка на траве, травах</t>
  </si>
  <si>
    <t>человек, который занимается сбором лечебных трав, знает способы их применения</t>
  </si>
  <si>
    <t>траво...</t>
  </si>
  <si>
    <t>относящиеся к траве, травам</t>
  </si>
  <si>
    <t>траволечение</t>
  </si>
  <si>
    <t>лечение лекарственными травами</t>
  </si>
  <si>
    <t>травополье</t>
  </si>
  <si>
    <t>система земледелия с периодическими травосеянием на полях для восстановления плодородия почвы</t>
  </si>
  <si>
    <t>травосеяние</t>
  </si>
  <si>
    <t>посев кормовых трав</t>
  </si>
  <si>
    <t>травостой</t>
  </si>
  <si>
    <t>травяной покров лугов, сенокосов, пастбищ</t>
  </si>
  <si>
    <t>травоядный</t>
  </si>
  <si>
    <t>питающийся растительной пищей, травой</t>
  </si>
  <si>
    <t>травянистый</t>
  </si>
  <si>
    <t>&lt;= трава</t>
  </si>
  <si>
    <t>поросший травой, с густой травой</t>
  </si>
  <si>
    <t>безвкусный, как трава</t>
  </si>
  <si>
    <t>трагедийный</t>
  </si>
  <si>
    <t>\== трагический</t>
  </si>
  <si>
    <t>трагедия</t>
  </si>
  <si>
    <t>потрясающее событие, тяжкое переживание, несчастье</t>
  </si>
  <si>
    <t>драматическое произведение, изображающее напряженную и неразрешимую коллизию, личную или общественную катастрофу и обычно оканчивающееся гибелью героя</t>
  </si>
  <si>
    <t>трагизм</t>
  </si>
  <si>
    <t>трагический элемент в художественном произведении</t>
  </si>
  <si>
    <t>\== трагичность</t>
  </si>
  <si>
    <t>трагик</t>
  </si>
  <si>
    <t>актер, исполняющий трагические роли</t>
  </si>
  <si>
    <t>автор трагедий</t>
  </si>
  <si>
    <t>трагикомедия</t>
  </si>
  <si>
    <t>печальное и одновременно смешное событие</t>
  </si>
  <si>
    <t>драматическое произведение, в котором сочетаются черты трагедии и комедии</t>
  </si>
  <si>
    <t>трагикомический</t>
  </si>
  <si>
    <t>печальный и вместе с тем смешной</t>
  </si>
  <si>
    <t>&lt;= трагикомедия</t>
  </si>
  <si>
    <t>трагикомичный</t>
  </si>
  <si>
    <t>\== трагикомический N2</t>
  </si>
  <si>
    <t>трагический</t>
  </si>
  <si>
    <t>&lt;= трагедия</t>
  </si>
  <si>
    <t>ужасный, потрясающий; полный страдания</t>
  </si>
  <si>
    <t>трагичный</t>
  </si>
  <si>
    <t>\== трагический N2</t>
  </si>
  <si>
    <t>традиционализм</t>
  </si>
  <si>
    <t>приверженность к старым традициям</t>
  </si>
  <si>
    <t>традиционный</t>
  </si>
  <si>
    <t>бывающий, существующий в силу традиции N2, установившегося обычая</t>
  </si>
  <si>
    <t>сохранившийся от старины, основанный на традиции N1</t>
  </si>
  <si>
    <t>традиция</t>
  </si>
  <si>
    <t>то, что перешло от одного поколения к другому, что унаследовано от предшествующих поколений (например идеи, взгляды, вкусы, образ действий, обычаи)</t>
  </si>
  <si>
    <t>обычай, установившийся порядок в поведении, в быту</t>
  </si>
  <si>
    <t>траектория</t>
  </si>
  <si>
    <t>линия движения какого-нибудь тела или точки</t>
  </si>
  <si>
    <t>линия полета пули, снаряда, ракеты</t>
  </si>
  <si>
    <t>трак</t>
  </si>
  <si>
    <t>звено гусеницы N2</t>
  </si>
  <si>
    <t>тракт</t>
  </si>
  <si>
    <t>устройства, сооружения, образующие путь следования чего-нибудь Spec</t>
  </si>
  <si>
    <t>большая наезженная дорога [Primo почтовая]</t>
  </si>
  <si>
    <t>трактат</t>
  </si>
  <si>
    <t>научное сочинение</t>
  </si>
  <si>
    <t>международный договор</t>
  </si>
  <si>
    <t>трактир</t>
  </si>
  <si>
    <t>дешевого ресторана [Primo гостиница с рестораном]</t>
  </si>
  <si>
    <t>трактирщик</t>
  </si>
  <si>
    <t>хозяин трактира</t>
  </si>
  <si>
    <t>трактовать</t>
  </si>
  <si>
    <t>рассуждать, обсуждать, объяснять что-н</t>
  </si>
  <si>
    <t>давать какое-нибудь истолкование чему-нибудь</t>
  </si>
  <si>
    <t>трактор</t>
  </si>
  <si>
    <t>самоходная машина для тяги и приведения в действие машин, орудий</t>
  </si>
  <si>
    <t>тракторист</t>
  </si>
  <si>
    <t>водитель трактора</t>
  </si>
  <si>
    <t>тракторостроение</t>
  </si>
  <si>
    <t>отрасль машиностроения - производство тракторов</t>
  </si>
  <si>
    <t>трал</t>
  </si>
  <si>
    <t>большая конусообразная сеть для ловли рыбы с судов</t>
  </si>
  <si>
    <t>устройство для исследования дна и захвата оттуда животных и растений</t>
  </si>
  <si>
    <t>приспособление для обнаружения и обезвреживания мин</t>
  </si>
  <si>
    <t>трали-вали</t>
  </si>
  <si>
    <t>ерунда, пустяки, пустая болтовня</t>
  </si>
  <si>
    <t>тралить</t>
  </si>
  <si>
    <t>ловить рыбу с помощью трала</t>
  </si>
  <si>
    <t>вылавливать или обезвреживать мины с помощью тралов</t>
  </si>
  <si>
    <t>исследовать дно тралом</t>
  </si>
  <si>
    <t>тралмейстер</t>
  </si>
  <si>
    <t>специалист, руководящий траловым ловом рыбы</t>
  </si>
  <si>
    <t>ударяя, давя, уплотнять и выравнивать</t>
  </si>
  <si>
    <t>тральщик</t>
  </si>
  <si>
    <t>военное судно для траления (ранее - также == траулер)</t>
  </si>
  <si>
    <t>трамбовать</t>
  </si>
  <si>
    <t>&lt;= трамбовать</t>
  </si>
  <si>
    <t>трамбующая машина</t>
  </si>
  <si>
    <t>ручное орудие, которым трамбуют</t>
  </si>
  <si>
    <t>трамвай</t>
  </si>
  <si>
    <t>городская наземная электрическая железная дорога</t>
  </si>
  <si>
    <t>ее вагон или поезд</t>
  </si>
  <si>
    <t>трамвайщик</t>
  </si>
  <si>
    <t>работник трамвайного транспорта</t>
  </si>
  <si>
    <t>трамплин</t>
  </si>
  <si>
    <t>исходный пункт для каких-нибудь действий Lib</t>
  </si>
  <si>
    <t>спортивное приспособление или сооружение (например упор в виде приподнятой доски с пружинами или без них), от которого с разбега отталкиваются для прыжка</t>
  </si>
  <si>
    <t>трамтарам</t>
  </si>
  <si>
    <t>\== тарарам</t>
  </si>
  <si>
    <t>транжир</t>
  </si>
  <si>
    <t>человек, который транжирит, мот</t>
  </si>
  <si>
    <t>транжира</t>
  </si>
  <si>
    <t>\== транжир</t>
  </si>
  <si>
    <t>транжирить</t>
  </si>
  <si>
    <t>тратить легкомысленно, мотать 2</t>
  </si>
  <si>
    <t>транзистор</t>
  </si>
  <si>
    <t>портативный радиоприемник с такими приборами</t>
  </si>
  <si>
    <t>полупроводниковый прибор, усиливающий, генерирующий и преобразующий электрические колебания</t>
  </si>
  <si>
    <t>транзит</t>
  </si>
  <si>
    <t>перевозки пассажиров и грузов из одного пункта в другой через промежуточные пункты</t>
  </si>
  <si>
    <t>перевозка грузов без перегрузок на промежуточных станциях</t>
  </si>
  <si>
    <t>транзитник</t>
  </si>
  <si>
    <t>транзитный пассажир</t>
  </si>
  <si>
    <t>транквилизатор</t>
  </si>
  <si>
    <t>лекарственное средство, подавляющее нервное напряжение, расстройство</t>
  </si>
  <si>
    <t>транс</t>
  </si>
  <si>
    <t>повышенное нервное возбуждение с потерей самоконтроля</t>
  </si>
  <si>
    <t>помрачение сознания при гипнозе, экстазе</t>
  </si>
  <si>
    <t>транс...</t>
  </si>
  <si>
    <t>проходящий через большое пространство</t>
  </si>
  <si>
    <t>расположенный за пределами чего-нибудь</t>
  </si>
  <si>
    <t>трансконтинентальный</t>
  </si>
  <si>
    <t>относящийся к связи континентов, между континентами или проходящий через весь континент</t>
  </si>
  <si>
    <t>транскрипция</t>
  </si>
  <si>
    <t>совокупность специальных знаков, при помощи которых передается произношение</t>
  </si>
  <si>
    <t>соответствующая запись</t>
  </si>
  <si>
    <t>транслировать</t>
  </si>
  <si>
    <t>передать (-авать) что-нибудь по радио или телевидению с места исполнения действия</t>
  </si>
  <si>
    <t>трансляция</t>
  </si>
  <si>
    <t>&lt;= транслировать</t>
  </si>
  <si>
    <t>то, что транслируется</t>
  </si>
  <si>
    <t>трансмиссия</t>
  </si>
  <si>
    <t>совокупность механизмов для передачи движения (вращения)от двигателя к рабочим частям станков, машин</t>
  </si>
  <si>
    <t>транспарант</t>
  </si>
  <si>
    <t>разлинованный лист, подкладываемый под нелинованную бумагу для ровного письма</t>
  </si>
  <si>
    <t>натянутая на раму ткань с изображениями, надписями</t>
  </si>
  <si>
    <t>трансплантат</t>
  </si>
  <si>
    <t>участок ткани, орган, используемый для трансплантации</t>
  </si>
  <si>
    <t>трансплантация</t>
  </si>
  <si>
    <t>хирургическая операция пересадки тканей, органов на другое место или в другой организм</t>
  </si>
  <si>
    <t>трансплантировать</t>
  </si>
  <si>
    <t>произвести (-водить) трансплантацию</t>
  </si>
  <si>
    <t>транспорт</t>
  </si>
  <si>
    <t>судно морского флота для перевозки грузов, людей</t>
  </si>
  <si>
    <t>партия грузов, доставляемых одновременно</t>
  </si>
  <si>
    <t>&lt;= транспортировать</t>
  </si>
  <si>
    <t>движущиеся перевозочные средства специального назначения</t>
  </si>
  <si>
    <t>отрасль народного хозяйства, связанная с перевозкой людей и грузов</t>
  </si>
  <si>
    <t>тот или иной вид перевозочных средств</t>
  </si>
  <si>
    <t>транспортабельный</t>
  </si>
  <si>
    <t>такой, который (которого) можно перевозить, транспортировать</t>
  </si>
  <si>
    <t>транспортер</t>
  </si>
  <si>
    <t>гусеничная или колесная военная машина для перевозки пехоты и грузов</t>
  </si>
  <si>
    <t>конвейер для перемещения грузов</t>
  </si>
  <si>
    <t>транспортир</t>
  </si>
  <si>
    <t>чертежный прибор - разделенный на градусы полукруг для измерения углов и нанесения их на чертеж</t>
  </si>
  <si>
    <t>транспортировать</t>
  </si>
  <si>
    <t>перевезти (-возить) из одного места в другое</t>
  </si>
  <si>
    <t>транспортник</t>
  </si>
  <si>
    <t>работник транспорта N2</t>
  </si>
  <si>
    <t>трансформатор</t>
  </si>
  <si>
    <t>устройство для преобразования видов, форм или свойств энергии</t>
  </si>
  <si>
    <t>актер, играющий попеременно роли нескольких или всех действующих лиц небольшой, обычно комический пьесы и быстро меняющий свой облик (костюм, грим, манеры)</t>
  </si>
  <si>
    <t>фокусник, создающий оптические иллюзии превращения одних предметов в другие</t>
  </si>
  <si>
    <t>трансформировать</t>
  </si>
  <si>
    <t>превратить (-ащать) из одного в другое, преобразовать (-овывать)</t>
  </si>
  <si>
    <t>трансцендентный</t>
  </si>
  <si>
    <t>находящийся за пределами мира</t>
  </si>
  <si>
    <t>траншея</t>
  </si>
  <si>
    <t>длинный ров, глубокая канава</t>
  </si>
  <si>
    <t>предназначенный для ведения огня, для скрытого передвижения и защиты ров с бруствером (брустверами), со стрелковыми, пулеметными и другими ячейками</t>
  </si>
  <si>
    <t>трап</t>
  </si>
  <si>
    <t>лестница на судах</t>
  </si>
  <si>
    <t>лестница, подаваемая к летательному аппарату для посадки и выхода</t>
  </si>
  <si>
    <t>трапеза</t>
  </si>
  <si>
    <t>прием пищи, еда в монастыре</t>
  </si>
  <si>
    <t>общий стол для приема пищи в монастыре</t>
  </si>
  <si>
    <t>трапеция</t>
  </si>
  <si>
    <t>четырехугольная с двумя параллельными и двумя непараллельными сторонами</t>
  </si>
  <si>
    <t>цирковой или гимнастический снаряд - перекладина, подвешенная на двух тросах</t>
  </si>
  <si>
    <t>трасса</t>
  </si>
  <si>
    <t>след, оставляемый в воздухе трассирующей пулей, ракетой, снарядом Spec</t>
  </si>
  <si>
    <t>путь, дорога</t>
  </si>
  <si>
    <t>направление линии дороги, канала, трубопровода</t>
  </si>
  <si>
    <t>трассировать</t>
  </si>
  <si>
    <t>наметить (-ечать) трассу (в 1 знач)</t>
  </si>
  <si>
    <t>оставить (-влять) при полете светящийся след</t>
  </si>
  <si>
    <t>трасцендентальный</t>
  </si>
  <si>
    <t>относящийся к познанию собственно умозрительных, якобы независимых от опыта явлений</t>
  </si>
  <si>
    <t>трата</t>
  </si>
  <si>
    <t>\== затрата</t>
  </si>
  <si>
    <t>&lt;= тратить, -ся</t>
  </si>
  <si>
    <t>тратить</t>
  </si>
  <si>
    <t>употребляя на что-нибудь, производя затраты, расходовать</t>
  </si>
  <si>
    <t>тратиться</t>
  </si>
  <si>
    <t>тратить свои деньги</t>
  </si>
  <si>
    <t>траулер</t>
  </si>
  <si>
    <t>морское судно, оборудованное рыболовными тралами</t>
  </si>
  <si>
    <t>траур</t>
  </si>
  <si>
    <t>одежда (обычно черная), повязка, носимая в знак скорби</t>
  </si>
  <si>
    <t>состояние скорби по умершему (а также по поводу какого-нибудь бедствия, катастрофы), выражающееся в ношении особой одежды, в отмене увеселений</t>
  </si>
  <si>
    <t>траурный</t>
  </si>
  <si>
    <t>печальный и мрачный</t>
  </si>
  <si>
    <t>&lt;= траур</t>
  </si>
  <si>
    <t>трафарет</t>
  </si>
  <si>
    <t>знаки, рисунок, сделанные при помощи такой пластинки Spec</t>
  </si>
  <si>
    <t>тонкая пластинка, в которой прорезаны знаки, рисунок, подлежащие воспроизведению</t>
  </si>
  <si>
    <t>нечто избитое, привычный образец, которому следуют без размышления</t>
  </si>
  <si>
    <t>трафаретка</t>
  </si>
  <si>
    <t>\== трафарет N1</t>
  </si>
  <si>
    <t>трафаретный</t>
  </si>
  <si>
    <t>являющийся трафаретом N3 избитый, шаблонный</t>
  </si>
  <si>
    <t>&lt;= трафарет</t>
  </si>
  <si>
    <t>трах</t>
  </si>
  <si>
    <t>о резком и сильном треске, шуме от падения, толчка, взрыва</t>
  </si>
  <si>
    <t>трахнул</t>
  </si>
  <si>
    <t>трахеит</t>
  </si>
  <si>
    <t>воспаление слизистой оболочки трахеи</t>
  </si>
  <si>
    <t>трахея</t>
  </si>
  <si>
    <t>часть дыхательных путей - хрящевая трубка между гортанью и бронхами впереди пищевода</t>
  </si>
  <si>
    <t>трахнуть</t>
  </si>
  <si>
    <t>произвести какое-нибудь быстрое, неожиданное действие с шумом, резко</t>
  </si>
  <si>
    <t>раздаться</t>
  </si>
  <si>
    <t>трахнуться</t>
  </si>
  <si>
    <t>\== бахнуться</t>
  </si>
  <si>
    <t>трахома</t>
  </si>
  <si>
    <t>хроническая вирусная болезнь, поражающая глаза и приводящая к слепоте</t>
  </si>
  <si>
    <t>тре...</t>
  </si>
  <si>
    <t>\== трех...</t>
  </si>
  <si>
    <t>треба</t>
  </si>
  <si>
    <t>богослужебный обряд, совершаемый по просьбе самих верующих (например, крестины, венчание, панихида, исповедь)</t>
  </si>
  <si>
    <t>требник</t>
  </si>
  <si>
    <t>книга с текстами церковных служб, молитвами для треб</t>
  </si>
  <si>
    <t>требование</t>
  </si>
  <si>
    <t>выраженная в решительной, категорической форме просьба, распоряжение</t>
  </si>
  <si>
    <t>внутренние потребности, запросы</t>
  </si>
  <si>
    <t>&lt;= требовать</t>
  </si>
  <si>
    <t>правило, условие, обязательство для выполнения</t>
  </si>
  <si>
    <t>официальный документ с просьбой о выдаче чего-нибудь, направлении кого-чего-нибудь куда-нибудь</t>
  </si>
  <si>
    <t>требовательный</t>
  </si>
  <si>
    <t>предъявляющий высокие требования N4 к чему-нибудь, очень разборчивый</t>
  </si>
  <si>
    <t>выражающий требование N2, повелительный</t>
  </si>
  <si>
    <t>строгий, требующий многого от других</t>
  </si>
  <si>
    <t>требовать</t>
  </si>
  <si>
    <t>просить в категорической форме</t>
  </si>
  <si>
    <t>ожидать проявления каких-нибудь свойств, действий. искусства правдивого изображения жизни</t>
  </si>
  <si>
    <t>заставлять явиться, вызывать куда-нибудь</t>
  </si>
  <si>
    <t>иметь потребность, нуждаться в ком-чем-нибудь</t>
  </si>
  <si>
    <t>требоваться</t>
  </si>
  <si>
    <t>быть нужным, необходимым</t>
  </si>
  <si>
    <t>требуха</t>
  </si>
  <si>
    <t>внутренности (кишки, желудок) убитого животного</t>
  </si>
  <si>
    <t>тревога</t>
  </si>
  <si>
    <t>беспокойство, волнение (обычно в ожидании опасности или чего-нибудь неизвестного)</t>
  </si>
  <si>
    <t>шум, переполох, суматоха</t>
  </si>
  <si>
    <t>сигнал о приведении войск (команд) в готовность к действию; само такое срочное приведение в готовность</t>
  </si>
  <si>
    <t>сигнал об опасности</t>
  </si>
  <si>
    <t>состояние такой опасности</t>
  </si>
  <si>
    <t>тревожить</t>
  </si>
  <si>
    <t>мешать кому-нибудь, беспокоить</t>
  </si>
  <si>
    <t>приводить в состояние тревоги N1 волнения</t>
  </si>
  <si>
    <t>тревожиться</t>
  </si>
  <si>
    <t>приходить в состояние тревоги N1 волнения, быть в тревоге</t>
  </si>
  <si>
    <t>затруднять себя</t>
  </si>
  <si>
    <t>тревожный</t>
  </si>
  <si>
    <t>&lt;= тревога</t>
  </si>
  <si>
    <t>вызывающий тревогу N1 беспокойство</t>
  </si>
  <si>
    <t>полный тревоги N1 волнения, выражающий тревогу</t>
  </si>
  <si>
    <t>треволнение</t>
  </si>
  <si>
    <t>беспокойство, волнение</t>
  </si>
  <si>
    <t>треглавый</t>
  </si>
  <si>
    <t>с тремя главами 1 или головами</t>
  </si>
  <si>
    <t>трезвенник</t>
  </si>
  <si>
    <t>человек который ведет трезвую жизнь, не употребляет спиртных напитков</t>
  </si>
  <si>
    <t>трезветь</t>
  </si>
  <si>
    <t>становиться трезвым N1/3, трезвее</t>
  </si>
  <si>
    <t>трезвон</t>
  </si>
  <si>
    <t>церковный звон во все колокола</t>
  </si>
  <si>
    <t>пересуды, толки</t>
  </si>
  <si>
    <t>шум, переполох, скандал</t>
  </si>
  <si>
    <t>частые, резкие звонки, сильный звон</t>
  </si>
  <si>
    <t>трезвонить</t>
  </si>
  <si>
    <t>звонить во все колокола</t>
  </si>
  <si>
    <t>давать частые, сильные звонки</t>
  </si>
  <si>
    <t>распускать слухи, сплетни</t>
  </si>
  <si>
    <t>трезвый</t>
  </si>
  <si>
    <t>воздержанный в употреблении спиртных напитков, не пьющий</t>
  </si>
  <si>
    <t>не пьяный, не хмельной</t>
  </si>
  <si>
    <t>здравый, рассудительный</t>
  </si>
  <si>
    <t>трезубец</t>
  </si>
  <si>
    <t>жезл, завершающийся тремя зубцами</t>
  </si>
  <si>
    <t>орудие в виде трех острых зубцов на древке</t>
  </si>
  <si>
    <t>трек</t>
  </si>
  <si>
    <t>круговая дорожка с виражами 1 N2 для вело - и мотогонок</t>
  </si>
  <si>
    <t>спортивное сооружение, имеющее такую дорожку</t>
  </si>
  <si>
    <t>трелевать</t>
  </si>
  <si>
    <t>доставлять древесину (срубленные деревья, хлысты, бревна) с лесосек к дорогам, к местам погрузки</t>
  </si>
  <si>
    <t>трель</t>
  </si>
  <si>
    <t>быстрое и многократное повторение звуков, близких по тону</t>
  </si>
  <si>
    <t>переливчатый, дрожащий звук</t>
  </si>
  <si>
    <t>трельяж</t>
  </si>
  <si>
    <t>тонкая решетка для вьющихся растений</t>
  </si>
  <si>
    <t>трехстворчатое зеркало</t>
  </si>
  <si>
    <t>тренаж</t>
  </si>
  <si>
    <t>система тренировочных упражнений</t>
  </si>
  <si>
    <t>тренажер</t>
  </si>
  <si>
    <t>устройство для тренажа, тренировки</t>
  </si>
  <si>
    <t>тренер</t>
  </si>
  <si>
    <t>специалист по тренировке спортсменов</t>
  </si>
  <si>
    <t>трензель</t>
  </si>
  <si>
    <t>приспособление в удилах</t>
  </si>
  <si>
    <t>трение</t>
  </si>
  <si>
    <t>сила, препятствующая движению одного тела по поверхности другого Spec</t>
  </si>
  <si>
    <t>враждебные столкновения, споры, мешающие ходу дела</t>
  </si>
  <si>
    <t>движение предмета по тесно соприкасающейся с ним поверхности другого предмета</t>
  </si>
  <si>
    <t>тренинг</t>
  </si>
  <si>
    <t>система, режим тренировок</t>
  </si>
  <si>
    <t>тренировать</t>
  </si>
  <si>
    <t>обучая, упражнять в каком-нибудь деле</t>
  </si>
  <si>
    <t>упражняя, приучать к чему-нибудь</t>
  </si>
  <si>
    <t>тренировка</t>
  </si>
  <si>
    <t>&lt;= тренировать</t>
  </si>
  <si>
    <t>занятие, упражнение, служащее для совершенствования навыков, умения</t>
  </si>
  <si>
    <t>тренога</t>
  </si>
  <si>
    <t>\== треножник</t>
  </si>
  <si>
    <t>треногий</t>
  </si>
  <si>
    <t>на трех ножках, ногах</t>
  </si>
  <si>
    <t>треножить</t>
  </si>
  <si>
    <t>связывать путами обе передние ноги (животного) с одной задней или только передние</t>
  </si>
  <si>
    <t>треножник</t>
  </si>
  <si>
    <t>подставка на трех ножках</t>
  </si>
  <si>
    <t>тренькать</t>
  </si>
  <si>
    <t>неумело или тихонько играть на щипковом музыкальном инструменте</t>
  </si>
  <si>
    <t>издавать тонкие, отрывистые звуки</t>
  </si>
  <si>
    <t>треп</t>
  </si>
  <si>
    <t>\== трепотня</t>
  </si>
  <si>
    <t>трепак</t>
  </si>
  <si>
    <t>русский народный танец с дробным притоптыванием</t>
  </si>
  <si>
    <t>музыка в ритме такого танца</t>
  </si>
  <si>
    <t>трепало</t>
  </si>
  <si>
    <t>ручное орудие для трепания волокна (льна, пеньки, конопли)</t>
  </si>
  <si>
    <t>рабочая часть трепальной машины</t>
  </si>
  <si>
    <t>трепальщик</t>
  </si>
  <si>
    <t>рабочий, занимающийся трепанием волокна</t>
  </si>
  <si>
    <t>трепанация</t>
  </si>
  <si>
    <t>хирургическая операция вскрытия костной полости</t>
  </si>
  <si>
    <t>трепанг</t>
  </si>
  <si>
    <t>морское беспозвоночное животное типа иглокожих, употр. в пищу</t>
  </si>
  <si>
    <t>трепанировать</t>
  </si>
  <si>
    <t>произвести (-водить) трепанацию</t>
  </si>
  <si>
    <t>трепаный</t>
  </si>
  <si>
    <t>подвергшийся трепанию</t>
  </si>
  <si>
    <t>изорванный, потрепанный</t>
  </si>
  <si>
    <t>растрепанный, непричесанный</t>
  </si>
  <si>
    <t>трепать</t>
  </si>
  <si>
    <t>раздергивая, разрыхлять и очищать (волокно)</t>
  </si>
  <si>
    <t>тряся, приводить в беспорядок, колебать, дергать, тормошить</t>
  </si>
  <si>
    <t>приводить в негодное состояние небрежным обращением, небрежной или долгой ноской</t>
  </si>
  <si>
    <t>похлопывать, поглаживать</t>
  </si>
  <si>
    <t>драть N5 за волосы, за уши, бить</t>
  </si>
  <si>
    <t>трепаться</t>
  </si>
  <si>
    <t>\== околачиваться</t>
  </si>
  <si>
    <t>колебаться от движения воздуха</t>
  </si>
  <si>
    <t>приходить в негодность, в беспорядок от небрежного обращения, небрежной носки</t>
  </si>
  <si>
    <t>\== трепать языком</t>
  </si>
  <si>
    <t>трепач</t>
  </si>
  <si>
    <t>человек, который треплется N3 враль</t>
  </si>
  <si>
    <t>трепет</t>
  </si>
  <si>
    <t>сильное волнение, напряженность чувств Lib</t>
  </si>
  <si>
    <t>колебание, дрожание</t>
  </si>
  <si>
    <t>страх, боязнь</t>
  </si>
  <si>
    <t>трепетать</t>
  </si>
  <si>
    <t>испытывать дрожь, сильное волнение</t>
  </si>
  <si>
    <t>испытывать страх, боязнь</t>
  </si>
  <si>
    <t>колебаться, дрожать</t>
  </si>
  <si>
    <t>трепетный</t>
  </si>
  <si>
    <t>взволнованный, выражающий трепет N2</t>
  </si>
  <si>
    <t>дрожащий, колеблющийся</t>
  </si>
  <si>
    <t>охваченный страхом, трепетом N3</t>
  </si>
  <si>
    <t>трепка</t>
  </si>
  <si>
    <t>&lt;= трепать</t>
  </si>
  <si>
    <t>побои, выволочка</t>
  </si>
  <si>
    <t>трепло</t>
  </si>
  <si>
    <t>\== трепач</t>
  </si>
  <si>
    <t>трепотня</t>
  </si>
  <si>
    <t>пустая болтовня, вранье</t>
  </si>
  <si>
    <t>трепыхаться</t>
  </si>
  <si>
    <t>судорожно дергаться, колебаться, дрожать</t>
  </si>
  <si>
    <t>волноваться, нервничать</t>
  </si>
  <si>
    <t>треск</t>
  </si>
  <si>
    <t>шум от повторяющихся ударов, стуков и других резких звуков</t>
  </si>
  <si>
    <t>резкий звук от чего-нибудь лопнувшего, сломавшегося</t>
  </si>
  <si>
    <t>шумиха, хвастливые высокопарные речи</t>
  </si>
  <si>
    <t>треска</t>
  </si>
  <si>
    <t>промысловая рыба северных морей</t>
  </si>
  <si>
    <t>трескать</t>
  </si>
  <si>
    <t>\== есть 1 N1</t>
  </si>
  <si>
    <t>&lt;= треснуть</t>
  </si>
  <si>
    <t>трескаться</t>
  </si>
  <si>
    <t>давать трещины, раскалываться</t>
  </si>
  <si>
    <t>&lt;= треснуться</t>
  </si>
  <si>
    <t>трескотня</t>
  </si>
  <si>
    <t>\== треск N2</t>
  </si>
  <si>
    <t>шумная болтовня, треск N3</t>
  </si>
  <si>
    <t>трескучий</t>
  </si>
  <si>
    <t>бессодержательный, но шумный и высокопарный</t>
  </si>
  <si>
    <t>издающий треск N1/2</t>
  </si>
  <si>
    <t>треснутый</t>
  </si>
  <si>
    <t>надколотый, с трещиной</t>
  </si>
  <si>
    <t>треснуть</t>
  </si>
  <si>
    <t>издать треск</t>
  </si>
  <si>
    <t>лопнуть, расколоться, образовать трещину</t>
  </si>
  <si>
    <t>потрескаться, растрескаться</t>
  </si>
  <si>
    <t>сильно ударить</t>
  </si>
  <si>
    <t>треснуться</t>
  </si>
  <si>
    <t>сильно удариться, ушибиться</t>
  </si>
  <si>
    <t>трест</t>
  </si>
  <si>
    <t>одна из форм монополистических объединений предприятий с централизацией производственных и коммерческих операций</t>
  </si>
  <si>
    <t>объединение нескольких однотипных предприятий</t>
  </si>
  <si>
    <t>сложное производственное объединение</t>
  </si>
  <si>
    <t>треста</t>
  </si>
  <si>
    <t>подготовленная для трепанья льняная или конопляная солома</t>
  </si>
  <si>
    <t>третейский</t>
  </si>
  <si>
    <t>относящийся к разбору спора, конфликта третьей, незаинтересованной стороной</t>
  </si>
  <si>
    <t>третий</t>
  </si>
  <si>
    <t>&lt;= три</t>
  </si>
  <si>
    <t>незаинтересованный в конфликте между сторонами, беспристрастный</t>
  </si>
  <si>
    <t>получаемый делением на три, одна треть</t>
  </si>
  <si>
    <t>десерт, сладкое N5</t>
  </si>
  <si>
    <t>третичный</t>
  </si>
  <si>
    <t>представляющий собой третью стадию, ступень в развитии чего-нибудь</t>
  </si>
  <si>
    <t>треть</t>
  </si>
  <si>
    <t>одна из трех равных частей, на которые делится что-нибудь</t>
  </si>
  <si>
    <t>третье...</t>
  </si>
  <si>
    <t>посредственный, не самый лучший</t>
  </si>
  <si>
    <t>не самый существенный, маловажный</t>
  </si>
  <si>
    <t>относящийся к третьему по счету</t>
  </si>
  <si>
    <t>третьеводни</t>
  </si>
  <si>
    <t>\== третьего дня</t>
  </si>
  <si>
    <t>третьеводнишний</t>
  </si>
  <si>
    <t>\== позавчерашний</t>
  </si>
  <si>
    <t>третьеклассник</t>
  </si>
  <si>
    <t>ученик третьего класса</t>
  </si>
  <si>
    <t>третьеклашка</t>
  </si>
  <si>
    <t>\== третьеклассник. третьеклассница</t>
  </si>
  <si>
    <t>третьестепенный</t>
  </si>
  <si>
    <t>малозначительный; весьма посредственный</t>
  </si>
  <si>
    <t>треуголка</t>
  </si>
  <si>
    <t>форменный головной убор, сужающийся кверху и расширяющийся с боков</t>
  </si>
  <si>
    <t>треугольник</t>
  </si>
  <si>
    <t>сержантского и старшинского знака различия такой формы на петлицах в Красной Армии (с 1919 по 1943 г.)</t>
  </si>
  <si>
    <t>совместно действующие три руководящих лица - г лава учреждения (администратор), секретарь партийной организации и председатель профсоюзного комитета</t>
  </si>
  <si>
    <t>геометрическая фигура - многоугольник с тремя углами</t>
  </si>
  <si>
    <t>всякий предмет, устройство такой формы</t>
  </si>
  <si>
    <t>треугольный</t>
  </si>
  <si>
    <t>в форме треугольника, имеющий три угла</t>
  </si>
  <si>
    <t>по форме напоминающий треугольник</t>
  </si>
  <si>
    <t>треух</t>
  </si>
  <si>
    <t>теплой мужской шапки с наушниками и опускающимся задком</t>
  </si>
  <si>
    <t>трефы</t>
  </si>
  <si>
    <t>название черной масти с условным изображением трилистника</t>
  </si>
  <si>
    <t>трех...</t>
  </si>
  <si>
    <t>относящийся к трем</t>
  </si>
  <si>
    <t>содержащий три каких-нибудь единицы, состоящий из трех единиц</t>
  </si>
  <si>
    <t>трехверстный</t>
  </si>
  <si>
    <t>составленный в масштабе трех верст в дюйме</t>
  </si>
  <si>
    <t>протяженностью в три версты</t>
  </si>
  <si>
    <t>трехгодичный</t>
  </si>
  <si>
    <t>продолжительность в три года</t>
  </si>
  <si>
    <t>трехгодовалый</t>
  </si>
  <si>
    <t>возрастом в три года</t>
  </si>
  <si>
    <t>трехдюймовка</t>
  </si>
  <si>
    <t>доска толщиной в три дюйма</t>
  </si>
  <si>
    <t>полевое трехдюймовое орудие</t>
  </si>
  <si>
    <t>трехдюймовый</t>
  </si>
  <si>
    <t>величиной (толщиной, шириной, высотой, калибром) в три дюйма</t>
  </si>
  <si>
    <t>трехкилометровый</t>
  </si>
  <si>
    <t>протяженностью в три километра</t>
  </si>
  <si>
    <t>трехкратный</t>
  </si>
  <si>
    <t>повторяющийся три раза, увеличенный в три раза</t>
  </si>
  <si>
    <t>трехлетие</t>
  </si>
  <si>
    <t>срок в три года</t>
  </si>
  <si>
    <t>годовщина события, бывшего три года тому назад</t>
  </si>
  <si>
    <t>трехлетний</t>
  </si>
  <si>
    <t>существующий или просуществовавший, проживший три года</t>
  </si>
  <si>
    <t>&lt;= трехлетие</t>
  </si>
  <si>
    <t>трехлеток</t>
  </si>
  <si>
    <t>животное в возрасте трех лет</t>
  </si>
  <si>
    <t>трехлинейный</t>
  </si>
  <si>
    <t>калибром в три линии N8</t>
  </si>
  <si>
    <t>трехмерный</t>
  </si>
  <si>
    <t>имеющий три измерения: длину, ширину, высоту</t>
  </si>
  <si>
    <t>содержащий три части, три ритмические меры</t>
  </si>
  <si>
    <t>трехполье</t>
  </si>
  <si>
    <t>до введения травополья: севооборот с делением пашни на три поля, каждое из которых засеивается сначала озимыми, затем яровыми, а на третий год оставляется под па ром</t>
  </si>
  <si>
    <t>трехпроцентный</t>
  </si>
  <si>
    <t>содержащий три процента какого-нибудь вещества</t>
  </si>
  <si>
    <t>дающий доход в три процента</t>
  </si>
  <si>
    <t>составляющий три процента чего-нибудь</t>
  </si>
  <si>
    <t>трехрублевка</t>
  </si>
  <si>
    <t>денежный знак достоинством в три рубля</t>
  </si>
  <si>
    <t>трехсменка</t>
  </si>
  <si>
    <t>работа на предприятии в три смены</t>
  </si>
  <si>
    <t>трехсотлетие</t>
  </si>
  <si>
    <t>годовщина события, бывшего триста лет тому назад</t>
  </si>
  <si>
    <t>срок в триста лет</t>
  </si>
  <si>
    <t>трехсотлетний</t>
  </si>
  <si>
    <t>&lt;= трехсотлетие</t>
  </si>
  <si>
    <t>просуществовавший триста лет</t>
  </si>
  <si>
    <t>трехсторонний</t>
  </si>
  <si>
    <t>с участием трех сторон N10</t>
  </si>
  <si>
    <t>с тремя сторонами N3/6</t>
  </si>
  <si>
    <t>трехтонка</t>
  </si>
  <si>
    <t>автомобиль грузоподъемностью в три тонны</t>
  </si>
  <si>
    <t>трехтысячный</t>
  </si>
  <si>
    <t>ценой в три тысячи</t>
  </si>
  <si>
    <t>числит. порядок. к три тысячи</t>
  </si>
  <si>
    <t>состоящий из трех тысяч единиц</t>
  </si>
  <si>
    <t>трехцветный</t>
  </si>
  <si>
    <t>имеющий в своей окраске три цвета или состоящий из трех частей различного цвета</t>
  </si>
  <si>
    <t>трехчасовой</t>
  </si>
  <si>
    <t>назначенный на три часа</t>
  </si>
  <si>
    <t>продолжительностью в три часа</t>
  </si>
  <si>
    <t>трехчлен</t>
  </si>
  <si>
    <t>алгебраическое выражение - многочлен, состоящий из трех одночленов</t>
  </si>
  <si>
    <t>трехэтажный</t>
  </si>
  <si>
    <t>высотой в три этажа</t>
  </si>
  <si>
    <t>очень сложный, громоздкий</t>
  </si>
  <si>
    <t>трешка</t>
  </si>
  <si>
    <t>три рубля</t>
  </si>
  <si>
    <t>трещать</t>
  </si>
  <si>
    <t>издавать треск N2</t>
  </si>
  <si>
    <t>образуя трещины, издавать треск</t>
  </si>
  <si>
    <t>говорить без умолку, тараторить</t>
  </si>
  <si>
    <t>трещина</t>
  </si>
  <si>
    <t>щель, узкое углубление на поверхности</t>
  </si>
  <si>
    <t>трещотка</t>
  </si>
  <si>
    <t>человек, который громко, без умолку говорит, таратора</t>
  </si>
  <si>
    <t>народный ударный музыкальный инструмент - нанизанные на шнур (шнуры) деревянные пластинки, издающие сухие звонкие звуки</t>
  </si>
  <si>
    <t>устройство, издающее треск</t>
  </si>
  <si>
    <t>три</t>
  </si>
  <si>
    <t>\== тройка N2</t>
  </si>
  <si>
    <t>число, цифра и количество 3</t>
  </si>
  <si>
    <t>триада</t>
  </si>
  <si>
    <t>единство, образуемое тремя раздельными членами и частями</t>
  </si>
  <si>
    <t>трибун</t>
  </si>
  <si>
    <t>общественный деятель - блестящий оратор и публицист</t>
  </si>
  <si>
    <t>трибуна</t>
  </si>
  <si>
    <t>возвращение для оратора</t>
  </si>
  <si>
    <t>место, сфера осуществления чьей-нибудь общественной деятельности</t>
  </si>
  <si>
    <t>сооружение с рядами скамеек для публики, например на спортивных стадионах</t>
  </si>
  <si>
    <t>трибунал</t>
  </si>
  <si>
    <t>чрезвычайный судебный орган</t>
  </si>
  <si>
    <t>тривиальность</t>
  </si>
  <si>
    <t>&lt;= тривиальный</t>
  </si>
  <si>
    <t>тривиальное выражение, поступок</t>
  </si>
  <si>
    <t>тривиальный</t>
  </si>
  <si>
    <t>неоригинальный, банальный</t>
  </si>
  <si>
    <t>тригонометрия</t>
  </si>
  <si>
    <t>раздел математики, изучающий соотношения между сторонами и углами треугольника</t>
  </si>
  <si>
    <t>тридевятый</t>
  </si>
  <si>
    <t>очень далекий [в старинном счете по девяткам двадцать седьмой]</t>
  </si>
  <si>
    <t>тридевять</t>
  </si>
  <si>
    <t>тридесятый</t>
  </si>
  <si>
    <t>очень далекий [в старинном счете тридцатый]:</t>
  </si>
  <si>
    <t>тридцатилетие</t>
  </si>
  <si>
    <t>чья-нибудь тридцатая годовщина</t>
  </si>
  <si>
    <t>годовщина события, бывшего тридцать лет тому назад</t>
  </si>
  <si>
    <t>срок в тридцать лет</t>
  </si>
  <si>
    <t>тридцатилетний</t>
  </si>
  <si>
    <t>&lt;= тридцатилетие</t>
  </si>
  <si>
    <t>существующий или просуществовавший, проживший тридцать лет</t>
  </si>
  <si>
    <t>тридцать</t>
  </si>
  <si>
    <t>число и количество 30</t>
  </si>
  <si>
    <t>тридцатьчетверка</t>
  </si>
  <si>
    <t>танк с маркой "Т-34", бывший на вооружении Советской Армии в период Великой Отечественной войны</t>
  </si>
  <si>
    <t>триединый</t>
  </si>
  <si>
    <t>состоящий из трех частей, трех элементов и образующий единство</t>
  </si>
  <si>
    <t>триер</t>
  </si>
  <si>
    <t>сельскохозяйственная машина для очистки и сортировки зерна и трав</t>
  </si>
  <si>
    <t>трижды</t>
  </si>
  <si>
    <t>три раза</t>
  </si>
  <si>
    <t>подчеркивает истинность и полноту признака</t>
  </si>
  <si>
    <t>тризна</t>
  </si>
  <si>
    <t>обрядовые действия и пиршество в память умершего</t>
  </si>
  <si>
    <t>обряд поминания умершего</t>
  </si>
  <si>
    <t>поминки</t>
  </si>
  <si>
    <t>трико</t>
  </si>
  <si>
    <t>тонкий трикотажный костюм, плотно облегающий тело</t>
  </si>
  <si>
    <t>трикотажные женские панталоны</t>
  </si>
  <si>
    <t>ткань узорчатого плетения</t>
  </si>
  <si>
    <t>трикотаж</t>
  </si>
  <si>
    <t>текстильное изделие, вырабатываемое из нитей путем образования петель и их переплетения</t>
  </si>
  <si>
    <t>изготовленные из такого изделия предметы одежды</t>
  </si>
  <si>
    <t>трикотажник</t>
  </si>
  <si>
    <t>работник трикотажного производства</t>
  </si>
  <si>
    <t>трилистник</t>
  </si>
  <si>
    <t>растение со сложными листьями, состоящими из трех соединившихся листочков</t>
  </si>
  <si>
    <t>изображение таких листьев на разных эмблемах</t>
  </si>
  <si>
    <t>триллион</t>
  </si>
  <si>
    <t>числа, изображаемого единицей с двенадцатью или (в некоторых странах) с восемнадцатью нулями</t>
  </si>
  <si>
    <t>трилогия</t>
  </si>
  <si>
    <t>три произведения одного автора (писателя, музыканта), объединенные общим замыслом и преемственностью сюжета</t>
  </si>
  <si>
    <t>тримаран</t>
  </si>
  <si>
    <t>судно с тремя соединенными в верхней части корпуса</t>
  </si>
  <si>
    <t>тринадцать</t>
  </si>
  <si>
    <t>число и количество 13</t>
  </si>
  <si>
    <t>трио</t>
  </si>
  <si>
    <t>музыкальное произведение для трех исполнителей (музыкантов, певцов, танцовщиков) с самостоятельными партиями для каждого</t>
  </si>
  <si>
    <t>ансамбль из трех исполнителей такого произведения</t>
  </si>
  <si>
    <t>триппер</t>
  </si>
  <si>
    <t>\== гонорея</t>
  </si>
  <si>
    <t>триптих</t>
  </si>
  <si>
    <t>произведение изобразительного искусства, состоящее из трех сюжетно или по идее объединенных частей</t>
  </si>
  <si>
    <t>триста</t>
  </si>
  <si>
    <t>число и количество 300</t>
  </si>
  <si>
    <t>тритон</t>
  </si>
  <si>
    <t>хвостатое земноводное семейства саламандр похожее на ящерицу</t>
  </si>
  <si>
    <t>морское божество в виде получеловека-полурыбы, вздымающее или усмиряющее волны</t>
  </si>
  <si>
    <t>триумвират</t>
  </si>
  <si>
    <t>союз трех государственных деятелей для осуществления верховной власти</t>
  </si>
  <si>
    <t>соглашение трех лиц для совместной деятельности, обычно политической</t>
  </si>
  <si>
    <t>триумф</t>
  </si>
  <si>
    <t>блестящий успех, торжество [Primo в Древнем Риме - торжественная встреча полководца, возвращающегося с победой]</t>
  </si>
  <si>
    <t>триумфатор</t>
  </si>
  <si>
    <t>победитель, тот, кого встречают с триумфом</t>
  </si>
  <si>
    <t>трогательный</t>
  </si>
  <si>
    <t>вызывающий умиление, способный растрогать</t>
  </si>
  <si>
    <t>трогать</t>
  </si>
  <si>
    <t>прикасаться к кому-чему-нибудь, задевать</t>
  </si>
  <si>
    <t>едва обнаруживаться</t>
  </si>
  <si>
    <t>приниматься, браться за что-нибудь</t>
  </si>
  <si>
    <t>вмешиваться в чьи-нибудь дела, приставать к ко-му-нибудь</t>
  </si>
  <si>
    <t>беспокоить, задевать, обижать</t>
  </si>
  <si>
    <t>брать, пользоваться</t>
  </si>
  <si>
    <t>вызывать в ком-нибудь сочувствие, приводить в умиление</t>
  </si>
  <si>
    <t>отправляться в путь; понуждать к движению (понукая запряженное животное)</t>
  </si>
  <si>
    <t>трогаться</t>
  </si>
  <si>
    <t>испытывать чувство умиления, сочувствия к кому-чему-нибудь</t>
  </si>
  <si>
    <t>сдвигаться с места, направляться куда-нибудь</t>
  </si>
  <si>
    <t>троглодит</t>
  </si>
  <si>
    <t>грубый, некультурный человек</t>
  </si>
  <si>
    <t>первобытный пещерный человек</t>
  </si>
  <si>
    <t>трое</t>
  </si>
  <si>
    <t>три предмета</t>
  </si>
  <si>
    <t>троеборец</t>
  </si>
  <si>
    <t>троеборье</t>
  </si>
  <si>
    <t>троеженец</t>
  </si>
  <si>
    <t>троекратный</t>
  </si>
  <si>
    <t>троечник</t>
  </si>
  <si>
    <t>троиться</t>
  </si>
  <si>
    <t>троица</t>
  </si>
  <si>
    <t>троицын</t>
  </si>
  <si>
    <t>тройка</t>
  </si>
  <si>
    <t>тройник</t>
  </si>
  <si>
    <t>тройничный</t>
  </si>
  <si>
    <t>тройной</t>
  </si>
  <si>
    <t>тройня</t>
  </si>
  <si>
    <t>тройняшки</t>
  </si>
  <si>
    <t>тройственный</t>
  </si>
  <si>
    <t>тройчатка</t>
  </si>
  <si>
    <t>троллей...</t>
  </si>
  <si>
    <t>троллейбус</t>
  </si>
  <si>
    <t>тромб</t>
  </si>
  <si>
    <t>тромбоз</t>
  </si>
  <si>
    <t>тромбон</t>
  </si>
  <si>
    <t>трон</t>
  </si>
  <si>
    <t>тронутый</t>
  </si>
  <si>
    <t>тронуть</t>
  </si>
  <si>
    <t>тронуться</t>
  </si>
  <si>
    <t>троп</t>
  </si>
  <si>
    <t>тропа</t>
  </si>
  <si>
    <t>тропики</t>
  </si>
  <si>
    <t>тропинка</t>
  </si>
  <si>
    <t>тропосфера</t>
  </si>
  <si>
    <t>трос</t>
  </si>
  <si>
    <t>тростинка</t>
  </si>
  <si>
    <t>тростник</t>
  </si>
  <si>
    <t>тросточка</t>
  </si>
  <si>
    <t>трость</t>
  </si>
  <si>
    <t>тротил</t>
  </si>
  <si>
    <t>тротуар</t>
  </si>
  <si>
    <t>трофей</t>
  </si>
  <si>
    <t>троюродный</t>
  </si>
  <si>
    <t>трояк</t>
  </si>
  <si>
    <t>троякий</t>
  </si>
  <si>
    <t>труба</t>
  </si>
  <si>
    <t>трубадур</t>
  </si>
  <si>
    <t>трубач</t>
  </si>
  <si>
    <t>трубить</t>
  </si>
  <si>
    <t>трубка</t>
  </si>
  <si>
    <t>трубо...</t>
  </si>
  <si>
    <t>трубообразный</t>
  </si>
  <si>
    <t>трубопровод</t>
  </si>
  <si>
    <t>трубопрокатный</t>
  </si>
  <si>
    <t>трубоукладчик</t>
  </si>
  <si>
    <t>трубочист</t>
  </si>
  <si>
    <t>трубочка</t>
  </si>
  <si>
    <t>трубчатый</t>
  </si>
  <si>
    <t>труд</t>
  </si>
  <si>
    <t>трудиться</t>
  </si>
  <si>
    <t>трудновоспитуемый</t>
  </si>
  <si>
    <t>труднодоступный</t>
  </si>
  <si>
    <t>труднопроходимый</t>
  </si>
  <si>
    <t>трудность</t>
  </si>
  <si>
    <t>трудный</t>
  </si>
  <si>
    <t>трудо...</t>
  </si>
  <si>
    <t>трудобои</t>
  </si>
  <si>
    <t>трудодень</t>
  </si>
  <si>
    <t>трудоемкий</t>
  </si>
  <si>
    <t>трудолюбивый</t>
  </si>
  <si>
    <t>трудоспособный</t>
  </si>
  <si>
    <t>трудотерапия</t>
  </si>
  <si>
    <t>трудоустроить</t>
  </si>
  <si>
    <t>трудоустроиться</t>
  </si>
  <si>
    <t>трудоустройство</t>
  </si>
  <si>
    <t>трудяга</t>
  </si>
  <si>
    <t>трудящийся</t>
  </si>
  <si>
    <t>труженик</t>
  </si>
  <si>
    <t>трунить</t>
  </si>
  <si>
    <t>труп</t>
  </si>
  <si>
    <t>труппа</t>
  </si>
  <si>
    <t>трус</t>
  </si>
  <si>
    <t>трусики</t>
  </si>
  <si>
    <t>трусить</t>
  </si>
  <si>
    <t>трусливый</t>
  </si>
  <si>
    <t>трусость</t>
  </si>
  <si>
    <t>трусца</t>
  </si>
  <si>
    <t>трусы</t>
  </si>
  <si>
    <t>трут</t>
  </si>
  <si>
    <t>трутень</t>
  </si>
  <si>
    <t>трутник</t>
  </si>
  <si>
    <t>труха</t>
  </si>
  <si>
    <t>трухляветь</t>
  </si>
  <si>
    <t>трухлявый</t>
  </si>
  <si>
    <t>трухнуть</t>
  </si>
  <si>
    <t>трущоба</t>
  </si>
  <si>
    <t>трын-трава</t>
  </si>
  <si>
    <t>трюизм</t>
  </si>
  <si>
    <t>трюк</t>
  </si>
  <si>
    <t>трюкач</t>
  </si>
  <si>
    <t>трюкачество</t>
  </si>
  <si>
    <t>трюм</t>
  </si>
  <si>
    <t>трюмо</t>
  </si>
  <si>
    <t>трюфель</t>
  </si>
  <si>
    <t>трюх-трюх</t>
  </si>
  <si>
    <t>тряпица</t>
  </si>
  <si>
    <t>тряпичник</t>
  </si>
  <si>
    <t>тряпичный</t>
  </si>
  <si>
    <t>тряпка</t>
  </si>
  <si>
    <t>тряпье</t>
  </si>
  <si>
    <t>трясина</t>
  </si>
  <si>
    <t>тряский</t>
  </si>
  <si>
    <t>трясогузка</t>
  </si>
  <si>
    <t>трясти</t>
  </si>
  <si>
    <t>трястись</t>
  </si>
  <si>
    <t>трясучий</t>
  </si>
  <si>
    <t>трясучка</t>
  </si>
  <si>
    <t>тряхнуть</t>
  </si>
  <si>
    <t>тсс</t>
  </si>
  <si>
    <t>туалет</t>
  </si>
  <si>
    <t>туба</t>
  </si>
  <si>
    <t>туберкулез</t>
  </si>
  <si>
    <t>туберкулезник</t>
  </si>
  <si>
    <t>тубероза</t>
  </si>
  <si>
    <t>тувинцы</t>
  </si>
  <si>
    <t>тугодум</t>
  </si>
  <si>
    <t>тугой</t>
  </si>
  <si>
    <t>тугоплавкий</t>
  </si>
  <si>
    <t>тугоухий</t>
  </si>
  <si>
    <t>тугоухость</t>
  </si>
  <si>
    <t>тугрик</t>
  </si>
  <si>
    <t>туда</t>
  </si>
  <si>
    <t>туда-сюда</t>
  </si>
  <si>
    <t>туевый</t>
  </si>
  <si>
    <t>туес</t>
  </si>
  <si>
    <t>тужить</t>
  </si>
  <si>
    <t>тужиться</t>
  </si>
  <si>
    <t>тужурка</t>
  </si>
  <si>
    <t>туз</t>
  </si>
  <si>
    <t>туземец</t>
  </si>
  <si>
    <t>туземный</t>
  </si>
  <si>
    <t>тузик</t>
  </si>
  <si>
    <t>тузить</t>
  </si>
  <si>
    <t>тузлук</t>
  </si>
  <si>
    <t>тук</t>
  </si>
  <si>
    <t>тукать</t>
  </si>
  <si>
    <t>тукаться</t>
  </si>
  <si>
    <t>туловище</t>
  </si>
  <si>
    <t>тулуп</t>
  </si>
  <si>
    <t>тулья</t>
  </si>
  <si>
    <t>тумак</t>
  </si>
  <si>
    <t>туман</t>
  </si>
  <si>
    <t>туманить</t>
  </si>
  <si>
    <t>туманиться</t>
  </si>
  <si>
    <t>туманность</t>
  </si>
  <si>
    <t>туманный</t>
  </si>
  <si>
    <t>тумба</t>
  </si>
  <si>
    <t>тунгусы</t>
  </si>
  <si>
    <t>тундра</t>
  </si>
  <si>
    <t>тунец</t>
  </si>
  <si>
    <t>тунеядец</t>
  </si>
  <si>
    <t>тунеядствовать</t>
  </si>
  <si>
    <t>туника</t>
  </si>
  <si>
    <t>туннель</t>
  </si>
  <si>
    <t>туннельный</t>
  </si>
  <si>
    <t>тупеть</t>
  </si>
  <si>
    <t>тупик</t>
  </si>
  <si>
    <t>тупить</t>
  </si>
  <si>
    <t>тупиться</t>
  </si>
  <si>
    <t>тупица</t>
  </si>
  <si>
    <t>тупо...</t>
  </si>
  <si>
    <t>тупоголовый</t>
  </si>
  <si>
    <t>тупой</t>
  </si>
  <si>
    <t>туполобый</t>
  </si>
  <si>
    <t>тупоносый</t>
  </si>
  <si>
    <t>тупоумный</t>
  </si>
  <si>
    <t>тур</t>
  </si>
  <si>
    <t>тур...</t>
  </si>
  <si>
    <t>тура</t>
  </si>
  <si>
    <t>турбина</t>
  </si>
  <si>
    <t>турбинщик</t>
  </si>
  <si>
    <t>турбо...</t>
  </si>
  <si>
    <t>турбовинтовой</t>
  </si>
  <si>
    <t>турбовоз</t>
  </si>
  <si>
    <t>турбогенератор</t>
  </si>
  <si>
    <t>турбореактивный</t>
  </si>
  <si>
    <t>турбостроение</t>
  </si>
  <si>
    <t>турбоэлектроход</t>
  </si>
  <si>
    <t>туризм</t>
  </si>
  <si>
    <t>турист</t>
  </si>
  <si>
    <t>турить</t>
  </si>
  <si>
    <t>турка</t>
  </si>
  <si>
    <t>турки</t>
  </si>
  <si>
    <t>туркмены</t>
  </si>
  <si>
    <t>турман</t>
  </si>
  <si>
    <t>турне</t>
  </si>
  <si>
    <t>турнепс</t>
  </si>
  <si>
    <t>турник</t>
  </si>
  <si>
    <t>турникет</t>
  </si>
  <si>
    <t>турнир</t>
  </si>
  <si>
    <t>турнуть</t>
  </si>
  <si>
    <t>турусы</t>
  </si>
  <si>
    <t>турухтан</t>
  </si>
  <si>
    <t>тусклый</t>
  </si>
  <si>
    <t>тускнеть</t>
  </si>
  <si>
    <t>тускнуть</t>
  </si>
  <si>
    <t>тут</t>
  </si>
  <si>
    <t>тута</t>
  </si>
  <si>
    <t>тутовник</t>
  </si>
  <si>
    <t>тутовый</t>
  </si>
  <si>
    <t>тутошний</t>
  </si>
  <si>
    <t>туф</t>
  </si>
  <si>
    <t>туфли</t>
  </si>
  <si>
    <t>туфта</t>
  </si>
  <si>
    <t>тухлинка</t>
  </si>
  <si>
    <t>тухлый</t>
  </si>
  <si>
    <t>тухлятина</t>
  </si>
  <si>
    <t>тухнуть</t>
  </si>
  <si>
    <t>туча</t>
  </si>
  <si>
    <t>тучнеть</t>
  </si>
  <si>
    <t>тучник</t>
  </si>
  <si>
    <t>тучный</t>
  </si>
  <si>
    <t>туш</t>
  </si>
  <si>
    <t>туша</t>
  </si>
  <si>
    <t>туше</t>
  </si>
  <si>
    <t>тушевать</t>
  </si>
  <si>
    <t>тушеваться</t>
  </si>
  <si>
    <t>тушевка</t>
  </si>
  <si>
    <t>тушенка</t>
  </si>
  <si>
    <t>тушеный</t>
  </si>
  <si>
    <t>тушить</t>
  </si>
  <si>
    <t>тушка</t>
  </si>
  <si>
    <t>тушканчик</t>
  </si>
  <si>
    <t>тушь</t>
  </si>
  <si>
    <t>туя</t>
  </si>
  <si>
    <t>тщание</t>
  </si>
  <si>
    <t>тщательный</t>
  </si>
  <si>
    <t>тщедущный</t>
  </si>
  <si>
    <t>тщеславие</t>
  </si>
  <si>
    <t>тщеславный</t>
  </si>
  <si>
    <t>тщета</t>
  </si>
  <si>
    <t>тщетный</t>
  </si>
  <si>
    <t>тщиться</t>
  </si>
  <si>
    <t>ты</t>
  </si>
  <si>
    <t>тыкать</t>
  </si>
  <si>
    <t>тыкаться</t>
  </si>
  <si>
    <t>тыква</t>
  </si>
  <si>
    <t>тыл</t>
  </si>
  <si>
    <t>тыловик</t>
  </si>
  <si>
    <t>тыльный</t>
  </si>
  <si>
    <t>тын</t>
  </si>
  <si>
    <t>тысяцкий</t>
  </si>
  <si>
    <t>тысяча</t>
  </si>
  <si>
    <t>тысяче...</t>
  </si>
  <si>
    <t>тысячеголосый</t>
  </si>
  <si>
    <t>тысячелетие</t>
  </si>
  <si>
    <t>тысячелетний</t>
  </si>
  <si>
    <t>тысячеустный</t>
  </si>
  <si>
    <t>тысячный</t>
  </si>
  <si>
    <t>тычинка</t>
  </si>
  <si>
    <t>тычок</t>
  </si>
  <si>
    <t>тьма</t>
  </si>
  <si>
    <t>тьфу</t>
  </si>
  <si>
    <t>тю-тю</t>
  </si>
  <si>
    <t>тюбетейка</t>
  </si>
  <si>
    <t>тюбик</t>
  </si>
  <si>
    <t>тюбинг</t>
  </si>
  <si>
    <t>тюк</t>
  </si>
  <si>
    <t>тюкать</t>
  </si>
  <si>
    <t>тюлененок</t>
  </si>
  <si>
    <t>тюленина</t>
  </si>
  <si>
    <t>тюлень.</t>
  </si>
  <si>
    <t>тюль</t>
  </si>
  <si>
    <t>тюлька</t>
  </si>
  <si>
    <t>тюльпан</t>
  </si>
  <si>
    <t>тюрбан</t>
  </si>
  <si>
    <t>тюремщик</t>
  </si>
  <si>
    <t>тюрки</t>
  </si>
  <si>
    <t>тюрколог</t>
  </si>
  <si>
    <t>тюркология</t>
  </si>
  <si>
    <t>тюрьма</t>
  </si>
  <si>
    <t>тюря</t>
  </si>
  <si>
    <t>тюряга</t>
  </si>
  <si>
    <t>тютелька</t>
  </si>
  <si>
    <t>тютькаться</t>
  </si>
  <si>
    <t>тютюн</t>
  </si>
  <si>
    <t>тюфяк</t>
  </si>
  <si>
    <t>тявкать</t>
  </si>
  <si>
    <t>тяга</t>
  </si>
  <si>
    <t>тягать</t>
  </si>
  <si>
    <t>тягаться</t>
  </si>
  <si>
    <t>тягач</t>
  </si>
  <si>
    <t>тягло</t>
  </si>
  <si>
    <t>тягомотина</t>
  </si>
  <si>
    <t>тягостный</t>
  </si>
  <si>
    <t>тягость</t>
  </si>
  <si>
    <t>тягота</t>
  </si>
  <si>
    <t>тяготение</t>
  </si>
  <si>
    <t>тяготеть</t>
  </si>
  <si>
    <t>тяготить</t>
  </si>
  <si>
    <t>тяготиться</t>
  </si>
  <si>
    <t>тягучий</t>
  </si>
  <si>
    <t>тяж</t>
  </si>
  <si>
    <t>тяжба</t>
  </si>
  <si>
    <t>тяжеленный</t>
  </si>
  <si>
    <t>тяжелеть</t>
  </si>
  <si>
    <t>тяжелоатлет</t>
  </si>
  <si>
    <t>тяжелоатлетический</t>
  </si>
  <si>
    <t>тяжеловес</t>
  </si>
  <si>
    <t>тяжеловесный</t>
  </si>
  <si>
    <t>тяжеловоз</t>
  </si>
  <si>
    <t>тяжелодум</t>
  </si>
  <si>
    <t>тяжелый</t>
  </si>
  <si>
    <t>тяжесть</t>
  </si>
  <si>
    <t>тяжкий</t>
  </si>
  <si>
    <t>тяжкодум</t>
  </si>
  <si>
    <t>тяжущийся</t>
  </si>
  <si>
    <t>тянуть</t>
  </si>
  <si>
    <t>тянуться</t>
  </si>
  <si>
    <t>тянучка</t>
  </si>
  <si>
    <t>тяп</t>
  </si>
  <si>
    <t>тяпать</t>
  </si>
  <si>
    <t>тяпка</t>
  </si>
  <si>
    <t>тяпнуть</t>
  </si>
  <si>
    <t>тятя</t>
  </si>
  <si>
    <t>у</t>
  </si>
  <si>
    <t>у...I</t>
  </si>
  <si>
    <t>у...II</t>
  </si>
  <si>
    <t>уазик</t>
  </si>
  <si>
    <t>убавить</t>
  </si>
  <si>
    <t>убавиться</t>
  </si>
  <si>
    <t>убаюкать</t>
  </si>
  <si>
    <t>убаюкивать</t>
  </si>
  <si>
    <t>убедительный</t>
  </si>
  <si>
    <t>убедить</t>
  </si>
  <si>
    <t>убедиться</t>
  </si>
  <si>
    <t>убежать</t>
  </si>
  <si>
    <t>убеждение</t>
  </si>
  <si>
    <t>убежденный</t>
  </si>
  <si>
    <t>убежище</t>
  </si>
  <si>
    <t>убелить</t>
  </si>
  <si>
    <t>уберечь</t>
  </si>
  <si>
    <t>убивать</t>
  </si>
  <si>
    <t>убиваться</t>
  </si>
  <si>
    <t>убийственный</t>
  </si>
  <si>
    <t>убийство</t>
  </si>
  <si>
    <t>убийца</t>
  </si>
  <si>
    <t>убирать</t>
  </si>
  <si>
    <t>убираться</t>
  </si>
  <si>
    <t>убитый</t>
  </si>
  <si>
    <t>убить</t>
  </si>
  <si>
    <t>убиться</t>
  </si>
  <si>
    <t>ублаготворить</t>
  </si>
  <si>
    <t>ублажить</t>
  </si>
  <si>
    <t>ублюдок</t>
  </si>
  <si>
    <t>ублюдочный</t>
  </si>
  <si>
    <t>убогий</t>
  </si>
  <si>
    <t>убожество</t>
  </si>
  <si>
    <t>убой</t>
  </si>
  <si>
    <t>убойный</t>
  </si>
  <si>
    <t>убор</t>
  </si>
  <si>
    <t>убористый</t>
  </si>
  <si>
    <t>уборка</t>
  </si>
  <si>
    <t>уборная</t>
  </si>
  <si>
    <t>уборочная</t>
  </si>
  <si>
    <t>уборочный</t>
  </si>
  <si>
    <t>уборщик</t>
  </si>
  <si>
    <t>убояться</t>
  </si>
  <si>
    <t>убранство</t>
  </si>
  <si>
    <t>убрать</t>
  </si>
  <si>
    <t>убраться</t>
  </si>
  <si>
    <t>убывать</t>
  </si>
  <si>
    <t>убыль</t>
  </si>
  <si>
    <t>убыстренный</t>
  </si>
  <si>
    <t>убыстрить</t>
  </si>
  <si>
    <t>убыстриться</t>
  </si>
  <si>
    <t>убыток</t>
  </si>
  <si>
    <t>убыточный</t>
  </si>
  <si>
    <t>убыть</t>
  </si>
  <si>
    <t>уважать</t>
  </si>
  <si>
    <t>уважение</t>
  </si>
  <si>
    <t>уважительный</t>
  </si>
  <si>
    <t>уважить</t>
  </si>
  <si>
    <t>увалень</t>
  </si>
  <si>
    <t>уварить</t>
  </si>
  <si>
    <t>увариться</t>
  </si>
  <si>
    <t>уведомить</t>
  </si>
  <si>
    <t>уведомление</t>
  </si>
  <si>
    <t>увезти</t>
  </si>
  <si>
    <t>увековечить</t>
  </si>
  <si>
    <t>увеличительный</t>
  </si>
  <si>
    <t>увеличить</t>
  </si>
  <si>
    <t>увеличиться</t>
  </si>
  <si>
    <t>увенчать</t>
  </si>
  <si>
    <t>увенчаться</t>
  </si>
  <si>
    <t>увенчивать</t>
  </si>
  <si>
    <t>уверенность</t>
  </si>
  <si>
    <t>уверенный</t>
  </si>
  <si>
    <t>уверить</t>
  </si>
  <si>
    <t>увериться</t>
  </si>
  <si>
    <t>увернуться</t>
  </si>
  <si>
    <t>уверовать</t>
  </si>
  <si>
    <t>увертка</t>
  </si>
  <si>
    <t>увертливый</t>
  </si>
  <si>
    <t>увертюра</t>
  </si>
  <si>
    <t>увеселение</t>
  </si>
  <si>
    <t>увеселять</t>
  </si>
  <si>
    <t>увесистый</t>
  </si>
  <si>
    <t>увести</t>
  </si>
  <si>
    <t>увечить</t>
  </si>
  <si>
    <t>увечный</t>
  </si>
  <si>
    <t>увечье</t>
  </si>
  <si>
    <t>увещание</t>
  </si>
  <si>
    <t>увещать</t>
  </si>
  <si>
    <t>увещевание</t>
  </si>
  <si>
    <t>увещевать</t>
  </si>
  <si>
    <t>увивать</t>
  </si>
  <si>
    <t>увиваться</t>
  </si>
  <si>
    <t>увидать</t>
  </si>
  <si>
    <t>увидаться</t>
  </si>
  <si>
    <t>увидеть</t>
  </si>
  <si>
    <t>увидеться</t>
  </si>
  <si>
    <t>увильнуть</t>
  </si>
  <si>
    <t>увить</t>
  </si>
  <si>
    <t>увлажнить</t>
  </si>
  <si>
    <t>увлажниться</t>
  </si>
  <si>
    <t>увлекательный</t>
  </si>
  <si>
    <t>увлечение</t>
  </si>
  <si>
    <t>увлеченный</t>
  </si>
  <si>
    <t>увлечь</t>
  </si>
  <si>
    <t>увлечься</t>
  </si>
  <si>
    <t>увод</t>
  </si>
  <si>
    <t>уводить</t>
  </si>
  <si>
    <t>увоз</t>
  </si>
  <si>
    <t>увозить</t>
  </si>
  <si>
    <t>уволить</t>
  </si>
  <si>
    <t>уволочь</t>
  </si>
  <si>
    <t>увольнение</t>
  </si>
  <si>
    <t>уворовать</t>
  </si>
  <si>
    <t>уврачевать</t>
  </si>
  <si>
    <t>увы</t>
  </si>
  <si>
    <t>увядать</t>
  </si>
  <si>
    <t>увязать</t>
  </si>
  <si>
    <t>увязаться</t>
  </si>
  <si>
    <t>увязнуть</t>
  </si>
  <si>
    <t>увянуть</t>
  </si>
  <si>
    <t>угадать</t>
  </si>
  <si>
    <t>угадчик</t>
  </si>
  <si>
    <t>угар</t>
  </si>
  <si>
    <t>угарный</t>
  </si>
  <si>
    <t>угасать</t>
  </si>
  <si>
    <t>угаснуть</t>
  </si>
  <si>
    <t>угле</t>
  </si>
  <si>
    <t>углеводород</t>
  </si>
  <si>
    <t>углеводы</t>
  </si>
  <si>
    <t>углевоз</t>
  </si>
  <si>
    <t>угледобыча</t>
  </si>
  <si>
    <t>углежжение</t>
  </si>
  <si>
    <t>углежог</t>
  </si>
  <si>
    <t>углекислота</t>
  </si>
  <si>
    <t>углекислый</t>
  </si>
  <si>
    <t>углекоп</t>
  </si>
  <si>
    <t>углепромышленность</t>
  </si>
  <si>
    <t>углерод</t>
  </si>
  <si>
    <t>угловатый</t>
  </si>
  <si>
    <t>угловой</t>
  </si>
  <si>
    <t>угломер</t>
  </si>
  <si>
    <t>углубить</t>
  </si>
  <si>
    <t>углубиться</t>
  </si>
  <si>
    <t>углубление</t>
  </si>
  <si>
    <t>углубленный</t>
  </si>
  <si>
    <t>углядеть</t>
  </si>
  <si>
    <t>угнать</t>
  </si>
  <si>
    <t>угнаться</t>
  </si>
  <si>
    <t>угнездиться</t>
  </si>
  <si>
    <t>угнетатель</t>
  </si>
  <si>
    <t>угнетательский</t>
  </si>
  <si>
    <t>угнетать</t>
  </si>
  <si>
    <t>угнетение</t>
  </si>
  <si>
    <t>угнетенный</t>
  </si>
  <si>
    <t>уговор</t>
  </si>
  <si>
    <t>уговорить</t>
  </si>
  <si>
    <t>уговориться</t>
  </si>
  <si>
    <t>угода</t>
  </si>
  <si>
    <t>угодить</t>
  </si>
  <si>
    <t>угодливый</t>
  </si>
  <si>
    <t>угодник</t>
  </si>
  <si>
    <t>угодничать</t>
  </si>
  <si>
    <t>угодничество</t>
  </si>
  <si>
    <t>угодный</t>
  </si>
  <si>
    <t>угодье</t>
  </si>
  <si>
    <t>угождать</t>
  </si>
  <si>
    <t>угождение</t>
  </si>
  <si>
    <t>угол</t>
  </si>
  <si>
    <t>уголовник</t>
  </si>
  <si>
    <t>уголовный</t>
  </si>
  <si>
    <t>уголовщина</t>
  </si>
  <si>
    <t>уголок</t>
  </si>
  <si>
    <t>уголь</t>
  </si>
  <si>
    <t>угольник</t>
  </si>
  <si>
    <t>угольный</t>
  </si>
  <si>
    <t>угольщик</t>
  </si>
  <si>
    <t>угомон</t>
  </si>
  <si>
    <t>угомонить</t>
  </si>
  <si>
    <t>угомониься</t>
  </si>
  <si>
    <t>угон</t>
  </si>
  <si>
    <t>угонщик</t>
  </si>
  <si>
    <t>угонять</t>
  </si>
  <si>
    <t>угораздить</t>
  </si>
  <si>
    <t>угорелый</t>
  </si>
  <si>
    <t>угореть</t>
  </si>
  <si>
    <t>угорь</t>
  </si>
  <si>
    <t>угостить</t>
  </si>
  <si>
    <t>угоститься</t>
  </si>
  <si>
    <t>уготованный</t>
  </si>
  <si>
    <t>уготовить</t>
  </si>
  <si>
    <t>угощение</t>
  </si>
  <si>
    <t>угреватый</t>
  </si>
  <si>
    <t>угревой</t>
  </si>
  <si>
    <t>угревый</t>
  </si>
  <si>
    <t>угреться</t>
  </si>
  <si>
    <t>угро-финский</t>
  </si>
  <si>
    <t>угробить</t>
  </si>
  <si>
    <t>угровать</t>
  </si>
  <si>
    <t>угрожаемый</t>
  </si>
  <si>
    <t>угроза</t>
  </si>
  <si>
    <t>угрохать</t>
  </si>
  <si>
    <t>угрызение</t>
  </si>
  <si>
    <t>угрюмый</t>
  </si>
  <si>
    <t>угу</t>
  </si>
  <si>
    <t>уда</t>
  </si>
  <si>
    <t>удав</t>
  </si>
  <si>
    <t>удаваться</t>
  </si>
  <si>
    <t>удавить</t>
  </si>
  <si>
    <t>удавиться</t>
  </si>
  <si>
    <t>удавленник</t>
  </si>
  <si>
    <t>удаленный</t>
  </si>
  <si>
    <t>удалец</t>
  </si>
  <si>
    <t>удалить</t>
  </si>
  <si>
    <t>удалиться</t>
  </si>
  <si>
    <t>удалой</t>
  </si>
  <si>
    <t>удаль</t>
  </si>
  <si>
    <t>удар</t>
  </si>
  <si>
    <t>ударение</t>
  </si>
  <si>
    <t>ударить</t>
  </si>
  <si>
    <t>удариться</t>
  </si>
  <si>
    <t>ударник</t>
  </si>
  <si>
    <t>ударничество</t>
  </si>
  <si>
    <t>ударный</t>
  </si>
  <si>
    <t>ударяемый</t>
  </si>
  <si>
    <t>удаться</t>
  </si>
  <si>
    <t>удача</t>
  </si>
  <si>
    <t>удачливый</t>
  </si>
  <si>
    <t>удачник</t>
  </si>
  <si>
    <t>удачный</t>
  </si>
  <si>
    <t>удвоить</t>
  </si>
  <si>
    <t>удвоиться</t>
  </si>
  <si>
    <t>удел</t>
  </si>
  <si>
    <t>уделить</t>
  </si>
  <si>
    <t>удельный</t>
  </si>
  <si>
    <t>удерж</t>
  </si>
  <si>
    <t>удержание</t>
  </si>
  <si>
    <t>удержать</t>
  </si>
  <si>
    <t>удержаться</t>
  </si>
  <si>
    <t>удесятерить</t>
  </si>
  <si>
    <t>удесятериться</t>
  </si>
  <si>
    <t>удешевить</t>
  </si>
  <si>
    <t>удивительный</t>
  </si>
  <si>
    <t>удивить</t>
  </si>
  <si>
    <t>удивиться</t>
  </si>
  <si>
    <t>удивление</t>
  </si>
  <si>
    <t>удила</t>
  </si>
  <si>
    <t>удилище</t>
  </si>
  <si>
    <t>удильщик</t>
  </si>
  <si>
    <t>удирать</t>
  </si>
  <si>
    <t>удить</t>
  </si>
  <si>
    <t>удиться</t>
  </si>
  <si>
    <t>удлиненный</t>
  </si>
  <si>
    <t>удлинить</t>
  </si>
  <si>
    <t>удлиниться</t>
  </si>
  <si>
    <t>удмурты</t>
  </si>
  <si>
    <t>удобный</t>
  </si>
  <si>
    <t>удобо...</t>
  </si>
  <si>
    <t>удобоваримый</t>
  </si>
  <si>
    <t>удобопонятный</t>
  </si>
  <si>
    <t>удобрение</t>
  </si>
  <si>
    <t>удобрить</t>
  </si>
  <si>
    <t>удобство</t>
  </si>
  <si>
    <t>удовлетворение</t>
  </si>
  <si>
    <t>удовлетворенный</t>
  </si>
  <si>
    <t>удовлетворительный</t>
  </si>
  <si>
    <t>удовлетворить</t>
  </si>
  <si>
    <t>удовлетвориться</t>
  </si>
  <si>
    <t>удовольствие</t>
  </si>
  <si>
    <t>удовольствоваться</t>
  </si>
  <si>
    <t>удод</t>
  </si>
  <si>
    <t>удои</t>
  </si>
  <si>
    <t>удойность</t>
  </si>
  <si>
    <t>удойный</t>
  </si>
  <si>
    <t>удорожание</t>
  </si>
  <si>
    <t>удорожить</t>
  </si>
  <si>
    <t>удостоверение</t>
  </si>
  <si>
    <t>удостоверить</t>
  </si>
  <si>
    <t>удостовериться</t>
  </si>
  <si>
    <t>удостоить</t>
  </si>
  <si>
    <t>удостоиться</t>
  </si>
  <si>
    <t>удосужиться</t>
  </si>
  <si>
    <t>удочерить</t>
  </si>
  <si>
    <t>удочка</t>
  </si>
  <si>
    <t>удрать</t>
  </si>
  <si>
    <t>удружить</t>
  </si>
  <si>
    <t>удрученный</t>
  </si>
  <si>
    <t>удручить</t>
  </si>
  <si>
    <t>удумать</t>
  </si>
  <si>
    <t>удушить</t>
  </si>
  <si>
    <t>удушливый</t>
  </si>
  <si>
    <t>удушье</t>
  </si>
  <si>
    <t>уедать</t>
  </si>
  <si>
    <t>уединение</t>
  </si>
  <si>
    <t>уединенный</t>
  </si>
  <si>
    <t>уединить</t>
  </si>
  <si>
    <t>уединиться</t>
  </si>
  <si>
    <t>уезд</t>
  </si>
  <si>
    <t>уесть</t>
  </si>
  <si>
    <t>уехать</t>
  </si>
  <si>
    <t>уж</t>
  </si>
  <si>
    <t>ужак</t>
  </si>
  <si>
    <t>ужалить</t>
  </si>
  <si>
    <t>ужарить</t>
  </si>
  <si>
    <t>ужариться</t>
  </si>
  <si>
    <t>ужас</t>
  </si>
  <si>
    <t>ужаснуть</t>
  </si>
  <si>
    <t>ужаснуться</t>
  </si>
  <si>
    <t>ужасный</t>
  </si>
  <si>
    <t>уже</t>
  </si>
  <si>
    <t>ужели</t>
  </si>
  <si>
    <t>ужение</t>
  </si>
  <si>
    <t>ужесточить</t>
  </si>
  <si>
    <t>уживаться</t>
  </si>
  <si>
    <t>уживчивый</t>
  </si>
  <si>
    <t>ужимка</t>
  </si>
  <si>
    <t>ужин</t>
  </si>
  <si>
    <t>ужинать</t>
  </si>
  <si>
    <t>ужо</t>
  </si>
  <si>
    <t>ужовый</t>
  </si>
  <si>
    <t>ужонок</t>
  </si>
  <si>
    <t>узаконение</t>
  </si>
  <si>
    <t>узаконить</t>
  </si>
  <si>
    <t>узбеки</t>
  </si>
  <si>
    <t>узда</t>
  </si>
  <si>
    <t>уздечка</t>
  </si>
  <si>
    <t>уздцы</t>
  </si>
  <si>
    <t>узел</t>
  </si>
  <si>
    <t>узина</t>
  </si>
  <si>
    <t>узить</t>
  </si>
  <si>
    <t>узкий</t>
  </si>
  <si>
    <t>узко...</t>
  </si>
  <si>
    <t>узкоколейка</t>
  </si>
  <si>
    <t>узкоколейный</t>
  </si>
  <si>
    <t>узколобый</t>
  </si>
  <si>
    <t>узкоплечий</t>
  </si>
  <si>
    <t>узкость</t>
  </si>
  <si>
    <t>узловатый</t>
  </si>
  <si>
    <t>узловой</t>
  </si>
  <si>
    <t>узнаваемый</t>
  </si>
  <si>
    <t>узнать</t>
  </si>
  <si>
    <t>узник</t>
  </si>
  <si>
    <t>узор</t>
  </si>
  <si>
    <t>узорный</t>
  </si>
  <si>
    <t>узорчатый</t>
  </si>
  <si>
    <t>узость</t>
  </si>
  <si>
    <t>узреть</t>
  </si>
  <si>
    <t>узурпатор</t>
  </si>
  <si>
    <t>узус</t>
  </si>
  <si>
    <t>узы</t>
  </si>
  <si>
    <t>уйгуры</t>
  </si>
  <si>
    <t>уйма</t>
  </si>
  <si>
    <t>уйти</t>
  </si>
  <si>
    <t>указ</t>
  </si>
  <si>
    <t>указание</t>
  </si>
  <si>
    <t>указатель</t>
  </si>
  <si>
    <t>указать</t>
  </si>
  <si>
    <t>указка</t>
  </si>
  <si>
    <t>указующий</t>
  </si>
  <si>
    <t>указчик</t>
  </si>
  <si>
    <t>укалывать</t>
  </si>
  <si>
    <t>укараулить</t>
  </si>
  <si>
    <t>укатать</t>
  </si>
  <si>
    <t>укататься</t>
  </si>
  <si>
    <t>укатить</t>
  </si>
  <si>
    <t>укатиться</t>
  </si>
  <si>
    <t>укачать</t>
  </si>
  <si>
    <t>укачаться</t>
  </si>
  <si>
    <t>уклад</t>
  </si>
  <si>
    <t>укладка</t>
  </si>
  <si>
    <t>укладочный</t>
  </si>
  <si>
    <t>укладчик</t>
  </si>
  <si>
    <t>укладывать</t>
  </si>
  <si>
    <t>укладываться</t>
  </si>
  <si>
    <t>уклейка</t>
  </si>
  <si>
    <t>уклон</t>
  </si>
  <si>
    <t>уклониться</t>
  </si>
  <si>
    <t>уклончивый</t>
  </si>
  <si>
    <t>уключина</t>
  </si>
  <si>
    <t>укокать</t>
  </si>
  <si>
    <t>укокошить</t>
  </si>
  <si>
    <t>укол</t>
  </si>
  <si>
    <t>уколоть</t>
  </si>
  <si>
    <t>уколоться</t>
  </si>
  <si>
    <t>укомплектовать</t>
  </si>
  <si>
    <t>укор</t>
  </si>
  <si>
    <t>укора</t>
  </si>
  <si>
    <t>укоренить</t>
  </si>
  <si>
    <t>укорениться</t>
  </si>
  <si>
    <t>укоризна</t>
  </si>
  <si>
    <t>укоризненный</t>
  </si>
  <si>
    <t>укорить</t>
  </si>
  <si>
    <t>укорот</t>
  </si>
  <si>
    <t>укоротить</t>
  </si>
  <si>
    <t>укоротиться</t>
  </si>
  <si>
    <t>укос</t>
  </si>
  <si>
    <t>украдкой</t>
  </si>
  <si>
    <t>украинцы</t>
  </si>
  <si>
    <t>украсить</t>
  </si>
  <si>
    <t>украситься</t>
  </si>
  <si>
    <t>украсть</t>
  </si>
  <si>
    <t>украшение</t>
  </si>
  <si>
    <t>укрепить</t>
  </si>
  <si>
    <t>укрепиться</t>
  </si>
  <si>
    <t>укрепление</t>
  </si>
  <si>
    <t>укромный</t>
  </si>
  <si>
    <t>укроп</t>
  </si>
  <si>
    <t>укротитель</t>
  </si>
  <si>
    <t>укротить</t>
  </si>
  <si>
    <t>укротиться</t>
  </si>
  <si>
    <t>укрупнить</t>
  </si>
  <si>
    <t>укрупниться</t>
  </si>
  <si>
    <t>укрыватель</t>
  </si>
  <si>
    <t>укрывательство</t>
  </si>
  <si>
    <t>укрытие</t>
  </si>
  <si>
    <t>укрыть</t>
  </si>
  <si>
    <t>укрыться</t>
  </si>
  <si>
    <t>уксус</t>
  </si>
  <si>
    <t>уксусник</t>
  </si>
  <si>
    <t>уксусный</t>
  </si>
  <si>
    <t>укупорить</t>
  </si>
  <si>
    <t>укус</t>
  </si>
  <si>
    <t>укусить</t>
  </si>
  <si>
    <t>укутать</t>
  </si>
  <si>
    <t>улавливать</t>
  </si>
  <si>
    <t>уладить</t>
  </si>
  <si>
    <t>уладиться</t>
  </si>
  <si>
    <t>уламывать</t>
  </si>
  <si>
    <t>улан</t>
  </si>
  <si>
    <t>улежать</t>
  </si>
  <si>
    <t>улей</t>
  </si>
  <si>
    <t>улепетывать</t>
  </si>
  <si>
    <t>улестить</t>
  </si>
  <si>
    <t>улететь</t>
  </si>
  <si>
    <t>улетучиться</t>
  </si>
  <si>
    <t>улечься</t>
  </si>
  <si>
    <t>улещать</t>
  </si>
  <si>
    <t>улизнуть</t>
  </si>
  <si>
    <t>улика</t>
  </si>
  <si>
    <t>улита</t>
  </si>
  <si>
    <t>улитка</t>
  </si>
  <si>
    <t>улица</t>
  </si>
  <si>
    <t>улицезреть</t>
  </si>
  <si>
    <t>уличить</t>
  </si>
  <si>
    <t>улов</t>
  </si>
  <si>
    <t>уловимый</t>
  </si>
  <si>
    <t>уловистый</t>
  </si>
  <si>
    <t>уловить</t>
  </si>
  <si>
    <t>уловка</t>
  </si>
  <si>
    <t>уложение</t>
  </si>
  <si>
    <t>уложить</t>
  </si>
  <si>
    <t>уложиться</t>
  </si>
  <si>
    <t>уломать</t>
  </si>
  <si>
    <t>улус</t>
  </si>
  <si>
    <t>улучить</t>
  </si>
  <si>
    <t>улучшение</t>
  </si>
  <si>
    <t>улучшить</t>
  </si>
  <si>
    <t>улучшиться</t>
  </si>
  <si>
    <t>улыбаться</t>
  </si>
  <si>
    <t>улыбка</t>
  </si>
  <si>
    <t>улыбнуться</t>
  </si>
  <si>
    <t>улыбчивый</t>
  </si>
  <si>
    <t>ультимативный</t>
  </si>
  <si>
    <t>ультиматум</t>
  </si>
  <si>
    <t>ультра</t>
  </si>
  <si>
    <t>ультра...</t>
  </si>
  <si>
    <t>ультразвук</t>
  </si>
  <si>
    <t>ультракороткий</t>
  </si>
  <si>
    <t>ультрамарин</t>
  </si>
  <si>
    <t>ультрафиолетовый</t>
  </si>
  <si>
    <t>улюлюкать</t>
  </si>
  <si>
    <t>ум</t>
  </si>
  <si>
    <t>умалить</t>
  </si>
  <si>
    <t>умалишенный</t>
  </si>
  <si>
    <t>умалчивать</t>
  </si>
  <si>
    <t>умаслить</t>
  </si>
  <si>
    <t>умастить</t>
  </si>
  <si>
    <t>умаять</t>
  </si>
  <si>
    <t>умаяться</t>
  </si>
  <si>
    <t>умелец</t>
  </si>
  <si>
    <t>умелый</t>
  </si>
  <si>
    <t>умение</t>
  </si>
  <si>
    <t>уменьшаемое</t>
  </si>
  <si>
    <t>уменьшительный</t>
  </si>
  <si>
    <t>уменьшить</t>
  </si>
  <si>
    <t>уменьшиться</t>
  </si>
  <si>
    <t>умеренный</t>
  </si>
  <si>
    <t>умереть</t>
  </si>
  <si>
    <t>умерить</t>
  </si>
  <si>
    <t>умертвить</t>
  </si>
  <si>
    <t>уместить</t>
  </si>
  <si>
    <t>уместиться</t>
  </si>
  <si>
    <t>уместный</t>
  </si>
  <si>
    <t>уметь</t>
  </si>
  <si>
    <t>умещать</t>
  </si>
  <si>
    <t>умеючи</t>
  </si>
  <si>
    <t>умиление</t>
  </si>
  <si>
    <t>умилительный</t>
  </si>
  <si>
    <t>умилить</t>
  </si>
  <si>
    <t>умилиться</t>
  </si>
  <si>
    <t>умилосердить</t>
  </si>
  <si>
    <t>умилостивить</t>
  </si>
  <si>
    <t>умильный</t>
  </si>
  <si>
    <t>уминать</t>
  </si>
  <si>
    <t>уминаться</t>
  </si>
  <si>
    <t>умирать</t>
  </si>
  <si>
    <t>умиротворенный</t>
  </si>
  <si>
    <t>умиротворить</t>
  </si>
  <si>
    <t>умка</t>
  </si>
  <si>
    <t>умнеть</t>
  </si>
  <si>
    <t>умник</t>
  </si>
  <si>
    <t>умница</t>
  </si>
  <si>
    <t>умничать</t>
  </si>
  <si>
    <t>умножать</t>
  </si>
  <si>
    <t>умножаться</t>
  </si>
  <si>
    <t>умножение</t>
  </si>
  <si>
    <t>умножить</t>
  </si>
  <si>
    <t>умножиться</t>
  </si>
  <si>
    <t>умный</t>
  </si>
  <si>
    <t>умозаключение</t>
  </si>
  <si>
    <t>умозаключить</t>
  </si>
  <si>
    <t>умозрение</t>
  </si>
  <si>
    <t>умозрительный</t>
  </si>
  <si>
    <t>умоисступление</t>
  </si>
  <si>
    <t>умоисступленный</t>
  </si>
  <si>
    <t>умолить</t>
  </si>
  <si>
    <t>умолк</t>
  </si>
  <si>
    <t>умолкнуть</t>
  </si>
  <si>
    <t>умолот</t>
  </si>
  <si>
    <t>умолчать</t>
  </si>
  <si>
    <t>умоляющий</t>
  </si>
  <si>
    <t>умонастроение</t>
  </si>
  <si>
    <t>умопомешательство</t>
  </si>
  <si>
    <t>умопомрачение</t>
  </si>
  <si>
    <t>умопомрачительный</t>
  </si>
  <si>
    <t>умора</t>
  </si>
  <si>
    <t>уморительный</t>
  </si>
  <si>
    <t>уморить</t>
  </si>
  <si>
    <t>умориться</t>
  </si>
  <si>
    <t>умотать</t>
  </si>
  <si>
    <t>умощнить</t>
  </si>
  <si>
    <t>умственный</t>
  </si>
  <si>
    <t>умствование</t>
  </si>
  <si>
    <t>умствовать</t>
  </si>
  <si>
    <t>умудрить</t>
  </si>
  <si>
    <t>умудриться</t>
  </si>
  <si>
    <t>умчать</t>
  </si>
  <si>
    <t>умчаться</t>
  </si>
  <si>
    <t>умывальник</t>
  </si>
  <si>
    <t>умыкание</t>
  </si>
  <si>
    <t>умыкнуть</t>
  </si>
  <si>
    <t>умысел</t>
  </si>
  <si>
    <t>умыть</t>
  </si>
  <si>
    <t>умышленный</t>
  </si>
  <si>
    <t>умягчить</t>
  </si>
  <si>
    <t>умягчиться</t>
  </si>
  <si>
    <t>умять</t>
  </si>
  <si>
    <t>умяться</t>
  </si>
  <si>
    <t>унавоживать</t>
  </si>
  <si>
    <t>унавозить</t>
  </si>
  <si>
    <t>унаследовать</t>
  </si>
  <si>
    <t>унести</t>
  </si>
  <si>
    <t>унестись</t>
  </si>
  <si>
    <t>универмаг</t>
  </si>
  <si>
    <t>универсал</t>
  </si>
  <si>
    <t>универсализировать</t>
  </si>
  <si>
    <t>универсализм</t>
  </si>
  <si>
    <t>универсальный</t>
  </si>
  <si>
    <t>универсам</t>
  </si>
  <si>
    <t>универсиада</t>
  </si>
  <si>
    <t>университет</t>
  </si>
  <si>
    <t>унижение</t>
  </si>
  <si>
    <t>униженный</t>
  </si>
  <si>
    <t>унизать</t>
  </si>
  <si>
    <t>унизительный</t>
  </si>
  <si>
    <t>унизить</t>
  </si>
  <si>
    <t>уникальный</t>
  </si>
  <si>
    <t>уникум</t>
  </si>
  <si>
    <t>унимать</t>
  </si>
  <si>
    <t>униматься</t>
  </si>
  <si>
    <t>унисон</t>
  </si>
  <si>
    <t>унитаз</t>
  </si>
  <si>
    <t>унифицировать</t>
  </si>
  <si>
    <t>униформа</t>
  </si>
  <si>
    <t>униформист</t>
  </si>
  <si>
    <t>уничижать</t>
  </si>
  <si>
    <t>уничиженный</t>
  </si>
  <si>
    <t>уничижительный</t>
  </si>
  <si>
    <t>уничтожить</t>
  </si>
  <si>
    <t>уничтожиться</t>
  </si>
  <si>
    <t>уния</t>
  </si>
  <si>
    <t>уносить</t>
  </si>
  <si>
    <t>уноситься</t>
  </si>
  <si>
    <t>унтер-офицер</t>
  </si>
  <si>
    <t>унты</t>
  </si>
  <si>
    <t>унция</t>
  </si>
  <si>
    <t>унывать</t>
  </si>
  <si>
    <t>унылый</t>
  </si>
  <si>
    <t>уныние</t>
  </si>
  <si>
    <t>унять</t>
  </si>
  <si>
    <t>уняться</t>
  </si>
  <si>
    <t>упавший</t>
  </si>
  <si>
    <t>упад</t>
  </si>
  <si>
    <t>упадать</t>
  </si>
  <si>
    <t>упадок</t>
  </si>
  <si>
    <t>упадочничество</t>
  </si>
  <si>
    <t>упадочный</t>
  </si>
  <si>
    <t>упаковать</t>
  </si>
  <si>
    <t>упаковка</t>
  </si>
  <si>
    <t>упаковщик</t>
  </si>
  <si>
    <t>упаковывать</t>
  </si>
  <si>
    <t>упасти</t>
  </si>
  <si>
    <t>упасть</t>
  </si>
  <si>
    <t>упекать</t>
  </si>
  <si>
    <t>упекаться</t>
  </si>
  <si>
    <t>упереть</t>
  </si>
  <si>
    <t>упереться</t>
  </si>
  <si>
    <t>упечь</t>
  </si>
  <si>
    <t>упечься</t>
  </si>
  <si>
    <t>упирать</t>
  </si>
  <si>
    <t>упираться</t>
  </si>
  <si>
    <t>уписать</t>
  </si>
  <si>
    <t>уписаться</t>
  </si>
  <si>
    <t>упитанный</t>
  </si>
  <si>
    <t>упиться</t>
  </si>
  <si>
    <t>уплата</t>
  </si>
  <si>
    <t>уплатить</t>
  </si>
  <si>
    <t>уплетать</t>
  </si>
  <si>
    <t>уплотнение</t>
  </si>
  <si>
    <t>уплотнитель</t>
  </si>
  <si>
    <t>уплотнить</t>
  </si>
  <si>
    <t>уплотниться</t>
  </si>
  <si>
    <t>уплощенный</t>
  </si>
  <si>
    <t>уплощиться</t>
  </si>
  <si>
    <t>уплыть</t>
  </si>
  <si>
    <t>упование</t>
  </si>
  <si>
    <t>уповать</t>
  </si>
  <si>
    <t>уподобить</t>
  </si>
  <si>
    <t>уподобиться</t>
  </si>
  <si>
    <t>упоение</t>
  </si>
  <si>
    <t>упоенный</t>
  </si>
  <si>
    <t>упоительный</t>
  </si>
  <si>
    <t>упокоить</t>
  </si>
  <si>
    <t>упокоиться</t>
  </si>
  <si>
    <t>упокой</t>
  </si>
  <si>
    <t>уползти</t>
  </si>
  <si>
    <t>уполномоченный</t>
  </si>
  <si>
    <t>уполномочие</t>
  </si>
  <si>
    <t>уполномочить</t>
  </si>
  <si>
    <t>уполовник</t>
  </si>
  <si>
    <t>упоминание</t>
  </si>
  <si>
    <t>упомнить</t>
  </si>
  <si>
    <t>упомянуть</t>
  </si>
  <si>
    <t>упор</t>
  </si>
  <si>
    <t>упорный</t>
  </si>
  <si>
    <t>упорство</t>
  </si>
  <si>
    <t>упорствовать</t>
  </si>
  <si>
    <t>упорхнуть</t>
  </si>
  <si>
    <t>упорядочить</t>
  </si>
  <si>
    <t>упорядочиться</t>
  </si>
  <si>
    <t>употребительный</t>
  </si>
  <si>
    <t>употребить</t>
  </si>
  <si>
    <t>употреблять</t>
  </si>
  <si>
    <t>употребляться</t>
  </si>
  <si>
    <t>управа</t>
  </si>
  <si>
    <t>управдом</t>
  </si>
  <si>
    <t>управитель</t>
  </si>
  <si>
    <t>управиться</t>
  </si>
  <si>
    <t>управленец</t>
  </si>
  <si>
    <t>управление</t>
  </si>
  <si>
    <t>управляемый</t>
  </si>
  <si>
    <t>управлять</t>
  </si>
  <si>
    <t>управляться</t>
  </si>
  <si>
    <t>управляющий</t>
  </si>
  <si>
    <t>упражнение</t>
  </si>
  <si>
    <t>упражнять</t>
  </si>
  <si>
    <t>упражняться</t>
  </si>
  <si>
    <t>упразднить</t>
  </si>
  <si>
    <t>упрашивать</t>
  </si>
  <si>
    <t>упредить</t>
  </si>
  <si>
    <t>упрек</t>
  </si>
  <si>
    <t>упрекнуть</t>
  </si>
  <si>
    <t>упреть</t>
  </si>
  <si>
    <t>упросить</t>
  </si>
  <si>
    <t>упростить</t>
  </si>
  <si>
    <t>упроститься</t>
  </si>
  <si>
    <t>упрочить</t>
  </si>
  <si>
    <t>упрочиться</t>
  </si>
  <si>
    <t>упрочнить</t>
  </si>
  <si>
    <t>упрощение</t>
  </si>
  <si>
    <t>упрощенный</t>
  </si>
  <si>
    <t>упрощенчество</t>
  </si>
  <si>
    <t>упругий</t>
  </si>
  <si>
    <t>упряжка</t>
  </si>
  <si>
    <t>упряжной</t>
  </si>
  <si>
    <t>упряжь</t>
  </si>
  <si>
    <t>упрямец</t>
  </si>
  <si>
    <t>упрямиться</t>
  </si>
  <si>
    <t>упрямство</t>
  </si>
  <si>
    <t>упрямствовать</t>
  </si>
  <si>
    <t>упрямый</t>
  </si>
  <si>
    <t>упрятать</t>
  </si>
  <si>
    <t>упустить</t>
  </si>
  <si>
    <t>упущение</t>
  </si>
  <si>
    <t>упырь</t>
  </si>
  <si>
    <t>ура</t>
  </si>
  <si>
    <t>ура-патриотизм</t>
  </si>
  <si>
    <t>урабанист</t>
  </si>
  <si>
    <t>уравнение</t>
  </si>
  <si>
    <t>уравнивать</t>
  </si>
  <si>
    <t>уравниловка</t>
  </si>
  <si>
    <t>уравновесить</t>
  </si>
  <si>
    <t>уравновешенный</t>
  </si>
  <si>
    <t>уравнять</t>
  </si>
  <si>
    <t>ураган</t>
  </si>
  <si>
    <t>уразуметь</t>
  </si>
  <si>
    <t>уран</t>
  </si>
  <si>
    <t>урбанизировать</t>
  </si>
  <si>
    <t>урбанизм</t>
  </si>
  <si>
    <t>урвать</t>
  </si>
  <si>
    <t>урегулировать</t>
  </si>
  <si>
    <t>урезать</t>
  </si>
  <si>
    <t>урезонить</t>
  </si>
  <si>
    <t>уремия</t>
  </si>
  <si>
    <t>урна</t>
  </si>
  <si>
    <t>уровень</t>
  </si>
  <si>
    <t>уровнять</t>
  </si>
  <si>
    <t>урод</t>
  </si>
  <si>
    <t>уродина</t>
  </si>
  <si>
    <t>уродить</t>
  </si>
  <si>
    <t>уродиться</t>
  </si>
  <si>
    <t>уродливый</t>
  </si>
  <si>
    <t>уродовать</t>
  </si>
  <si>
    <t>уродоваться</t>
  </si>
  <si>
    <t>уродский</t>
  </si>
  <si>
    <t>уродство</t>
  </si>
  <si>
    <t>урожай</t>
  </si>
  <si>
    <t>урожайность</t>
  </si>
  <si>
    <t>урожайный</t>
  </si>
  <si>
    <t>урожденный</t>
  </si>
  <si>
    <t>уроженец</t>
  </si>
  <si>
    <t>урок</t>
  </si>
  <si>
    <t>урокодатель</t>
  </si>
  <si>
    <t>уролог</t>
  </si>
  <si>
    <t>урология</t>
  </si>
  <si>
    <t>урон</t>
  </si>
  <si>
    <t>уронить</t>
  </si>
  <si>
    <t>урочище</t>
  </si>
  <si>
    <t>урочный</t>
  </si>
  <si>
    <t>урчать</t>
  </si>
  <si>
    <t>урывать</t>
  </si>
  <si>
    <t>урывками</t>
  </si>
  <si>
    <t>урюк</t>
  </si>
  <si>
    <t>урядник</t>
  </si>
  <si>
    <t>усадить</t>
  </si>
  <si>
    <t>усадка</t>
  </si>
  <si>
    <t>усадочный</t>
  </si>
  <si>
    <t>усадьба</t>
  </si>
  <si>
    <t>усаживаться</t>
  </si>
  <si>
    <t>усастый</t>
  </si>
  <si>
    <t>усатый</t>
  </si>
  <si>
    <t>усач</t>
  </si>
  <si>
    <t>усвоить</t>
  </si>
  <si>
    <t>усвояемый</t>
  </si>
  <si>
    <t>усеивать</t>
  </si>
  <si>
    <t>усердие</t>
  </si>
  <si>
    <t>усердный</t>
  </si>
  <si>
    <t>усердствовать</t>
  </si>
  <si>
    <t>усесть</t>
  </si>
  <si>
    <t>усесться</t>
  </si>
  <si>
    <t>усеченный</t>
  </si>
  <si>
    <t>усечь</t>
  </si>
  <si>
    <t>усеять</t>
  </si>
  <si>
    <t>усеяться</t>
  </si>
  <si>
    <t>усидеть</t>
  </si>
  <si>
    <t>усидчивый</t>
  </si>
  <si>
    <t>усики</t>
  </si>
  <si>
    <t>усиленный</t>
  </si>
  <si>
    <t>усилие</t>
  </si>
  <si>
    <t>усилитель</t>
  </si>
  <si>
    <t>усилить</t>
  </si>
  <si>
    <t>усилиться</t>
  </si>
  <si>
    <t>ускакать</t>
  </si>
  <si>
    <t>ускользнуть</t>
  </si>
  <si>
    <t>ускорение</t>
  </si>
  <si>
    <t>ускоренный</t>
  </si>
  <si>
    <t>ускоритель</t>
  </si>
  <si>
    <t>ускорить</t>
  </si>
  <si>
    <t>ускориться</t>
  </si>
  <si>
    <t>уславливаться</t>
  </si>
  <si>
    <t>услада</t>
  </si>
  <si>
    <t>усладительный</t>
  </si>
  <si>
    <t>усладить</t>
  </si>
  <si>
    <t>усладиться</t>
  </si>
  <si>
    <t>услать</t>
  </si>
  <si>
    <t>уследить</t>
  </si>
  <si>
    <t>условие</t>
  </si>
  <si>
    <t>условиться</t>
  </si>
  <si>
    <t>условленный</t>
  </si>
  <si>
    <t>условлено</t>
  </si>
  <si>
    <t>условность</t>
  </si>
  <si>
    <t>условный</t>
  </si>
  <si>
    <t>усложнить</t>
  </si>
  <si>
    <t>усложниться</t>
  </si>
  <si>
    <t>услуга</t>
  </si>
  <si>
    <t>услужение</t>
  </si>
  <si>
    <t>услужить</t>
  </si>
  <si>
    <t>услужливый</t>
  </si>
  <si>
    <t>услыхать</t>
  </si>
  <si>
    <t>услышать</t>
  </si>
  <si>
    <t>услышаться</t>
  </si>
  <si>
    <t>усматривать</t>
  </si>
  <si>
    <t>усмехнуться</t>
  </si>
  <si>
    <t>усмешка</t>
  </si>
  <si>
    <t>усмирить</t>
  </si>
  <si>
    <t>усмотрение</t>
  </si>
  <si>
    <t>усмотреть</t>
  </si>
  <si>
    <t>уснастить</t>
  </si>
  <si>
    <t>уснуть</t>
  </si>
  <si>
    <t>усобица</t>
  </si>
  <si>
    <t>усовершенствование</t>
  </si>
  <si>
    <t>усовершенствовать</t>
  </si>
  <si>
    <t>усовершенствоваться</t>
  </si>
  <si>
    <t>усовестить</t>
  </si>
  <si>
    <t>усовещивать</t>
  </si>
  <si>
    <t>усомниться</t>
  </si>
  <si>
    <t>усопший</t>
  </si>
  <si>
    <t>усохнуть</t>
  </si>
  <si>
    <t>успеваемость</t>
  </si>
  <si>
    <t>успевать</t>
  </si>
  <si>
    <t>успеется</t>
  </si>
  <si>
    <t>успеть</t>
  </si>
  <si>
    <t>успех</t>
  </si>
  <si>
    <t>успешный</t>
  </si>
  <si>
    <t>успокоенность</t>
  </si>
  <si>
    <t>успокоить</t>
  </si>
  <si>
    <t>успокоиться</t>
  </si>
  <si>
    <t>усредненный</t>
  </si>
  <si>
    <t>усреднить</t>
  </si>
  <si>
    <t>уста</t>
  </si>
  <si>
    <t>устав</t>
  </si>
  <si>
    <t>уставить</t>
  </si>
  <si>
    <t>уставиться</t>
  </si>
  <si>
    <t>усталость</t>
  </si>
  <si>
    <t>усталый</t>
  </si>
  <si>
    <t>усталь</t>
  </si>
  <si>
    <t>установить</t>
  </si>
  <si>
    <t>установиться</t>
  </si>
  <si>
    <t>установка</t>
  </si>
  <si>
    <t>установление</t>
  </si>
  <si>
    <t>установщик</t>
  </si>
  <si>
    <t>устаревать</t>
  </si>
  <si>
    <t>устарелый</t>
  </si>
  <si>
    <t>устареть</t>
  </si>
  <si>
    <t>устаток</t>
  </si>
  <si>
    <t>устать</t>
  </si>
  <si>
    <t>устелить</t>
  </si>
  <si>
    <t>устеречь</t>
  </si>
  <si>
    <t>устеречься</t>
  </si>
  <si>
    <t>устлать</t>
  </si>
  <si>
    <t>устный</t>
  </si>
  <si>
    <t>устой</t>
  </si>
  <si>
    <t>устойчивый</t>
  </si>
  <si>
    <t>устоять</t>
  </si>
  <si>
    <t>устояться</t>
  </si>
  <si>
    <t>устранить</t>
  </si>
  <si>
    <t>устраниться</t>
  </si>
  <si>
    <t>устрашить</t>
  </si>
  <si>
    <t>устрашиться</t>
  </si>
  <si>
    <t>устремить</t>
  </si>
  <si>
    <t>устремиться</t>
  </si>
  <si>
    <t>устремление</t>
  </si>
  <si>
    <t>устремленность</t>
  </si>
  <si>
    <t>устрица</t>
  </si>
  <si>
    <t>устрожить</t>
  </si>
  <si>
    <t>устроииться</t>
  </si>
  <si>
    <t>устроитель</t>
  </si>
  <si>
    <t>устроить</t>
  </si>
  <si>
    <t>устройство</t>
  </si>
  <si>
    <t>уступ</t>
  </si>
  <si>
    <t>уступительный</t>
  </si>
  <si>
    <t>уступить</t>
  </si>
  <si>
    <t>уступка</t>
  </si>
  <si>
    <t>уступчивый</t>
  </si>
  <si>
    <t>устыдить</t>
  </si>
  <si>
    <t>устыдиться</t>
  </si>
  <si>
    <t>устье</t>
  </si>
  <si>
    <t>усугубить</t>
  </si>
  <si>
    <t>усугубиться</t>
  </si>
  <si>
    <t>усушка</t>
  </si>
  <si>
    <t>усы</t>
  </si>
  <si>
    <t>усылать</t>
  </si>
  <si>
    <t>усыновитель</t>
  </si>
  <si>
    <t>усыновить</t>
  </si>
  <si>
    <t>усыпальница</t>
  </si>
  <si>
    <t>усыпать</t>
  </si>
  <si>
    <t>усыпительный</t>
  </si>
  <si>
    <t>усыпить</t>
  </si>
  <si>
    <t>усыхать</t>
  </si>
  <si>
    <t>утаить</t>
  </si>
  <si>
    <t>утаптывать</t>
  </si>
  <si>
    <t>утащить</t>
  </si>
  <si>
    <t>утварь</t>
  </si>
  <si>
    <t>утвердительный</t>
  </si>
  <si>
    <t>утвердить</t>
  </si>
  <si>
    <t>утвердиться</t>
  </si>
  <si>
    <t>утверждать</t>
  </si>
  <si>
    <t>утверждение</t>
  </si>
  <si>
    <t>утенок</t>
  </si>
  <si>
    <t>утеплитель</t>
  </si>
  <si>
    <t>утеплить</t>
  </si>
  <si>
    <t>утереть</t>
  </si>
  <si>
    <t>утереться</t>
  </si>
  <si>
    <t>утерпеть</t>
  </si>
  <si>
    <t>утеря</t>
  </si>
  <si>
    <t>утерять</t>
  </si>
  <si>
    <t>утеряться</t>
  </si>
  <si>
    <t>утес</t>
  </si>
  <si>
    <t>утесистый</t>
  </si>
  <si>
    <t>утеснение</t>
  </si>
  <si>
    <t>утеснить</t>
  </si>
  <si>
    <t>утеха</t>
  </si>
  <si>
    <t>утечка</t>
  </si>
  <si>
    <t>утечь</t>
  </si>
  <si>
    <t>утешение</t>
  </si>
  <si>
    <t>утешитель</t>
  </si>
  <si>
    <t>утешительный</t>
  </si>
  <si>
    <t>утешить</t>
  </si>
  <si>
    <t>утилизировать</t>
  </si>
  <si>
    <t>утилитаризм</t>
  </si>
  <si>
    <t>утилитарист</t>
  </si>
  <si>
    <t>утилитарный</t>
  </si>
  <si>
    <t>утиль</t>
  </si>
  <si>
    <t>утильсырье</t>
  </si>
  <si>
    <t>утиный</t>
  </si>
  <si>
    <t>утиральник</t>
  </si>
  <si>
    <t>утирать</t>
  </si>
  <si>
    <t>утираться</t>
  </si>
  <si>
    <t>утискать</t>
  </si>
  <si>
    <t>утихнуть</t>
  </si>
  <si>
    <t>утихомирить</t>
  </si>
  <si>
    <t>утихомириться</t>
  </si>
  <si>
    <t>утица</t>
  </si>
  <si>
    <t>утка</t>
  </si>
  <si>
    <t>уткнуть</t>
  </si>
  <si>
    <t>уткнуться</t>
  </si>
  <si>
    <t>утконос</t>
  </si>
  <si>
    <t>утлый</t>
  </si>
  <si>
    <t>уток</t>
  </si>
  <si>
    <t>утолить</t>
  </si>
  <si>
    <t>утолстить</t>
  </si>
  <si>
    <t>утолститься</t>
  </si>
  <si>
    <t>утолщение</t>
  </si>
  <si>
    <t>утолщенный</t>
  </si>
  <si>
    <t>утомительный</t>
  </si>
  <si>
    <t>утомить</t>
  </si>
  <si>
    <t>утомиться</t>
  </si>
  <si>
    <t>утомление</t>
  </si>
  <si>
    <t>утомленный</t>
  </si>
  <si>
    <t>утомляемость</t>
  </si>
  <si>
    <t>утонуть</t>
  </si>
  <si>
    <t>утонченный</t>
  </si>
  <si>
    <t>утончить</t>
  </si>
  <si>
    <t>утончиться</t>
  </si>
  <si>
    <t>утопать</t>
  </si>
  <si>
    <t>утопизм</t>
  </si>
  <si>
    <t>утопист</t>
  </si>
  <si>
    <t>утопить</t>
  </si>
  <si>
    <t>утопиться</t>
  </si>
  <si>
    <t>утопичный</t>
  </si>
  <si>
    <t>утопия</t>
  </si>
  <si>
    <t>утопленник</t>
  </si>
  <si>
    <t>утоптать</t>
  </si>
  <si>
    <t>уточнение</t>
  </si>
  <si>
    <t>уточнить</t>
  </si>
  <si>
    <t>уточниться</t>
  </si>
  <si>
    <t>уточный</t>
  </si>
  <si>
    <t>утраивать</t>
  </si>
  <si>
    <t>утраиваться</t>
  </si>
  <si>
    <t>утрамбовать</t>
  </si>
  <si>
    <t>утрамбоваться</t>
  </si>
  <si>
    <t>утрамбовка</t>
  </si>
  <si>
    <t>утрамбовывать</t>
  </si>
  <si>
    <t>утрата</t>
  </si>
  <si>
    <t>утратить</t>
  </si>
  <si>
    <t>утратиться</t>
  </si>
  <si>
    <t>утренний</t>
  </si>
  <si>
    <t>утренник</t>
  </si>
  <si>
    <t>утреня</t>
  </si>
  <si>
    <t>утрировать</t>
  </si>
  <si>
    <t>утро</t>
  </si>
  <si>
    <t>утроба</t>
  </si>
  <si>
    <t>утробный</t>
  </si>
  <si>
    <t>утроить</t>
  </si>
  <si>
    <t>утроиться</t>
  </si>
  <si>
    <t>утром</t>
  </si>
  <si>
    <t>утруждать</t>
  </si>
  <si>
    <t>утряска</t>
  </si>
  <si>
    <t>утрясти</t>
  </si>
  <si>
    <t>утрястись</t>
  </si>
  <si>
    <t>утучнить</t>
  </si>
  <si>
    <t>утучниться</t>
  </si>
  <si>
    <t>утыкать</t>
  </si>
  <si>
    <t>утыкаться</t>
  </si>
  <si>
    <t>утюг</t>
  </si>
  <si>
    <t>утюжить</t>
  </si>
  <si>
    <t>утяжелить</t>
  </si>
  <si>
    <t>утяжелиться</t>
  </si>
  <si>
    <t>утянуть</t>
  </si>
  <si>
    <t>утятина</t>
  </si>
  <si>
    <t>утятница</t>
  </si>
  <si>
    <t>уф</t>
  </si>
  <si>
    <t>ух</t>
  </si>
  <si>
    <t>уха</t>
  </si>
  <si>
    <t>ухаб</t>
  </si>
  <si>
    <t>ухабистый</t>
  </si>
  <si>
    <t>ухажер</t>
  </si>
  <si>
    <t>ухажерка</t>
  </si>
  <si>
    <t>ухаживать</t>
  </si>
  <si>
    <t>ухарский</t>
  </si>
  <si>
    <t>ухарство</t>
  </si>
  <si>
    <t>ухарь</t>
  </si>
  <si>
    <t>ухват</t>
  </si>
  <si>
    <t>ухватить</t>
  </si>
  <si>
    <t>ухватиться</t>
  </si>
  <si>
    <t>ухватка</t>
  </si>
  <si>
    <t>ухитриться</t>
  </si>
  <si>
    <t>ухищрение</t>
  </si>
  <si>
    <t>ухищренный</t>
  </si>
  <si>
    <t>ухищряться</t>
  </si>
  <si>
    <t>ухлестывать</t>
  </si>
  <si>
    <t>ухлопать</t>
  </si>
  <si>
    <t>ухмылка</t>
  </si>
  <si>
    <t>ухмыляться</t>
  </si>
  <si>
    <t>ухнуть</t>
  </si>
  <si>
    <t>ухнуться</t>
  </si>
  <si>
    <t>ухо</t>
  </si>
  <si>
    <t>уховертка</t>
  </si>
  <si>
    <t>уход</t>
  </si>
  <si>
    <t>уходить</t>
  </si>
  <si>
    <t>уходиться</t>
  </si>
  <si>
    <t>ухоженный</t>
  </si>
  <si>
    <t>ухудшение</t>
  </si>
  <si>
    <t>ухудшить</t>
  </si>
  <si>
    <t>ухудшиться</t>
  </si>
  <si>
    <t>уцелеть</t>
  </si>
  <si>
    <t>уценить</t>
  </si>
  <si>
    <t>уцепить</t>
  </si>
  <si>
    <t>уцепиться</t>
  </si>
  <si>
    <t>участвовать</t>
  </si>
  <si>
    <t>участие</t>
  </si>
  <si>
    <t>участить</t>
  </si>
  <si>
    <t>участиться</t>
  </si>
  <si>
    <t>участковый</t>
  </si>
  <si>
    <t>участливый</t>
  </si>
  <si>
    <t>участник</t>
  </si>
  <si>
    <t>участок</t>
  </si>
  <si>
    <t>участь</t>
  </si>
  <si>
    <t>учащенный</t>
  </si>
  <si>
    <t>учащийся</t>
  </si>
  <si>
    <t>учеба</t>
  </si>
  <si>
    <t>учебник</t>
  </si>
  <si>
    <t>учебный</t>
  </si>
  <si>
    <t>учение</t>
  </si>
  <si>
    <t>ученик</t>
  </si>
  <si>
    <t>ученический</t>
  </si>
  <si>
    <t>ученичество</t>
  </si>
  <si>
    <t>ученость</t>
  </si>
  <si>
    <t>ученый</t>
  </si>
  <si>
    <t>учесть</t>
  </si>
  <si>
    <t>учет</t>
  </si>
  <si>
    <t>учетчик</t>
  </si>
  <si>
    <t>училище</t>
  </si>
  <si>
    <t>учинить</t>
  </si>
  <si>
    <t>учинять</t>
  </si>
  <si>
    <t>учитель</t>
  </si>
  <si>
    <t>учительская</t>
  </si>
  <si>
    <t>учительство</t>
  </si>
  <si>
    <t>учить</t>
  </si>
  <si>
    <t>учиться</t>
  </si>
  <si>
    <t>учредитель</t>
  </si>
  <si>
    <t>учредить</t>
  </si>
  <si>
    <t>учреждение</t>
  </si>
  <si>
    <t>учтивый</t>
  </si>
  <si>
    <t>учудить</t>
  </si>
  <si>
    <t>учуять</t>
  </si>
  <si>
    <t>учхоз</t>
  </si>
  <si>
    <t>ушан</t>
  </si>
  <si>
    <t>ушанка</t>
  </si>
  <si>
    <t>ушастый</t>
  </si>
  <si>
    <t>ушат</t>
  </si>
  <si>
    <t>ушатый</t>
  </si>
  <si>
    <t>ушиб</t>
  </si>
  <si>
    <t>ушибить</t>
  </si>
  <si>
    <t>ушибиться</t>
  </si>
  <si>
    <t>ушить</t>
  </si>
  <si>
    <t>ушко</t>
  </si>
  <si>
    <t>ушкуй</t>
  </si>
  <si>
    <t>ушкуйник</t>
  </si>
  <si>
    <t>ушлый</t>
  </si>
  <si>
    <t>ушник</t>
  </si>
  <si>
    <t>ушной</t>
  </si>
  <si>
    <t>ущелистый</t>
  </si>
  <si>
    <t>ущелье</t>
  </si>
  <si>
    <t>ущемить</t>
  </si>
  <si>
    <t>ущерб</t>
  </si>
  <si>
    <t>ущербленный</t>
  </si>
  <si>
    <t>ущербный</t>
  </si>
  <si>
    <t>ущипнуть</t>
  </si>
  <si>
    <t>уют</t>
  </si>
  <si>
    <t>уютный</t>
  </si>
  <si>
    <t>уязвимый</t>
  </si>
  <si>
    <t>уязвить</t>
  </si>
  <si>
    <t>уяснить</t>
  </si>
  <si>
    <t>уясниться</t>
  </si>
  <si>
    <t>фабрика</t>
  </si>
  <si>
    <t>фабрикант</t>
  </si>
  <si>
    <t>фабрикат</t>
  </si>
  <si>
    <t>фабриковать</t>
  </si>
  <si>
    <t>фабрить</t>
  </si>
  <si>
    <t>фабричный</t>
  </si>
  <si>
    <t>фабула</t>
  </si>
  <si>
    <t>фавор</t>
  </si>
  <si>
    <t>фаворит</t>
  </si>
  <si>
    <t>фагот</t>
  </si>
  <si>
    <t>фаза</t>
  </si>
  <si>
    <t>фазан</t>
  </si>
  <si>
    <t>фазанарий</t>
  </si>
  <si>
    <t>фазис</t>
  </si>
  <si>
    <t>фазотрон</t>
  </si>
  <si>
    <t>факел</t>
  </si>
  <si>
    <t>факелоносец</t>
  </si>
  <si>
    <t>факельщик</t>
  </si>
  <si>
    <t>факир</t>
  </si>
  <si>
    <t>факсимиле</t>
  </si>
  <si>
    <t>факт</t>
  </si>
  <si>
    <t>фактический</t>
  </si>
  <si>
    <t>фактичный</t>
  </si>
  <si>
    <t>фактография</t>
  </si>
  <si>
    <t>фактор</t>
  </si>
  <si>
    <t>фактория</t>
  </si>
  <si>
    <t>фактура</t>
  </si>
  <si>
    <t>факультатив</t>
  </si>
  <si>
    <t>факультативный</t>
  </si>
  <si>
    <t>факультет</t>
  </si>
  <si>
    <t>фал</t>
  </si>
  <si>
    <t>фаланга</t>
  </si>
  <si>
    <t>фалда</t>
  </si>
  <si>
    <t>фалдить</t>
  </si>
  <si>
    <t>фальсификатор</t>
  </si>
  <si>
    <t>фальсификация</t>
  </si>
  <si>
    <t>фальсифицировать</t>
  </si>
  <si>
    <t>фальстарт</t>
  </si>
  <si>
    <t>фальц</t>
  </si>
  <si>
    <t>фальцевать</t>
  </si>
  <si>
    <t>фальцет</t>
  </si>
  <si>
    <t>фальцовщик</t>
  </si>
  <si>
    <t>фальшивить</t>
  </si>
  <si>
    <t>фальшивка</t>
  </si>
  <si>
    <t>фальшивомонетчик</t>
  </si>
  <si>
    <t>фальшивый</t>
  </si>
  <si>
    <t>фальшь</t>
  </si>
  <si>
    <t>фамилия</t>
  </si>
  <si>
    <t>фамильярничать</t>
  </si>
  <si>
    <t>фамильярность</t>
  </si>
  <si>
    <t>фамильярный</t>
  </si>
  <si>
    <t>фанаберия</t>
  </si>
  <si>
    <t>фанатизм</t>
  </si>
  <si>
    <t>фанатик</t>
  </si>
  <si>
    <t>фанатичный</t>
  </si>
  <si>
    <t>фанера</t>
  </si>
  <si>
    <t>фанеровать</t>
  </si>
  <si>
    <t>фанза</t>
  </si>
  <si>
    <t>фант</t>
  </si>
  <si>
    <t>фантазер</t>
  </si>
  <si>
    <t>фантазировать</t>
  </si>
  <si>
    <t>фантазия</t>
  </si>
  <si>
    <t>фантасмагория</t>
  </si>
  <si>
    <t>фантаст</t>
  </si>
  <si>
    <t>фантастика</t>
  </si>
  <si>
    <t>фантастический</t>
  </si>
  <si>
    <t>фантастичный</t>
  </si>
  <si>
    <t>фантик</t>
  </si>
  <si>
    <t>фантом</t>
  </si>
  <si>
    <t>фанфара</t>
  </si>
  <si>
    <t>фанфарист</t>
  </si>
  <si>
    <t>фанфарон</t>
  </si>
  <si>
    <t>фанфаронство</t>
  </si>
  <si>
    <t>фара</t>
  </si>
  <si>
    <t>фараон</t>
  </si>
  <si>
    <t>фарватер</t>
  </si>
  <si>
    <t>фарисей</t>
  </si>
  <si>
    <t>фарисейство</t>
  </si>
  <si>
    <t>фарисействовать</t>
  </si>
  <si>
    <t>фармаколог</t>
  </si>
  <si>
    <t>фармакология</t>
  </si>
  <si>
    <t>фармакопея</t>
  </si>
  <si>
    <t>фармацевт</t>
  </si>
  <si>
    <t>фармацевтика</t>
  </si>
  <si>
    <t>фармация</t>
  </si>
  <si>
    <t>фарс</t>
  </si>
  <si>
    <t>фарт</t>
  </si>
  <si>
    <t>фартить</t>
  </si>
  <si>
    <t>фартовый</t>
  </si>
  <si>
    <t>фартук</t>
  </si>
  <si>
    <t>фарфор</t>
  </si>
  <si>
    <t>фарцовщик</t>
  </si>
  <si>
    <t>фарш</t>
  </si>
  <si>
    <t>фаршировать</t>
  </si>
  <si>
    <t>фас</t>
  </si>
  <si>
    <t>фасад</t>
  </si>
  <si>
    <t>фаска</t>
  </si>
  <si>
    <t>фасовать</t>
  </si>
  <si>
    <t>фасовщик</t>
  </si>
  <si>
    <t>фасоль</t>
  </si>
  <si>
    <t>фасон</t>
  </si>
  <si>
    <t>фасонистый</t>
  </si>
  <si>
    <t>фасонить</t>
  </si>
  <si>
    <t>фасонный</t>
  </si>
  <si>
    <t>фат</t>
  </si>
  <si>
    <t>фата</t>
  </si>
  <si>
    <t>фатализм</t>
  </si>
  <si>
    <t>фаталист</t>
  </si>
  <si>
    <t>фаталистический</t>
  </si>
  <si>
    <t>фаталистичный</t>
  </si>
  <si>
    <t>фатальный</t>
  </si>
  <si>
    <t>фатоватый</t>
  </si>
  <si>
    <t>фатовской</t>
  </si>
  <si>
    <t>фатовство</t>
  </si>
  <si>
    <t>фауна</t>
  </si>
  <si>
    <t>фашизм</t>
  </si>
  <si>
    <t>фашина</t>
  </si>
  <si>
    <t>фашист</t>
  </si>
  <si>
    <t>фашиствующий</t>
  </si>
  <si>
    <t>фаэтон</t>
  </si>
  <si>
    <t>фаянс</t>
  </si>
  <si>
    <t>февраль</t>
  </si>
  <si>
    <t>федерализм</t>
  </si>
  <si>
    <t>федералист</t>
  </si>
  <si>
    <t>федерация</t>
  </si>
  <si>
    <t>феерический</t>
  </si>
  <si>
    <t>фееричный</t>
  </si>
  <si>
    <t>феерия</t>
  </si>
  <si>
    <t>фейерверк</t>
  </si>
  <si>
    <t>фейерверкер</t>
  </si>
  <si>
    <t>феллах</t>
  </si>
  <si>
    <t>фельдмаршал</t>
  </si>
  <si>
    <t>фельдфебель</t>
  </si>
  <si>
    <t>фельдшер</t>
  </si>
  <si>
    <t>фельдъегерь</t>
  </si>
  <si>
    <t>фельетон</t>
  </si>
  <si>
    <t>фельетонист</t>
  </si>
  <si>
    <t>фелюга</t>
  </si>
  <si>
    <t>фен</t>
  </si>
  <si>
    <t>феникс</t>
  </si>
  <si>
    <t>фенил</t>
  </si>
  <si>
    <t>фенол</t>
  </si>
  <si>
    <t>фенолог</t>
  </si>
  <si>
    <t>фенология</t>
  </si>
  <si>
    <t>феномен</t>
  </si>
  <si>
    <t>феноменальный</t>
  </si>
  <si>
    <t>феня</t>
  </si>
  <si>
    <t>феодал</t>
  </si>
  <si>
    <t>феодализм</t>
  </si>
  <si>
    <t>ферзь</t>
  </si>
  <si>
    <t>ферма</t>
  </si>
  <si>
    <t>фермент</t>
  </si>
  <si>
    <t>фермер</t>
  </si>
  <si>
    <t>ферросплав</t>
  </si>
  <si>
    <t>ферт</t>
  </si>
  <si>
    <t>ферязь</t>
  </si>
  <si>
    <t>феска</t>
  </si>
  <si>
    <t>фестиваль</t>
  </si>
  <si>
    <t>фестон</t>
  </si>
  <si>
    <t>фетиш</t>
  </si>
  <si>
    <t>фетишизировать</t>
  </si>
  <si>
    <t>фетишизм</t>
  </si>
  <si>
    <t>фетр</t>
  </si>
  <si>
    <t>фефела</t>
  </si>
  <si>
    <t>фехтовальщик</t>
  </si>
  <si>
    <t>фехтовать</t>
  </si>
  <si>
    <t>фешенебельный</t>
  </si>
  <si>
    <t>фея</t>
  </si>
  <si>
    <t>фи</t>
  </si>
  <si>
    <t>фиакр</t>
  </si>
  <si>
    <t>фиалка</t>
  </si>
  <si>
    <t>фиаско</t>
  </si>
  <si>
    <t>фибра</t>
  </si>
  <si>
    <t>фиброма</t>
  </si>
  <si>
    <t>фига</t>
  </si>
  <si>
    <t>фигли-мигли</t>
  </si>
  <si>
    <t>фигляр</t>
  </si>
  <si>
    <t>фиглярить</t>
  </si>
  <si>
    <t>фиглярство</t>
  </si>
  <si>
    <t>фиговый</t>
  </si>
  <si>
    <t>фигура</t>
  </si>
  <si>
    <t>фигуральный</t>
  </si>
  <si>
    <t>фигурант</t>
  </si>
  <si>
    <t>фигурировать</t>
  </si>
  <si>
    <t>фигурист</t>
  </si>
  <si>
    <t>фигуристый</t>
  </si>
  <si>
    <t>фигурка</t>
  </si>
  <si>
    <t>фигурный</t>
  </si>
  <si>
    <t>фидеизм</t>
  </si>
  <si>
    <t>фидеист</t>
  </si>
  <si>
    <t>фижмы</t>
  </si>
  <si>
    <t>физик</t>
  </si>
  <si>
    <t>физика</t>
  </si>
  <si>
    <t>физиолог</t>
  </si>
  <si>
    <t>физиология</t>
  </si>
  <si>
    <t>физиономия</t>
  </si>
  <si>
    <t>физиотерапевт</t>
  </si>
  <si>
    <t>физиотерапия</t>
  </si>
  <si>
    <t>физический</t>
  </si>
  <si>
    <t>физкультура</t>
  </si>
  <si>
    <t>физкультурник</t>
  </si>
  <si>
    <t>физрук</t>
  </si>
  <si>
    <t>фик-фок</t>
  </si>
  <si>
    <t>фикс</t>
  </si>
  <si>
    <t>фиксаж</t>
  </si>
  <si>
    <t>фиксатуар</t>
  </si>
  <si>
    <t>фиксировать</t>
  </si>
  <si>
    <t>фиктивный</t>
  </si>
  <si>
    <t>фикус</t>
  </si>
  <si>
    <t>фикция</t>
  </si>
  <si>
    <t>филантроп</t>
  </si>
  <si>
    <t>филантропия</t>
  </si>
  <si>
    <t>филармония</t>
  </si>
  <si>
    <t>филателист</t>
  </si>
  <si>
    <t>филателия</t>
  </si>
  <si>
    <t>филе</t>
  </si>
  <si>
    <t>филей</t>
  </si>
  <si>
    <t>филенка</t>
  </si>
  <si>
    <t>филер</t>
  </si>
  <si>
    <t>филиал</t>
  </si>
  <si>
    <t>филигранный</t>
  </si>
  <si>
    <t>филигрань</t>
  </si>
  <si>
    <t>филин</t>
  </si>
  <si>
    <t>филиппика</t>
  </si>
  <si>
    <t>филистер</t>
  </si>
  <si>
    <t>филистерство</t>
  </si>
  <si>
    <t>филокартист</t>
  </si>
  <si>
    <t>филокартия</t>
  </si>
  <si>
    <t>филолог</t>
  </si>
  <si>
    <t>филология</t>
  </si>
  <si>
    <t>филон</t>
  </si>
  <si>
    <t>филонить</t>
  </si>
  <si>
    <t>философ</t>
  </si>
  <si>
    <t>философичный</t>
  </si>
  <si>
    <t>философия</t>
  </si>
  <si>
    <t>философский</t>
  </si>
  <si>
    <t>философствовать</t>
  </si>
  <si>
    <t>филофонист</t>
  </si>
  <si>
    <t>филофония</t>
  </si>
  <si>
    <t>филуменист</t>
  </si>
  <si>
    <t>филумения</t>
  </si>
  <si>
    <t>фильм</t>
  </si>
  <si>
    <t>фильмировать</t>
  </si>
  <si>
    <t>фильмо...</t>
  </si>
  <si>
    <t>фильмоскоп</t>
  </si>
  <si>
    <t>фильмотека</t>
  </si>
  <si>
    <t>фильтр</t>
  </si>
  <si>
    <t>фильтрация</t>
  </si>
  <si>
    <t>фильтровать</t>
  </si>
  <si>
    <t>фимиам</t>
  </si>
  <si>
    <t>фин...</t>
  </si>
  <si>
    <t>финал</t>
  </si>
  <si>
    <t>финалист</t>
  </si>
  <si>
    <t>финансировать</t>
  </si>
  <si>
    <t>финансист</t>
  </si>
  <si>
    <t>финансы</t>
  </si>
  <si>
    <t>финик</t>
  </si>
  <si>
    <t>финиковый</t>
  </si>
  <si>
    <t>финифть</t>
  </si>
  <si>
    <t>финиш</t>
  </si>
  <si>
    <t>финишировать</t>
  </si>
  <si>
    <t>финка</t>
  </si>
  <si>
    <t>финно-угорский</t>
  </si>
  <si>
    <t>финны</t>
  </si>
  <si>
    <t>финт</t>
  </si>
  <si>
    <t>финтить</t>
  </si>
  <si>
    <t>финтифлюшка</t>
  </si>
  <si>
    <t>фиолетовый</t>
  </si>
  <si>
    <t>фиорд</t>
  </si>
  <si>
    <t>фирма</t>
  </si>
  <si>
    <t>фирмач</t>
  </si>
  <si>
    <t>фирменный</t>
  </si>
  <si>
    <t>фирн</t>
  </si>
  <si>
    <t>фисгармония</t>
  </si>
  <si>
    <t>фискал</t>
  </si>
  <si>
    <t>фискалить</t>
  </si>
  <si>
    <t>фисташка</t>
  </si>
  <si>
    <t>фистула</t>
  </si>
  <si>
    <t>фита</t>
  </si>
  <si>
    <t>фитиль</t>
  </si>
  <si>
    <t>фитюлька</t>
  </si>
  <si>
    <t>фифа</t>
  </si>
  <si>
    <t>фифти-фифти</t>
  </si>
  <si>
    <t>фишка</t>
  </si>
  <si>
    <t>флаг</t>
  </si>
  <si>
    <t>флаг...</t>
  </si>
  <si>
    <t>флагман</t>
  </si>
  <si>
    <t>флагшток</t>
  </si>
  <si>
    <t>флажок</t>
  </si>
  <si>
    <t>флакон</t>
  </si>
  <si>
    <t>фламинго</t>
  </si>
  <si>
    <t>фланг</t>
  </si>
  <si>
    <t>фланговый</t>
  </si>
  <si>
    <t>фланелевка</t>
  </si>
  <si>
    <t>фланель</t>
  </si>
  <si>
    <t>фланер</t>
  </si>
  <si>
    <t>фланец</t>
  </si>
  <si>
    <t>фланировать</t>
  </si>
  <si>
    <t>фланкировать</t>
  </si>
  <si>
    <t>флегма</t>
  </si>
  <si>
    <t>флегматизм</t>
  </si>
  <si>
    <t>флегматик</t>
  </si>
  <si>
    <t>флегматический</t>
  </si>
  <si>
    <t>флегматичный</t>
  </si>
  <si>
    <t>флегмона</t>
  </si>
  <si>
    <t>флейта</t>
  </si>
  <si>
    <t>флейтист</t>
  </si>
  <si>
    <t>флексия</t>
  </si>
  <si>
    <t>флективный</t>
  </si>
  <si>
    <t>флер</t>
  </si>
  <si>
    <t>флердоранж</t>
  </si>
  <si>
    <t>флешь</t>
  </si>
  <si>
    <t>флибустьер</t>
  </si>
  <si>
    <t>флигель</t>
  </si>
  <si>
    <t>флигель-адъютант</t>
  </si>
  <si>
    <t>флирт</t>
  </si>
  <si>
    <t>флиртовать</t>
  </si>
  <si>
    <t>флокс</t>
  </si>
  <si>
    <t>фломастер</t>
  </si>
  <si>
    <t>флора</t>
  </si>
  <si>
    <t>флорин</t>
  </si>
  <si>
    <t>флорист</t>
  </si>
  <si>
    <t>флот</t>
  </si>
  <si>
    <t>флотилия</t>
  </si>
  <si>
    <t>флотоводец</t>
  </si>
  <si>
    <t>флюгарка</t>
  </si>
  <si>
    <t>флюгер</t>
  </si>
  <si>
    <t>флюиды</t>
  </si>
  <si>
    <t>флюроография</t>
  </si>
  <si>
    <t>флюс</t>
  </si>
  <si>
    <t>фляга</t>
  </si>
  <si>
    <t>фляжка</t>
  </si>
  <si>
    <t>фойе</t>
  </si>
  <si>
    <t>фокстерьер</t>
  </si>
  <si>
    <t>фокстрот</t>
  </si>
  <si>
    <t>фокус</t>
  </si>
  <si>
    <t>фокусировать</t>
  </si>
  <si>
    <t>фокусник</t>
  </si>
  <si>
    <t>фокусничать</t>
  </si>
  <si>
    <t>фолиант</t>
  </si>
  <si>
    <t>фольга</t>
  </si>
  <si>
    <t>фольклор</t>
  </si>
  <si>
    <t>фольклорист</t>
  </si>
  <si>
    <t>фольклористика</t>
  </si>
  <si>
    <t>фомка</t>
  </si>
  <si>
    <t>фон</t>
  </si>
  <si>
    <t>фонарщик</t>
  </si>
  <si>
    <t>фонарь</t>
  </si>
  <si>
    <t>фонд</t>
  </si>
  <si>
    <t>фондировать</t>
  </si>
  <si>
    <t>фонема</t>
  </si>
  <si>
    <t>фонендоскоп</t>
  </si>
  <si>
    <t>фонетика</t>
  </si>
  <si>
    <t>фоника</t>
  </si>
  <si>
    <t>фоно...</t>
  </si>
  <si>
    <t>фонограмма</t>
  </si>
  <si>
    <t>фонология</t>
  </si>
  <si>
    <t>фонотека</t>
  </si>
  <si>
    <t>фонотекарь</t>
  </si>
  <si>
    <t>фонтан</t>
  </si>
  <si>
    <t>фонтанировать</t>
  </si>
  <si>
    <t>фора</t>
  </si>
  <si>
    <t>форвад</t>
  </si>
  <si>
    <t>фордыбака</t>
  </si>
  <si>
    <t>фордыбачить</t>
  </si>
  <si>
    <t>форейтор</t>
  </si>
  <si>
    <t>форель</t>
  </si>
  <si>
    <t>форинт</t>
  </si>
  <si>
    <t>форма</t>
  </si>
  <si>
    <t>формализм</t>
  </si>
  <si>
    <t>формализовать</t>
  </si>
  <si>
    <t>формалин</t>
  </si>
  <si>
    <t>формалист</t>
  </si>
  <si>
    <t>формалистика</t>
  </si>
  <si>
    <t>формальность</t>
  </si>
  <si>
    <t>формальный</t>
  </si>
  <si>
    <t>формат</t>
  </si>
  <si>
    <t>формация</t>
  </si>
  <si>
    <t>форменка</t>
  </si>
  <si>
    <t>форменный</t>
  </si>
  <si>
    <t>формирование</t>
  </si>
  <si>
    <t>формировать</t>
  </si>
  <si>
    <t>формироваться</t>
  </si>
  <si>
    <t>формо...</t>
  </si>
  <si>
    <t>формовать</t>
  </si>
  <si>
    <t>формовой</t>
  </si>
  <si>
    <t>формовщик</t>
  </si>
  <si>
    <t>формула</t>
  </si>
  <si>
    <t>формулировать</t>
  </si>
  <si>
    <t>формулировка</t>
  </si>
  <si>
    <t>формуляр</t>
  </si>
  <si>
    <t>форпост</t>
  </si>
  <si>
    <t>форс</t>
  </si>
  <si>
    <t>форсированный</t>
  </si>
  <si>
    <t>форсировать</t>
  </si>
  <si>
    <t>форсить</t>
  </si>
  <si>
    <t>форсун</t>
  </si>
  <si>
    <t>форсунка</t>
  </si>
  <si>
    <t>форт</t>
  </si>
  <si>
    <t>форте</t>
  </si>
  <si>
    <t>фортель</t>
  </si>
  <si>
    <t>фортепиано</t>
  </si>
  <si>
    <t>фортиссимо</t>
  </si>
  <si>
    <t>фортификация</t>
  </si>
  <si>
    <t>форточка</t>
  </si>
  <si>
    <t>фортуна</t>
  </si>
  <si>
    <t>форум</t>
  </si>
  <si>
    <t>форшмак</t>
  </si>
  <si>
    <t>фосфаты</t>
  </si>
  <si>
    <t>фосфор</t>
  </si>
  <si>
    <t>фосфорический</t>
  </si>
  <si>
    <t>фото</t>
  </si>
  <si>
    <t>фото...</t>
  </si>
  <si>
    <t>фотогеничный</t>
  </si>
  <si>
    <t>фотограф</t>
  </si>
  <si>
    <t>фотографизм</t>
  </si>
  <si>
    <t>фотографировать</t>
  </si>
  <si>
    <t>фотографироваться</t>
  </si>
  <si>
    <t>фотография</t>
  </si>
  <si>
    <t>фотокарточка</t>
  </si>
  <si>
    <t>фотолюбитель</t>
  </si>
  <si>
    <t>фотоохота</t>
  </si>
  <si>
    <t>фоторепортаж</t>
  </si>
  <si>
    <t>фоторепортер</t>
  </si>
  <si>
    <t>фоторужье</t>
  </si>
  <si>
    <t>фотосинтез</t>
  </si>
  <si>
    <t>фототелеграмма</t>
  </si>
  <si>
    <t>фототелеграф</t>
  </si>
  <si>
    <t>фототипия</t>
  </si>
  <si>
    <t>фотохроника</t>
  </si>
  <si>
    <t>фотоэлемент</t>
  </si>
  <si>
    <t>фрагмент</t>
  </si>
  <si>
    <t>фрагментарный</t>
  </si>
  <si>
    <t>фраза</t>
  </si>
  <si>
    <t>фразеологизм</t>
  </si>
  <si>
    <t>фразеология</t>
  </si>
  <si>
    <t>фразер</t>
  </si>
  <si>
    <t>фразерство</t>
  </si>
  <si>
    <t>фразировать</t>
  </si>
  <si>
    <t>фрак</t>
  </si>
  <si>
    <t>фракция</t>
  </si>
  <si>
    <t>фрамуга</t>
  </si>
  <si>
    <t>франк</t>
  </si>
  <si>
    <t>франко...</t>
  </si>
  <si>
    <t>франт</t>
  </si>
  <si>
    <t>франтить</t>
  </si>
  <si>
    <t>франтовской</t>
  </si>
  <si>
    <t>франтовство</t>
  </si>
  <si>
    <t>французы</t>
  </si>
  <si>
    <t>фрахт</t>
  </si>
  <si>
    <t>фрахтователь</t>
  </si>
  <si>
    <t>фрахтовать</t>
  </si>
  <si>
    <t>фрахтовщик</t>
  </si>
  <si>
    <t>фрачный</t>
  </si>
  <si>
    <t>фрегат</t>
  </si>
  <si>
    <t>фреза</t>
  </si>
  <si>
    <t>фрезеровать</t>
  </si>
  <si>
    <t>фрезеровщик</t>
  </si>
  <si>
    <t>фрейлина</t>
  </si>
  <si>
    <t>френология</t>
  </si>
  <si>
    <t>френч</t>
  </si>
  <si>
    <t>фреска</t>
  </si>
  <si>
    <t>фривольность</t>
  </si>
  <si>
    <t>фривольный</t>
  </si>
  <si>
    <t>фрикаделька</t>
  </si>
  <si>
    <t>фронда</t>
  </si>
  <si>
    <t>фрондер</t>
  </si>
  <si>
    <t>фрондерство</t>
  </si>
  <si>
    <t>фрондировать</t>
  </si>
  <si>
    <t>фронт</t>
  </si>
  <si>
    <t>фронтальный</t>
  </si>
  <si>
    <t>фронтиспис</t>
  </si>
  <si>
    <t>фронтовик</t>
  </si>
  <si>
    <t>фронтон</t>
  </si>
  <si>
    <t>фрукт</t>
  </si>
  <si>
    <t>фруктоза</t>
  </si>
  <si>
    <t>фрунт</t>
  </si>
  <si>
    <t>фря</t>
  </si>
  <si>
    <t>фтизиатр</t>
  </si>
  <si>
    <t>фтизиатрия</t>
  </si>
  <si>
    <t>фтор</t>
  </si>
  <si>
    <t>фу</t>
  </si>
  <si>
    <t>фуга</t>
  </si>
  <si>
    <t>фуганок</t>
  </si>
  <si>
    <t>фугас</t>
  </si>
  <si>
    <t>фугаска</t>
  </si>
  <si>
    <t>фугасный</t>
  </si>
  <si>
    <t>фуговать</t>
  </si>
  <si>
    <t>фужер</t>
  </si>
  <si>
    <t>фукнуть</t>
  </si>
  <si>
    <t>фуксин</t>
  </si>
  <si>
    <t>фуксия</t>
  </si>
  <si>
    <t>фуляр</t>
  </si>
  <si>
    <t>фундамент</t>
  </si>
  <si>
    <t>фундаментальный</t>
  </si>
  <si>
    <t>фундук</t>
  </si>
  <si>
    <t>фуникулер</t>
  </si>
  <si>
    <t>функциональный</t>
  </si>
  <si>
    <t>функционировать</t>
  </si>
  <si>
    <t>функция</t>
  </si>
  <si>
    <t>фунт</t>
  </si>
  <si>
    <t>фунтик</t>
  </si>
  <si>
    <t>фура</t>
  </si>
  <si>
    <t>фураж</t>
  </si>
  <si>
    <t>фуражир</t>
  </si>
  <si>
    <t>фуражировка</t>
  </si>
  <si>
    <t>фуражка</t>
  </si>
  <si>
    <t>фургон</t>
  </si>
  <si>
    <t>фурия</t>
  </si>
  <si>
    <t>фурнитура</t>
  </si>
  <si>
    <t>фурор</t>
  </si>
  <si>
    <t>фурункул</t>
  </si>
  <si>
    <t>фурункулез</t>
  </si>
  <si>
    <t>фут</t>
  </si>
  <si>
    <t>футбол</t>
  </si>
  <si>
    <t>футболист</t>
  </si>
  <si>
    <t>футболить</t>
  </si>
  <si>
    <t>футболка</t>
  </si>
  <si>
    <t>футляр</t>
  </si>
  <si>
    <t>футуризм</t>
  </si>
  <si>
    <t>футурист</t>
  </si>
  <si>
    <t>футуролог</t>
  </si>
  <si>
    <t>футурология</t>
  </si>
  <si>
    <t>фуфайка</t>
  </si>
  <si>
    <t>фуфу</t>
  </si>
  <si>
    <t>фыркать</t>
  </si>
  <si>
    <t>фырчать</t>
  </si>
  <si>
    <t>фьорд</t>
  </si>
  <si>
    <t>фьють</t>
  </si>
  <si>
    <t>фюзеляж</t>
  </si>
  <si>
    <t>фюрер</t>
  </si>
  <si>
    <t>хавронья</t>
  </si>
  <si>
    <t>хаживать</t>
  </si>
  <si>
    <t>хазары</t>
  </si>
  <si>
    <t>хайло</t>
  </si>
  <si>
    <t>хакасы</t>
  </si>
  <si>
    <t>хаки</t>
  </si>
  <si>
    <t>хала</t>
  </si>
  <si>
    <t>халат</t>
  </si>
  <si>
    <t>халатный</t>
  </si>
  <si>
    <t>халва</t>
  </si>
  <si>
    <t>халда</t>
  </si>
  <si>
    <t>халиф</t>
  </si>
  <si>
    <t>халифат</t>
  </si>
  <si>
    <t>халтура</t>
  </si>
  <si>
    <t>халтурить</t>
  </si>
  <si>
    <t>халтурный</t>
  </si>
  <si>
    <t>халтурщик</t>
  </si>
  <si>
    <t>халупа</t>
  </si>
  <si>
    <t>халцедон</t>
  </si>
  <si>
    <t>хам</t>
  </si>
  <si>
    <t>хамелеон</t>
  </si>
  <si>
    <t>хаметь</t>
  </si>
  <si>
    <t>хамить</t>
  </si>
  <si>
    <t>хамоватый</t>
  </si>
  <si>
    <t>хамса</t>
  </si>
  <si>
    <t>хамский</t>
  </si>
  <si>
    <t>хамство</t>
  </si>
  <si>
    <t>хамье</t>
  </si>
  <si>
    <t>хан</t>
  </si>
  <si>
    <t>хана</t>
  </si>
  <si>
    <t>хандра</t>
  </si>
  <si>
    <t>хандрить</t>
  </si>
  <si>
    <t>ханжа</t>
  </si>
  <si>
    <t>ханжеский</t>
  </si>
  <si>
    <t>ханжество</t>
  </si>
  <si>
    <t>ханжить</t>
  </si>
  <si>
    <t>ханство</t>
  </si>
  <si>
    <t>ханты</t>
  </si>
  <si>
    <t>хаос</t>
  </si>
  <si>
    <t>хаотический</t>
  </si>
  <si>
    <t>хаотичный</t>
  </si>
  <si>
    <t>хап</t>
  </si>
  <si>
    <t>хапать</t>
  </si>
  <si>
    <t>хапуга</t>
  </si>
  <si>
    <t>харакири</t>
  </si>
  <si>
    <t>характер</t>
  </si>
  <si>
    <t>характеризовать</t>
  </si>
  <si>
    <t>характеризоваться</t>
  </si>
  <si>
    <t>характеристика</t>
  </si>
  <si>
    <t>характеристический</t>
  </si>
  <si>
    <t>характерный</t>
  </si>
  <si>
    <t>хариус</t>
  </si>
  <si>
    <t>харкать</t>
  </si>
  <si>
    <t>хвастливый</t>
  </si>
  <si>
    <t>хвастовство</t>
  </si>
  <si>
    <t>хвастун</t>
  </si>
  <si>
    <t>хват</t>
  </si>
  <si>
    <t>хватать</t>
  </si>
  <si>
    <t>хвататься</t>
  </si>
  <si>
    <t>хватить</t>
  </si>
  <si>
    <t>хватиться</t>
  </si>
  <si>
    <t>хватка</t>
  </si>
  <si>
    <t>хваткий</t>
  </si>
  <si>
    <t>хвать</t>
  </si>
  <si>
    <t>хвоинка</t>
  </si>
  <si>
    <t>хвойный</t>
  </si>
  <si>
    <t>хворать</t>
  </si>
  <si>
    <t>хвороба</t>
  </si>
  <si>
    <t>хворост</t>
  </si>
  <si>
    <t>хворостина</t>
  </si>
  <si>
    <t>хворый</t>
  </si>
  <si>
    <t>хворь</t>
  </si>
  <si>
    <t>хвост</t>
  </si>
  <si>
    <t>хвостастый</t>
  </si>
  <si>
    <t>хвостатый</t>
  </si>
  <si>
    <t>хвостик</t>
  </si>
  <si>
    <t>хвощ</t>
  </si>
  <si>
    <t>хвоя</t>
  </si>
  <si>
    <t>хе-хе</t>
  </si>
  <si>
    <t>хек</t>
  </si>
  <si>
    <t>херес</t>
  </si>
  <si>
    <t>херувим</t>
  </si>
  <si>
    <t>хи-хи</t>
  </si>
  <si>
    <t>хибара</t>
  </si>
  <si>
    <t>хижина</t>
  </si>
  <si>
    <t>хилеть</t>
  </si>
  <si>
    <t>хилый</t>
  </si>
  <si>
    <t>хиляк</t>
  </si>
  <si>
    <t>хим...</t>
  </si>
  <si>
    <t>химера</t>
  </si>
  <si>
    <t>химерический</t>
  </si>
  <si>
    <t>химеричный</t>
  </si>
  <si>
    <t>химик</t>
  </si>
  <si>
    <t>химикалии</t>
  </si>
  <si>
    <t>химикат</t>
  </si>
  <si>
    <t>химио...</t>
  </si>
  <si>
    <t>химический</t>
  </si>
  <si>
    <t>химичить</t>
  </si>
  <si>
    <t>химия</t>
  </si>
  <si>
    <t>химчистка</t>
  </si>
  <si>
    <t>хина</t>
  </si>
  <si>
    <t>хинди</t>
  </si>
  <si>
    <t>хинин</t>
  </si>
  <si>
    <t>хиппи</t>
  </si>
  <si>
    <t>хиреть</t>
  </si>
  <si>
    <t>хиромант</t>
  </si>
  <si>
    <t>хиромантия</t>
  </si>
  <si>
    <t>хирург</t>
  </si>
  <si>
    <t>хирургия</t>
  </si>
  <si>
    <t>хитон</t>
  </si>
  <si>
    <t>хитрец</t>
  </si>
  <si>
    <t>хитреца</t>
  </si>
  <si>
    <t>хитрить</t>
  </si>
  <si>
    <t>хитросплетение</t>
  </si>
  <si>
    <t>хитросплетенный</t>
  </si>
  <si>
    <t>хитростный</t>
  </si>
  <si>
    <t>хитрость</t>
  </si>
  <si>
    <t>хитроумие</t>
  </si>
  <si>
    <t>хитроумный</t>
  </si>
  <si>
    <t>хитрый</t>
  </si>
  <si>
    <t>хитрюга</t>
  </si>
  <si>
    <t>хиханьки</t>
  </si>
  <si>
    <t>хихикать</t>
  </si>
  <si>
    <t>хищение</t>
  </si>
  <si>
    <t>хищник</t>
  </si>
  <si>
    <t>хищнический</t>
  </si>
  <si>
    <t>хищничество</t>
  </si>
  <si>
    <t>хищный</t>
  </si>
  <si>
    <t>хлад</t>
  </si>
  <si>
    <t>хладнокровие</t>
  </si>
  <si>
    <t>хладнокровный</t>
  </si>
  <si>
    <t>хладный</t>
  </si>
  <si>
    <t>хладо...</t>
  </si>
  <si>
    <t>хлам</t>
  </si>
  <si>
    <t>хламида</t>
  </si>
  <si>
    <t>хлеб</t>
  </si>
  <si>
    <t>хлебать</t>
  </si>
  <si>
    <t>хлебец</t>
  </si>
  <si>
    <t>хлебница</t>
  </si>
  <si>
    <t>хлебный</t>
  </si>
  <si>
    <t>хлебо...</t>
  </si>
  <si>
    <t>хлебобулочный</t>
  </si>
  <si>
    <t>хлебово</t>
  </si>
  <si>
    <t>хлебозавод</t>
  </si>
  <si>
    <t>хлебозаготовитель</t>
  </si>
  <si>
    <t>хлебозаготовки</t>
  </si>
  <si>
    <t>хлебопашество</t>
  </si>
  <si>
    <t>хлебопашец</t>
  </si>
  <si>
    <t>хлебопек</t>
  </si>
  <si>
    <t>хлебопекарня</t>
  </si>
  <si>
    <t>хлебопечение</t>
  </si>
  <si>
    <t>хлеборез</t>
  </si>
  <si>
    <t>хлеборезка</t>
  </si>
  <si>
    <t>хлебороб</t>
  </si>
  <si>
    <t>хлебородный</t>
  </si>
  <si>
    <t>хлебосол</t>
  </si>
  <si>
    <t>хлебосольный</t>
  </si>
  <si>
    <t>хлебосольство</t>
  </si>
  <si>
    <t>хлебостой</t>
  </si>
  <si>
    <t>хлев</t>
  </si>
  <si>
    <t>хлестаковщина</t>
  </si>
  <si>
    <t>хлестать</t>
  </si>
  <si>
    <t>хлесткий</t>
  </si>
  <si>
    <t>хлипать</t>
  </si>
  <si>
    <t>хлипкий</t>
  </si>
  <si>
    <t>хлобыстать</t>
  </si>
  <si>
    <t>хлоп</t>
  </si>
  <si>
    <t>хлопать</t>
  </si>
  <si>
    <t>хлопаться</t>
  </si>
  <si>
    <t>хлопец</t>
  </si>
  <si>
    <t>хлопко...</t>
  </si>
  <si>
    <t>хлопковод</t>
  </si>
  <si>
    <t>хлопководство</t>
  </si>
  <si>
    <t>хлопкокомбайн</t>
  </si>
  <si>
    <t>хлопкопрядение</t>
  </si>
  <si>
    <t>хлопкороб</t>
  </si>
  <si>
    <t>хлопок</t>
  </si>
  <si>
    <t>хлопотать</t>
  </si>
  <si>
    <t>хлопотливый</t>
  </si>
  <si>
    <t>хлопотный</t>
  </si>
  <si>
    <t>хлопотня</t>
  </si>
  <si>
    <t>хлопотун</t>
  </si>
  <si>
    <t>хлопоты</t>
  </si>
  <si>
    <t>хлопушка</t>
  </si>
  <si>
    <t>хлопчатка</t>
  </si>
  <si>
    <t>хлопчатник</t>
  </si>
  <si>
    <t>хлопчатобумажный</t>
  </si>
  <si>
    <t>хлопчатый</t>
  </si>
  <si>
    <t>хлопья</t>
  </si>
  <si>
    <t>хлор</t>
  </si>
  <si>
    <t>хлорелла</t>
  </si>
  <si>
    <t>хлорировать</t>
  </si>
  <si>
    <t>хлорка</t>
  </si>
  <si>
    <t>хлорофилл</t>
  </si>
  <si>
    <t>хлороформ</t>
  </si>
  <si>
    <t>хлынуть</t>
  </si>
  <si>
    <t>хлыст</t>
  </si>
  <si>
    <t>хлыщ</t>
  </si>
  <si>
    <t>хлюпать</t>
  </si>
  <si>
    <t>хлюпик</t>
  </si>
  <si>
    <t>хлюпнуться</t>
  </si>
  <si>
    <t>хлюст</t>
  </si>
  <si>
    <t>хлябать</t>
  </si>
  <si>
    <t>хлябь</t>
  </si>
  <si>
    <t>хлястик</t>
  </si>
  <si>
    <t>хм</t>
  </si>
  <si>
    <t>хмелевод</t>
  </si>
  <si>
    <t>хмелеводство</t>
  </si>
  <si>
    <t>хмелек</t>
  </si>
  <si>
    <t>хмелеть</t>
  </si>
  <si>
    <t>хмель</t>
  </si>
  <si>
    <t>хмельной</t>
  </si>
  <si>
    <t>хмурить</t>
  </si>
  <si>
    <t>хмуриться</t>
  </si>
  <si>
    <t>хмурый</t>
  </si>
  <si>
    <t>хмыкать</t>
  </si>
  <si>
    <t>хна</t>
  </si>
  <si>
    <t>хны</t>
  </si>
  <si>
    <t>хныкать</t>
  </si>
  <si>
    <t>хо-хо</t>
  </si>
  <si>
    <t>хобби</t>
  </si>
  <si>
    <t>хобот</t>
  </si>
  <si>
    <t>хоботок</t>
  </si>
  <si>
    <t>ход</t>
  </si>
  <si>
    <t>ходатай</t>
  </si>
  <si>
    <t>ходатайство</t>
  </si>
  <si>
    <t>ходатайствовать</t>
  </si>
  <si>
    <t>ходики</t>
  </si>
  <si>
    <t>ходить</t>
  </si>
  <si>
    <t>ходка</t>
  </si>
  <si>
    <t>ходкий</t>
  </si>
  <si>
    <t>ходовой</t>
  </si>
  <si>
    <t>ходок</t>
  </si>
  <si>
    <t>ходом</t>
  </si>
  <si>
    <t>ходули</t>
  </si>
  <si>
    <t>ходульный</t>
  </si>
  <si>
    <t>ходуном</t>
  </si>
  <si>
    <t>ходынка</t>
  </si>
  <si>
    <t>ходячий</t>
  </si>
  <si>
    <t>хождение</t>
  </si>
  <si>
    <t>хоженый</t>
  </si>
  <si>
    <t>хоз...</t>
  </si>
  <si>
    <t>хоздоговор</t>
  </si>
  <si>
    <t>хозрасчет</t>
  </si>
  <si>
    <t>хозяин</t>
  </si>
  <si>
    <t>хозяйка</t>
  </si>
  <si>
    <t>хозяйничать</t>
  </si>
  <si>
    <t>хозяйственный</t>
  </si>
  <si>
    <t>хозяйство</t>
  </si>
  <si>
    <t>хозяйствовать</t>
  </si>
  <si>
    <t>хозяйчик</t>
  </si>
  <si>
    <t>хозяственник</t>
  </si>
  <si>
    <t>хоккеист</t>
  </si>
  <si>
    <t>хоккей</t>
  </si>
  <si>
    <t>холеный</t>
  </si>
  <si>
    <t>холера</t>
  </si>
  <si>
    <t>холерик</t>
  </si>
  <si>
    <t>холерический</t>
  </si>
  <si>
    <t>холить</t>
  </si>
  <si>
    <t>холка</t>
  </si>
  <si>
    <t>холл</t>
  </si>
  <si>
    <t>холм</t>
  </si>
  <si>
    <t>холмистый</t>
  </si>
  <si>
    <t>холод</t>
  </si>
  <si>
    <t>холодать</t>
  </si>
  <si>
    <t>холодеть</t>
  </si>
  <si>
    <t>холодец</t>
  </si>
  <si>
    <t>холодильник</t>
  </si>
  <si>
    <t>холодильный</t>
  </si>
  <si>
    <t>холодить</t>
  </si>
  <si>
    <t>холодная</t>
  </si>
  <si>
    <t>холоднеть</t>
  </si>
  <si>
    <t>холоднокровные</t>
  </si>
  <si>
    <t>холодный</t>
  </si>
  <si>
    <t>холодо...</t>
  </si>
  <si>
    <t>холоп</t>
  </si>
  <si>
    <t>холопство</t>
  </si>
  <si>
    <t>холопствовать</t>
  </si>
  <si>
    <t>холостежь</t>
  </si>
  <si>
    <t>холостить</t>
  </si>
  <si>
    <t>холостой</t>
  </si>
  <si>
    <t>холостяк</t>
  </si>
  <si>
    <t>холостячка</t>
  </si>
  <si>
    <t>холощеный</t>
  </si>
  <si>
    <t>холст</t>
  </si>
  <si>
    <t>холстина</t>
  </si>
  <si>
    <t>холстинка</t>
  </si>
  <si>
    <t>холуй</t>
  </si>
  <si>
    <t>холуйство</t>
  </si>
  <si>
    <t>холуйствовать</t>
  </si>
  <si>
    <t>холя</t>
  </si>
  <si>
    <t>хомут</t>
  </si>
  <si>
    <t>хомяк</t>
  </si>
  <si>
    <t>хор</t>
  </si>
  <si>
    <t>хорал</t>
  </si>
  <si>
    <t>хорваты</t>
  </si>
  <si>
    <t>хорда</t>
  </si>
  <si>
    <t>хоревый</t>
  </si>
  <si>
    <t>хорей</t>
  </si>
  <si>
    <t>хорек</t>
  </si>
  <si>
    <t>хореограф</t>
  </si>
  <si>
    <t>хореография</t>
  </si>
  <si>
    <t>хорист</t>
  </si>
  <si>
    <t>хормейстер</t>
  </si>
  <si>
    <t>хоровод</t>
  </si>
  <si>
    <t>хороводиться</t>
  </si>
  <si>
    <t>хором</t>
  </si>
  <si>
    <t>хоромы</t>
  </si>
  <si>
    <t>хоронить</t>
  </si>
  <si>
    <t>хорониться</t>
  </si>
  <si>
    <t>хорохориться</t>
  </si>
  <si>
    <t>хорошенький</t>
  </si>
  <si>
    <t>хорошенько</t>
  </si>
  <si>
    <t>хорошеть</t>
  </si>
  <si>
    <t>хороший</t>
  </si>
  <si>
    <t>хорошист</t>
  </si>
  <si>
    <t>хоругвь</t>
  </si>
  <si>
    <t>хорунжий</t>
  </si>
  <si>
    <t>хоры</t>
  </si>
  <si>
    <t>хорь</t>
  </si>
  <si>
    <t>хотение</t>
  </si>
  <si>
    <t>хотеть</t>
  </si>
  <si>
    <t>хотеться</t>
  </si>
  <si>
    <t>хоть</t>
  </si>
  <si>
    <t>хотя</t>
  </si>
  <si>
    <t>хохлатка</t>
  </si>
  <si>
    <t>хохлатый</t>
  </si>
  <si>
    <t>хохлить</t>
  </si>
  <si>
    <t>хохлиться</t>
  </si>
  <si>
    <t>хохлома</t>
  </si>
  <si>
    <t>хохломской</t>
  </si>
  <si>
    <t>хохма</t>
  </si>
  <si>
    <t>хохмач</t>
  </si>
  <si>
    <t>хохмить</t>
  </si>
  <si>
    <t>хохол</t>
  </si>
  <si>
    <t>хохот</t>
  </si>
  <si>
    <t>хохотать</t>
  </si>
  <si>
    <t>хохотун</t>
  </si>
  <si>
    <t>хохотушка</t>
  </si>
  <si>
    <t>храбреть</t>
  </si>
  <si>
    <t>храбрец</t>
  </si>
  <si>
    <t>храбриться</t>
  </si>
  <si>
    <t>храбрость</t>
  </si>
  <si>
    <t>храбрый</t>
  </si>
  <si>
    <t>храм</t>
  </si>
  <si>
    <t>хранилище</t>
  </si>
  <si>
    <t>хранитель</t>
  </si>
  <si>
    <t>хранить</t>
  </si>
  <si>
    <t>храниться</t>
  </si>
  <si>
    <t>храп</t>
  </si>
  <si>
    <t>храпак</t>
  </si>
  <si>
    <t>храпеть</t>
  </si>
  <si>
    <t>храповицкий</t>
  </si>
  <si>
    <t>храпун</t>
  </si>
  <si>
    <t>хребет</t>
  </si>
  <si>
    <t>хрен</t>
  </si>
  <si>
    <t>хреновый</t>
  </si>
  <si>
    <t>хрестоматийный</t>
  </si>
  <si>
    <t>хрестоматия</t>
  </si>
  <si>
    <t>хризантема</t>
  </si>
  <si>
    <t>хризолит</t>
  </si>
  <si>
    <t>хрип</t>
  </si>
  <si>
    <t>хрипатый</t>
  </si>
  <si>
    <t>хрипеть</t>
  </si>
  <si>
    <t>хрипливый</t>
  </si>
  <si>
    <t>хриплый</t>
  </si>
  <si>
    <t>хрипнуть</t>
  </si>
  <si>
    <t>хрипота</t>
  </si>
  <si>
    <t>хрипотца</t>
  </si>
  <si>
    <t>христарадничать</t>
  </si>
  <si>
    <t>христианин</t>
  </si>
  <si>
    <t>христианство</t>
  </si>
  <si>
    <t>христос</t>
  </si>
  <si>
    <t>христосик</t>
  </si>
  <si>
    <t>христосоваться</t>
  </si>
  <si>
    <t>хром</t>
  </si>
  <si>
    <t>хромать</t>
  </si>
  <si>
    <t>хрометь</t>
  </si>
  <si>
    <t>хромец</t>
  </si>
  <si>
    <t>хромировать</t>
  </si>
  <si>
    <t>хромка</t>
  </si>
  <si>
    <t>хромо...</t>
  </si>
  <si>
    <t>хромой</t>
  </si>
  <si>
    <t>хромоногий</t>
  </si>
  <si>
    <t>хромоножка</t>
  </si>
  <si>
    <t>хромосомы</t>
  </si>
  <si>
    <t>хромота</t>
  </si>
  <si>
    <t>хроник</t>
  </si>
  <si>
    <t>хроника</t>
  </si>
  <si>
    <t>хроникер</t>
  </si>
  <si>
    <t>хронический</t>
  </si>
  <si>
    <t>хроно...</t>
  </si>
  <si>
    <t>хронограф</t>
  </si>
  <si>
    <t>хронология</t>
  </si>
  <si>
    <t>хронометр</t>
  </si>
  <si>
    <t>хронометраж</t>
  </si>
  <si>
    <t>хронометражист</t>
  </si>
  <si>
    <t>хронометрировать</t>
  </si>
  <si>
    <t>хронометрист</t>
  </si>
  <si>
    <t>хроноскоп</t>
  </si>
  <si>
    <t>хрупать</t>
  </si>
  <si>
    <t>хрупкий</t>
  </si>
  <si>
    <t>хрупнуть</t>
  </si>
  <si>
    <t>хруст</t>
  </si>
  <si>
    <t>хрусталик</t>
  </si>
  <si>
    <t>хрусталь</t>
  </si>
  <si>
    <t>хрустальный</t>
  </si>
  <si>
    <t>хрустальщик</t>
  </si>
  <si>
    <t>хрустеть</t>
  </si>
  <si>
    <t>хрусткий</t>
  </si>
  <si>
    <t>хрущ</t>
  </si>
  <si>
    <t>хрыч</t>
  </si>
  <si>
    <t>хрюкать</t>
  </si>
  <si>
    <t>хрюшка</t>
  </si>
  <si>
    <t>хряк</t>
  </si>
  <si>
    <t>хрястнуть</t>
  </si>
  <si>
    <t>хрястнуться</t>
  </si>
  <si>
    <t>хрящ</t>
  </si>
  <si>
    <t>хрящеватый</t>
  </si>
  <si>
    <t>худеть</t>
  </si>
  <si>
    <t>худить</t>
  </si>
  <si>
    <t>худо</t>
  </si>
  <si>
    <t>худоба</t>
  </si>
  <si>
    <t>художественный</t>
  </si>
  <si>
    <t>художество</t>
  </si>
  <si>
    <t>художник</t>
  </si>
  <si>
    <t>худой</t>
  </si>
  <si>
    <t>худородный</t>
  </si>
  <si>
    <t>худосочие</t>
  </si>
  <si>
    <t>худосочный</t>
  </si>
  <si>
    <t>худощавый</t>
  </si>
  <si>
    <t>худрук</t>
  </si>
  <si>
    <t>худший</t>
  </si>
  <si>
    <t>худышка</t>
  </si>
  <si>
    <t>хуже</t>
  </si>
  <si>
    <t>хула</t>
  </si>
  <si>
    <t>хулиган</t>
  </si>
  <si>
    <t>хулиганить</t>
  </si>
  <si>
    <t>хулиганничать</t>
  </si>
  <si>
    <t>хулиганство</t>
  </si>
  <si>
    <t>хулиганствующий</t>
  </si>
  <si>
    <t>хулиганье</t>
  </si>
  <si>
    <t>хулитель</t>
  </si>
  <si>
    <t>хулительный</t>
  </si>
  <si>
    <t>хулить</t>
  </si>
  <si>
    <t>хунта</t>
  </si>
  <si>
    <t>хурал</t>
  </si>
  <si>
    <t>хурма</t>
  </si>
  <si>
    <t>хутор</t>
  </si>
  <si>
    <t>хуторянин</t>
  </si>
  <si>
    <t>хы</t>
  </si>
  <si>
    <t>цап</t>
  </si>
  <si>
    <t>цап-царап</t>
  </si>
  <si>
    <t>цапать</t>
  </si>
  <si>
    <t>цапаться</t>
  </si>
  <si>
    <t>цапка</t>
  </si>
  <si>
    <t>цапля</t>
  </si>
  <si>
    <t>царапать</t>
  </si>
  <si>
    <t>царапаться</t>
  </si>
  <si>
    <t>царапина</t>
  </si>
  <si>
    <t>царевич</t>
  </si>
  <si>
    <t>царевна</t>
  </si>
  <si>
    <t>царедворец</t>
  </si>
  <si>
    <t>цареубийство</t>
  </si>
  <si>
    <t>цареубийца</t>
  </si>
  <si>
    <t>царизм</t>
  </si>
  <si>
    <t>царить</t>
  </si>
  <si>
    <t>царица</t>
  </si>
  <si>
    <t>царский</t>
  </si>
  <si>
    <t>царственный</t>
  </si>
  <si>
    <t>царство</t>
  </si>
  <si>
    <t>царствовать</t>
  </si>
  <si>
    <t>царь</t>
  </si>
  <si>
    <t>цаца</t>
  </si>
  <si>
    <t>цацкаться</t>
  </si>
  <si>
    <t>цвести</t>
  </si>
  <si>
    <t>цвет</t>
  </si>
  <si>
    <t>цветастый</t>
  </si>
  <si>
    <t>цветень</t>
  </si>
  <si>
    <t>цветик</t>
  </si>
  <si>
    <t>цветистый</t>
  </si>
  <si>
    <t>цветник</t>
  </si>
  <si>
    <t>цветной</t>
  </si>
  <si>
    <t>цвето</t>
  </si>
  <si>
    <t>цветовод</t>
  </si>
  <si>
    <t>цветоводство</t>
  </si>
  <si>
    <t>цветок</t>
  </si>
  <si>
    <t>цветомузыка</t>
  </si>
  <si>
    <t>цветоножка</t>
  </si>
  <si>
    <t>цветоносный</t>
  </si>
  <si>
    <t>цветочек</t>
  </si>
  <si>
    <t>цветочница</t>
  </si>
  <si>
    <t>цветущий</t>
  </si>
  <si>
    <t>цевка</t>
  </si>
  <si>
    <t>цевница</t>
  </si>
  <si>
    <t>цевье</t>
  </si>
  <si>
    <t>цедилка</t>
  </si>
  <si>
    <t>цедить</t>
  </si>
  <si>
    <t>цедиться</t>
  </si>
  <si>
    <t>цедра</t>
  </si>
  <si>
    <t>цеженый</t>
  </si>
  <si>
    <t>цезура</t>
  </si>
  <si>
    <t>цейтнот</t>
  </si>
  <si>
    <t>цейхгауз</t>
  </si>
  <si>
    <t>целебный</t>
  </si>
  <si>
    <t>целевой</t>
  </si>
  <si>
    <t>целенаправленный</t>
  </si>
  <si>
    <t>целесообразный</t>
  </si>
  <si>
    <t>целеустремленный</t>
  </si>
  <si>
    <t>целиком</t>
  </si>
  <si>
    <t>целина</t>
  </si>
  <si>
    <t>целинник</t>
  </si>
  <si>
    <t>целитель</t>
  </si>
  <si>
    <t>целительный</t>
  </si>
  <si>
    <t>целить</t>
  </si>
  <si>
    <t>целиться</t>
  </si>
  <si>
    <t>целковый</t>
  </si>
  <si>
    <t>целлофан</t>
  </si>
  <si>
    <t>целлулоид</t>
  </si>
  <si>
    <t>целлюлоза</t>
  </si>
  <si>
    <t>целовальник</t>
  </si>
  <si>
    <t>целовать</t>
  </si>
  <si>
    <t>целоваться</t>
  </si>
  <si>
    <t>целомудренный</t>
  </si>
  <si>
    <t>целомудрие</t>
  </si>
  <si>
    <t>целостность</t>
  </si>
  <si>
    <t>целостный</t>
  </si>
  <si>
    <t>целый</t>
  </si>
  <si>
    <t>цель</t>
  </si>
  <si>
    <t>цельнокроеный</t>
  </si>
  <si>
    <t>цельнометаллический</t>
  </si>
  <si>
    <t>цельный</t>
  </si>
  <si>
    <t>цемент</t>
  </si>
  <si>
    <t>цементация</t>
  </si>
  <si>
    <t>цементировать</t>
  </si>
  <si>
    <t>цена</t>
  </si>
  <si>
    <t>ценз</t>
  </si>
  <si>
    <t>цензор</t>
  </si>
  <si>
    <t>цензура</t>
  </si>
  <si>
    <t>цензурный</t>
  </si>
  <si>
    <t>цензуровать</t>
  </si>
  <si>
    <t>ценитель</t>
  </si>
  <si>
    <t>ценить</t>
  </si>
  <si>
    <t>цениться</t>
  </si>
  <si>
    <t>ценник</t>
  </si>
  <si>
    <t>ценностный</t>
  </si>
  <si>
    <t>ценность</t>
  </si>
  <si>
    <t>ценный</t>
  </si>
  <si>
    <t>ценообразование</t>
  </si>
  <si>
    <t>цент</t>
  </si>
  <si>
    <t>центнер</t>
  </si>
  <si>
    <t>центр</t>
  </si>
  <si>
    <t>централ</t>
  </si>
  <si>
    <t>централизм</t>
  </si>
  <si>
    <t>централизовать</t>
  </si>
  <si>
    <t>централка</t>
  </si>
  <si>
    <t>центральный</t>
  </si>
  <si>
    <t>центрировать</t>
  </si>
  <si>
    <t>центрифуга</t>
  </si>
  <si>
    <t>центробежный</t>
  </si>
  <si>
    <t>центровать</t>
  </si>
  <si>
    <t>центровой</t>
  </si>
  <si>
    <t>центростремительный</t>
  </si>
  <si>
    <t>цеп</t>
  </si>
  <si>
    <t>цепенеть</t>
  </si>
  <si>
    <t>цепка</t>
  </si>
  <si>
    <t>цепкий</t>
  </si>
  <si>
    <t>цепкохвостые</t>
  </si>
  <si>
    <t>цеплять</t>
  </si>
  <si>
    <t>цепляться</t>
  </si>
  <si>
    <t>цепной</t>
  </si>
  <si>
    <t>цепочка</t>
  </si>
  <si>
    <t>цепь</t>
  </si>
  <si>
    <t>цербер</t>
  </si>
  <si>
    <t>церемониал</t>
  </si>
  <si>
    <t>церемониймейстер</t>
  </si>
  <si>
    <t>церемониться</t>
  </si>
  <si>
    <t>церемония</t>
  </si>
  <si>
    <t>церемонный</t>
  </si>
  <si>
    <t>церковник</t>
  </si>
  <si>
    <t>церковно...</t>
  </si>
  <si>
    <t>церковноприходский</t>
  </si>
  <si>
    <t>церковнославянский</t>
  </si>
  <si>
    <t>церковь</t>
  </si>
  <si>
    <t>цесаревич</t>
  </si>
  <si>
    <t>цесаревна</t>
  </si>
  <si>
    <t>цесарка</t>
  </si>
  <si>
    <t>цех</t>
  </si>
  <si>
    <t>цеховщина</t>
  </si>
  <si>
    <t>цеце</t>
  </si>
  <si>
    <t>циан</t>
  </si>
  <si>
    <t>цибик</t>
  </si>
  <si>
    <t>цивилизатор</t>
  </si>
  <si>
    <t>цивилизация</t>
  </si>
  <si>
    <t>цивилизованный</t>
  </si>
  <si>
    <t>цивилизовать</t>
  </si>
  <si>
    <t>цивильный</t>
  </si>
  <si>
    <t>цигарка</t>
  </si>
  <si>
    <t>цигейка</t>
  </si>
  <si>
    <t>цидулька</t>
  </si>
  <si>
    <t>цикада</t>
  </si>
  <si>
    <t>цикл</t>
  </si>
  <si>
    <t>цикламен</t>
  </si>
  <si>
    <t>циклевать</t>
  </si>
  <si>
    <t>циклевщик</t>
  </si>
  <si>
    <t>циклизация</t>
  </si>
  <si>
    <t>циклический</t>
  </si>
  <si>
    <t>цикличный</t>
  </si>
  <si>
    <t>циклон</t>
  </si>
  <si>
    <t>циклоп</t>
  </si>
  <si>
    <t>циклопический</t>
  </si>
  <si>
    <t>циклотрон</t>
  </si>
  <si>
    <t>цикля</t>
  </si>
  <si>
    <t>цикорий</t>
  </si>
  <si>
    <t>цикута</t>
  </si>
  <si>
    <t>цилиндр</t>
  </si>
  <si>
    <t>цимбалист</t>
  </si>
  <si>
    <t>цимбалы</t>
  </si>
  <si>
    <t>цинга</t>
  </si>
  <si>
    <t>цинизм</t>
  </si>
  <si>
    <t>циник</t>
  </si>
  <si>
    <t>цинический</t>
  </si>
  <si>
    <t>циничный</t>
  </si>
  <si>
    <t>цинк</t>
  </si>
  <si>
    <t>цинкография</t>
  </si>
  <si>
    <t>циновка</t>
  </si>
  <si>
    <t>цирк</t>
  </si>
  <si>
    <t>циркач</t>
  </si>
  <si>
    <t>циркачество</t>
  </si>
  <si>
    <t>циркорама</t>
  </si>
  <si>
    <t>циркулировать</t>
  </si>
  <si>
    <t>циркуль</t>
  </si>
  <si>
    <t>циркульный</t>
  </si>
  <si>
    <t>циркуляр</t>
  </si>
  <si>
    <t>циркулярный</t>
  </si>
  <si>
    <t>цирюльник</t>
  </si>
  <si>
    <t>цирюльня</t>
  </si>
  <si>
    <t>цистерна</t>
  </si>
  <si>
    <t>цитадель</t>
  </si>
  <si>
    <t>цитата</t>
  </si>
  <si>
    <t>цитварный</t>
  </si>
  <si>
    <t>цитировать</t>
  </si>
  <si>
    <t>цитология</t>
  </si>
  <si>
    <t>цитра</t>
  </si>
  <si>
    <t>цитрусовый</t>
  </si>
  <si>
    <t>цитрусы</t>
  </si>
  <si>
    <t>циферблат</t>
  </si>
  <si>
    <t>цифирь</t>
  </si>
  <si>
    <t>цифра</t>
  </si>
  <si>
    <t>цокать</t>
  </si>
  <si>
    <t>цоколь</t>
  </si>
  <si>
    <t>цокот</t>
  </si>
  <si>
    <t>цокотать</t>
  </si>
  <si>
    <t>цуг</t>
  </si>
  <si>
    <t>цукат</t>
  </si>
  <si>
    <t>цунами</t>
  </si>
  <si>
    <t>цуцик</t>
  </si>
  <si>
    <t>цыгане</t>
  </si>
  <si>
    <t>цыганский</t>
  </si>
  <si>
    <t>цыкать</t>
  </si>
  <si>
    <t>цып-цып</t>
  </si>
  <si>
    <t>цыпка</t>
  </si>
  <si>
    <t>цыпки</t>
  </si>
  <si>
    <t>цыпленок</t>
  </si>
  <si>
    <t>цыпочка</t>
  </si>
  <si>
    <t>цыпочки</t>
  </si>
  <si>
    <t>цыц</t>
  </si>
  <si>
    <t>чабан</t>
  </si>
  <si>
    <t>чавкать</t>
  </si>
  <si>
    <t>чавыча</t>
  </si>
  <si>
    <t>чага</t>
  </si>
  <si>
    <t>чад</t>
  </si>
  <si>
    <t>чадить</t>
  </si>
  <si>
    <t>чадный</t>
  </si>
  <si>
    <t>чадо</t>
  </si>
  <si>
    <t>чадолюбивый</t>
  </si>
  <si>
    <t>чадра</t>
  </si>
  <si>
    <t>чае...</t>
  </si>
  <si>
    <t>чаевник</t>
  </si>
  <si>
    <t>чаевничать</t>
  </si>
  <si>
    <t>чаевод</t>
  </si>
  <si>
    <t>чаеводство</t>
  </si>
  <si>
    <t>чаевые</t>
  </si>
  <si>
    <t>чаепитие</t>
  </si>
  <si>
    <t>чаинка</t>
  </si>
  <si>
    <t>чай</t>
  </si>
  <si>
    <t>чайка</t>
  </si>
  <si>
    <t>чайная</t>
  </si>
  <si>
    <t>чайнворд</t>
  </si>
  <si>
    <t>чайник</t>
  </si>
  <si>
    <t>чайница</t>
  </si>
  <si>
    <t>чайничать</t>
  </si>
  <si>
    <t>чайный</t>
  </si>
  <si>
    <t>чайхана</t>
  </si>
  <si>
    <t>чал</t>
  </si>
  <si>
    <t>чалить</t>
  </si>
  <si>
    <t>чалка</t>
  </si>
  <si>
    <t>чалма</t>
  </si>
  <si>
    <t>чалый</t>
  </si>
  <si>
    <t>чан</t>
  </si>
  <si>
    <t>чапать</t>
  </si>
  <si>
    <t>чапыжник</t>
  </si>
  <si>
    <t>чара</t>
  </si>
  <si>
    <t>чардаш</t>
  </si>
  <si>
    <t>чарка</t>
  </si>
  <si>
    <t>чарльстон</t>
  </si>
  <si>
    <t>чаровать</t>
  </si>
  <si>
    <t>чародей</t>
  </si>
  <si>
    <t>чародейство</t>
  </si>
  <si>
    <t>чартер</t>
  </si>
  <si>
    <t>чары</t>
  </si>
  <si>
    <t>час</t>
  </si>
  <si>
    <t>часовня</t>
  </si>
  <si>
    <t>часовой</t>
  </si>
  <si>
    <t>часовщик</t>
  </si>
  <si>
    <t>часолов</t>
  </si>
  <si>
    <t>часом</t>
  </si>
  <si>
    <t>частенько</t>
  </si>
  <si>
    <t>частик</t>
  </si>
  <si>
    <t>частить</t>
  </si>
  <si>
    <t>частица</t>
  </si>
  <si>
    <t>частичный</t>
  </si>
  <si>
    <t>частник</t>
  </si>
  <si>
    <t>частновладельческий</t>
  </si>
  <si>
    <t>частное</t>
  </si>
  <si>
    <t>частнопрактикующий</t>
  </si>
  <si>
    <t>частнособственнический</t>
  </si>
  <si>
    <t>частность</t>
  </si>
  <si>
    <t>частный</t>
  </si>
  <si>
    <t>частокол</t>
  </si>
  <si>
    <t>частота</t>
  </si>
  <si>
    <t>частотность</t>
  </si>
  <si>
    <t>частотный</t>
  </si>
  <si>
    <t>частушечник</t>
  </si>
  <si>
    <t>частушка</t>
  </si>
  <si>
    <t>частый</t>
  </si>
  <si>
    <t>часть</t>
  </si>
  <si>
    <t>частью</t>
  </si>
  <si>
    <t>часы</t>
  </si>
  <si>
    <t>чахлый</t>
  </si>
  <si>
    <t>чахнуть</t>
  </si>
  <si>
    <t>чахотка</t>
  </si>
  <si>
    <t>чаша</t>
  </si>
  <si>
    <t>чашечка</t>
  </si>
  <si>
    <t>чашка</t>
  </si>
  <si>
    <t>чаща</t>
  </si>
  <si>
    <t>чащоба</t>
  </si>
  <si>
    <t>чаяние</t>
  </si>
  <si>
    <t>чаять</t>
  </si>
  <si>
    <t>чваниться</t>
  </si>
  <si>
    <t>чванливый</t>
  </si>
  <si>
    <t>чванный</t>
  </si>
  <si>
    <t>чванство</t>
  </si>
  <si>
    <t>чеботарь</t>
  </si>
  <si>
    <t>чеботы</t>
  </si>
  <si>
    <t>чебурахнулся</t>
  </si>
  <si>
    <t>чебурахнуть</t>
  </si>
  <si>
    <t>чебурек</t>
  </si>
  <si>
    <t>чебуречная</t>
  </si>
  <si>
    <t>чего</t>
  </si>
  <si>
    <t>чей</t>
  </si>
  <si>
    <t>чей-либо</t>
  </si>
  <si>
    <t>чей-нибудь</t>
  </si>
  <si>
    <t>чей-то</t>
  </si>
  <si>
    <t>чек</t>
  </si>
  <si>
    <t>чека</t>
  </si>
  <si>
    <t>чекан</t>
  </si>
  <si>
    <t>чеканить</t>
  </si>
  <si>
    <t>чеканка</t>
  </si>
  <si>
    <t>чеканный</t>
  </si>
  <si>
    <t>чекист</t>
  </si>
  <si>
    <t>чекмень</t>
  </si>
  <si>
    <t>чекушка</t>
  </si>
  <si>
    <t>челка</t>
  </si>
  <si>
    <t>челн</t>
  </si>
  <si>
    <t>челнок</t>
  </si>
  <si>
    <t>челночный</t>
  </si>
  <si>
    <t>чело</t>
  </si>
  <si>
    <t>челобитная</t>
  </si>
  <si>
    <t>челобитчик</t>
  </si>
  <si>
    <t>челобитье</t>
  </si>
  <si>
    <t>человек</t>
  </si>
  <si>
    <t>человеко-день</t>
  </si>
  <si>
    <t>человеко-час</t>
  </si>
  <si>
    <t>человеко...</t>
  </si>
  <si>
    <t>человеколюбивый</t>
  </si>
  <si>
    <t>человеколюбие</t>
  </si>
  <si>
    <t>человеконенавистник</t>
  </si>
  <si>
    <t>человеконенавистничество</t>
  </si>
  <si>
    <t>человекообразный</t>
  </si>
  <si>
    <t>человеческий</t>
  </si>
  <si>
    <t>человечество</t>
  </si>
  <si>
    <t>человечина</t>
  </si>
  <si>
    <t>человечный</t>
  </si>
  <si>
    <t>челюскинцы</t>
  </si>
  <si>
    <t>челюсть</t>
  </si>
  <si>
    <t>челядинец</t>
  </si>
  <si>
    <t>челядь</t>
  </si>
  <si>
    <t>чем</t>
  </si>
  <si>
    <t>чемерица</t>
  </si>
  <si>
    <t>чемодан</t>
  </si>
  <si>
    <t>чемпион</t>
  </si>
  <si>
    <t>чемпионат</t>
  </si>
  <si>
    <t>чепе</t>
  </si>
  <si>
    <t>чепец</t>
  </si>
  <si>
    <t>чепрак</t>
  </si>
  <si>
    <t>чепуха</t>
  </si>
  <si>
    <t>чепуховина</t>
  </si>
  <si>
    <t>чепуховый</t>
  </si>
  <si>
    <t>чепчик</t>
  </si>
  <si>
    <t>червеобразный</t>
  </si>
  <si>
    <t>черви</t>
  </si>
  <si>
    <t>червиветь</t>
  </si>
  <si>
    <t>червивый</t>
  </si>
  <si>
    <t>червленый</t>
  </si>
  <si>
    <t>червоводня</t>
  </si>
  <si>
    <t>червонец</t>
  </si>
  <si>
    <t>червонный</t>
  </si>
  <si>
    <t>червоточина</t>
  </si>
  <si>
    <t>червь</t>
  </si>
  <si>
    <t>червяк</t>
  </si>
  <si>
    <t>чердак</t>
  </si>
  <si>
    <t>черевики</t>
  </si>
  <si>
    <t>черед</t>
  </si>
  <si>
    <t>череда</t>
  </si>
  <si>
    <t>чередовать</t>
  </si>
  <si>
    <t>чередоваться</t>
  </si>
  <si>
    <t>через</t>
  </si>
  <si>
    <t>через...</t>
  </si>
  <si>
    <t>черезо</t>
  </si>
  <si>
    <t>черемисы</t>
  </si>
  <si>
    <t>черемуха</t>
  </si>
  <si>
    <t>черемша</t>
  </si>
  <si>
    <t>черенковать</t>
  </si>
  <si>
    <t>черенок</t>
  </si>
  <si>
    <t>череп</t>
  </si>
  <si>
    <t>черепаха</t>
  </si>
  <si>
    <t>черепаший</t>
  </si>
  <si>
    <t>черепашка</t>
  </si>
  <si>
    <t>черепитчатый</t>
  </si>
  <si>
    <t>черепица</t>
  </si>
  <si>
    <t>черепичина</t>
  </si>
  <si>
    <t>черепок</t>
  </si>
  <si>
    <t>черепушка</t>
  </si>
  <si>
    <t>черес...</t>
  </si>
  <si>
    <t>чересполосица</t>
  </si>
  <si>
    <t>чересседельник</t>
  </si>
  <si>
    <t>чересседельный</t>
  </si>
  <si>
    <t>чересчур</t>
  </si>
  <si>
    <t>черешня</t>
  </si>
  <si>
    <t>черешок</t>
  </si>
  <si>
    <t>черкать</t>
  </si>
  <si>
    <t>черкеска</t>
  </si>
  <si>
    <t>черкесы</t>
  </si>
  <si>
    <t>черкнуть</t>
  </si>
  <si>
    <t>черненный</t>
  </si>
  <si>
    <t>чернеть</t>
  </si>
  <si>
    <t>чернеться</t>
  </si>
  <si>
    <t>чернец</t>
  </si>
  <si>
    <t>черника</t>
  </si>
  <si>
    <t>чернила</t>
  </si>
  <si>
    <t>чернильница</t>
  </si>
  <si>
    <t>чернить</t>
  </si>
  <si>
    <t>черничина</t>
  </si>
  <si>
    <t>черничник</t>
  </si>
  <si>
    <t>черно-белый</t>
  </si>
  <si>
    <t>черно-бурый</t>
  </si>
  <si>
    <t>черно...</t>
  </si>
  <si>
    <t>чернобровый</t>
  </si>
  <si>
    <t>чернобурка</t>
  </si>
  <si>
    <t>чернобыльник</t>
  </si>
  <si>
    <t>черновик</t>
  </si>
  <si>
    <t>черновой</t>
  </si>
  <si>
    <t>черноволосый</t>
  </si>
  <si>
    <t>черноглазый</t>
  </si>
  <si>
    <t>черноголовый</t>
  </si>
  <si>
    <t>черногорцы</t>
  </si>
  <si>
    <t>чернозем</t>
  </si>
  <si>
    <t>чернокнижие</t>
  </si>
  <si>
    <t>чернокнижник</t>
  </si>
  <si>
    <t>чернокожий</t>
  </si>
  <si>
    <t>чернолесье</t>
  </si>
  <si>
    <t>черномазый</t>
  </si>
  <si>
    <t>черноморец</t>
  </si>
  <si>
    <t>черноплодный</t>
  </si>
  <si>
    <t>чернорабочий</t>
  </si>
  <si>
    <t>чернорубашечник</t>
  </si>
  <si>
    <t>чернослив</t>
  </si>
  <si>
    <t>черносливина</t>
  </si>
  <si>
    <t>черносотенец</t>
  </si>
  <si>
    <t>черносотенный</t>
  </si>
  <si>
    <t>чернотал</t>
  </si>
  <si>
    <t>чернотроп</t>
  </si>
  <si>
    <t>чернушка</t>
  </si>
  <si>
    <t>черный</t>
  </si>
  <si>
    <t>чернь</t>
  </si>
  <si>
    <t>чернявый</t>
  </si>
  <si>
    <t>черпак</t>
  </si>
  <si>
    <t>черпалка</t>
  </si>
  <si>
    <t>черпать</t>
  </si>
  <si>
    <t>черстветь</t>
  </si>
  <si>
    <t>черствый</t>
  </si>
  <si>
    <t>черт</t>
  </si>
  <si>
    <t>черта</t>
  </si>
  <si>
    <t>чертеж</t>
  </si>
  <si>
    <t>чертежник</t>
  </si>
  <si>
    <t>чертенок</t>
  </si>
  <si>
    <t>чертик</t>
  </si>
  <si>
    <t>чертить</t>
  </si>
  <si>
    <t>чертов</t>
  </si>
  <si>
    <t>чертовка</t>
  </si>
  <si>
    <t>чертовня</t>
  </si>
  <si>
    <t>чертовский</t>
  </si>
  <si>
    <t>чертовщина</t>
  </si>
  <si>
    <t>чертог</t>
  </si>
  <si>
    <t>чертополох</t>
  </si>
  <si>
    <t>черточка</t>
  </si>
  <si>
    <t>чертушка</t>
  </si>
  <si>
    <t>чертыхаться</t>
  </si>
  <si>
    <t>черчение</t>
  </si>
  <si>
    <t>чесалка</t>
  </si>
  <si>
    <t>чесанный</t>
  </si>
  <si>
    <t>чесать</t>
  </si>
  <si>
    <t>чесаться</t>
  </si>
  <si>
    <t>чеснок</t>
  </si>
  <si>
    <t>чесотка</t>
  </si>
  <si>
    <t>чествовать</t>
  </si>
  <si>
    <t>честить</t>
  </si>
  <si>
    <t>честной</t>
  </si>
  <si>
    <t>честный</t>
  </si>
  <si>
    <t>честолюбец</t>
  </si>
  <si>
    <t>честолюбивый</t>
  </si>
  <si>
    <t>честолюбие</t>
  </si>
  <si>
    <t>честь</t>
  </si>
  <si>
    <t>чесуча</t>
  </si>
  <si>
    <t>чет</t>
  </si>
  <si>
    <t>чета</t>
  </si>
  <si>
    <t>четверг</t>
  </si>
  <si>
    <t>четвереньки</t>
  </si>
  <si>
    <t>четверик</t>
  </si>
  <si>
    <t>четверка</t>
  </si>
  <si>
    <t>четверной</t>
  </si>
  <si>
    <t>четверня</t>
  </si>
  <si>
    <t>четверо</t>
  </si>
  <si>
    <t>четвероклассник</t>
  </si>
  <si>
    <t>четвероногий</t>
  </si>
  <si>
    <t>четверостишие</t>
  </si>
  <si>
    <t>четверочник</t>
  </si>
  <si>
    <t>четвертак</t>
  </si>
  <si>
    <t>четвертинка</t>
  </si>
  <si>
    <t>четвертичный</t>
  </si>
  <si>
    <t>четвертка</t>
  </si>
  <si>
    <t>четвертной</t>
  </si>
  <si>
    <t>четвертовать</t>
  </si>
  <si>
    <t>четвертушка</t>
  </si>
  <si>
    <t>четвертый</t>
  </si>
  <si>
    <t>четверть</t>
  </si>
  <si>
    <t>четвертьфинал</t>
  </si>
  <si>
    <t>четки</t>
  </si>
  <si>
    <t>четкий</t>
  </si>
  <si>
    <t>четный</t>
  </si>
  <si>
    <t>четыре</t>
  </si>
  <si>
    <t>четырежды</t>
  </si>
  <si>
    <t>четыреста</t>
  </si>
  <si>
    <t>четырех...</t>
  </si>
  <si>
    <t>четырехгодичный</t>
  </si>
  <si>
    <t>четырехкратный</t>
  </si>
  <si>
    <t>четырехлетие</t>
  </si>
  <si>
    <t>четырехлетний</t>
  </si>
  <si>
    <t>четырехполье</t>
  </si>
  <si>
    <t>четырехсотлетие</t>
  </si>
  <si>
    <t>четырехсотлетний</t>
  </si>
  <si>
    <t>четырехтактный</t>
  </si>
  <si>
    <t>четырехтысячный</t>
  </si>
  <si>
    <t>четырехугольник</t>
  </si>
  <si>
    <t>четырехугольный</t>
  </si>
  <si>
    <t>четырехчасовой</t>
  </si>
  <si>
    <t>четырнадцать</t>
  </si>
  <si>
    <t>чехарда</t>
  </si>
  <si>
    <t>чехи</t>
  </si>
  <si>
    <t>чехлить</t>
  </si>
  <si>
    <t>чехол</t>
  </si>
  <si>
    <t>чечевица</t>
  </si>
  <si>
    <t>чеченцы</t>
  </si>
  <si>
    <t>чечет</t>
  </si>
  <si>
    <t>чечетка</t>
  </si>
  <si>
    <t>чешки</t>
  </si>
  <si>
    <t>чешуе...</t>
  </si>
  <si>
    <t>чешуйка</t>
  </si>
  <si>
    <t>чешуйчатый</t>
  </si>
  <si>
    <t>чешуя</t>
  </si>
  <si>
    <t>чибис</t>
  </si>
  <si>
    <t>чиж</t>
  </si>
  <si>
    <t>чижик</t>
  </si>
  <si>
    <t>чик</t>
  </si>
  <si>
    <t>чик-чирик</t>
  </si>
  <si>
    <t>чикать</t>
  </si>
  <si>
    <t>чикаться</t>
  </si>
  <si>
    <t>чин</t>
  </si>
  <si>
    <t>чинара</t>
  </si>
  <si>
    <t>чиненый</t>
  </si>
  <si>
    <t>чинить</t>
  </si>
  <si>
    <t>чиниться</t>
  </si>
  <si>
    <t>чинный</t>
  </si>
  <si>
    <t>чиновник</t>
  </si>
  <si>
    <t>чиновный</t>
  </si>
  <si>
    <t>чинодрал</t>
  </si>
  <si>
    <t>чинопочитание</t>
  </si>
  <si>
    <t>чинопроизводство</t>
  </si>
  <si>
    <t>чинуша</t>
  </si>
  <si>
    <t>чирей</t>
  </si>
  <si>
    <t>чирикать</t>
  </si>
  <si>
    <t>чирк</t>
  </si>
  <si>
    <t>чиркать</t>
  </si>
  <si>
    <t>чирок</t>
  </si>
  <si>
    <t>численность</t>
  </si>
  <si>
    <t>численный</t>
  </si>
  <si>
    <t>числитель</t>
  </si>
  <si>
    <t>числительное</t>
  </si>
  <si>
    <t>числить</t>
  </si>
  <si>
    <t>число</t>
  </si>
  <si>
    <t>чистик</t>
  </si>
  <si>
    <t>чистилище</t>
  </si>
  <si>
    <t>чистильщик</t>
  </si>
  <si>
    <t>чистить</t>
  </si>
  <si>
    <t>чиститься</t>
  </si>
  <si>
    <t>чистка</t>
  </si>
  <si>
    <t>чистовик</t>
  </si>
  <si>
    <t>чистовой</t>
  </si>
  <si>
    <t>чистоган</t>
  </si>
  <si>
    <t>чистокровный</t>
  </si>
  <si>
    <t>чистописание</t>
  </si>
  <si>
    <t>чистоплотный</t>
  </si>
  <si>
    <t>чистоплюй</t>
  </si>
  <si>
    <t>чистоплюйство</t>
  </si>
  <si>
    <t>чистопородный</t>
  </si>
  <si>
    <t>чистосердечный</t>
  </si>
  <si>
    <t>чистосортный</t>
  </si>
  <si>
    <t>чистота</t>
  </si>
  <si>
    <t>чистотел</t>
  </si>
  <si>
    <t>чистый</t>
  </si>
  <si>
    <t>чистюля</t>
  </si>
  <si>
    <t>читалка</t>
  </si>
  <si>
    <t>читальный</t>
  </si>
  <si>
    <t>читальня</t>
  </si>
  <si>
    <t>читатель</t>
  </si>
  <si>
    <t>читать</t>
  </si>
  <si>
    <t>читаться</t>
  </si>
  <si>
    <t>читка</t>
  </si>
  <si>
    <t>чифирь</t>
  </si>
  <si>
    <t>чих</t>
  </si>
  <si>
    <t>чихать</t>
  </si>
  <si>
    <t>чихирь</t>
  </si>
  <si>
    <t>чищеный</t>
  </si>
  <si>
    <t>член</t>
  </si>
  <si>
    <t>членик</t>
  </si>
  <si>
    <t>членистоногие</t>
  </si>
  <si>
    <t>членистый</t>
  </si>
  <si>
    <t>членить</t>
  </si>
  <si>
    <t>члениться</t>
  </si>
  <si>
    <t>членкор</t>
  </si>
  <si>
    <t>членовредительство</t>
  </si>
  <si>
    <t>членораздельный</t>
  </si>
  <si>
    <t>членство</t>
  </si>
  <si>
    <t>чмокать</t>
  </si>
  <si>
    <t>чокаться</t>
  </si>
  <si>
    <t>чокнутый</t>
  </si>
  <si>
    <t>чокнуться</t>
  </si>
  <si>
    <t>чопорный</t>
  </si>
  <si>
    <t>чох</t>
  </si>
  <si>
    <t>чохом</t>
  </si>
  <si>
    <t>чреватый</t>
  </si>
  <si>
    <t>чрево</t>
  </si>
  <si>
    <t>чревовещание</t>
  </si>
  <si>
    <t>чревовещатель</t>
  </si>
  <si>
    <t>чревоугодие</t>
  </si>
  <si>
    <t>чревоугодник</t>
  </si>
  <si>
    <t>чреда</t>
  </si>
  <si>
    <t>чрез</t>
  </si>
  <si>
    <t>чрез...</t>
  </si>
  <si>
    <t>чрезвычайный</t>
  </si>
  <si>
    <t>чрезмерный</t>
  </si>
  <si>
    <t>чрезо</t>
  </si>
  <si>
    <t>чрес...</t>
  </si>
  <si>
    <t>чресла</t>
  </si>
  <si>
    <t>чтение</t>
  </si>
  <si>
    <t>чтец</t>
  </si>
  <si>
    <t>чтиво</t>
  </si>
  <si>
    <t>чтить</t>
  </si>
  <si>
    <t>что</t>
  </si>
  <si>
    <t>что-либо</t>
  </si>
  <si>
    <t>что-нибудь</t>
  </si>
  <si>
    <t>что-то</t>
  </si>
  <si>
    <t>чтоб</t>
  </si>
  <si>
    <t>чу</t>
  </si>
  <si>
    <t>чуб</t>
  </si>
  <si>
    <t>чубарый</t>
  </si>
  <si>
    <t>чубатый</t>
  </si>
  <si>
    <t>чубук</t>
  </si>
  <si>
    <t>чуваши</t>
  </si>
  <si>
    <t>чувственность</t>
  </si>
  <si>
    <t>чувственный</t>
  </si>
  <si>
    <t>чувствительный</t>
  </si>
  <si>
    <t>чувство</t>
  </si>
  <si>
    <t>чувствовать</t>
  </si>
  <si>
    <t>чувствоваться</t>
  </si>
  <si>
    <t>чувяки</t>
  </si>
  <si>
    <t>чугун</t>
  </si>
  <si>
    <t>чугунка</t>
  </si>
  <si>
    <t>чугунный</t>
  </si>
  <si>
    <t>чугунолитейный</t>
  </si>
  <si>
    <t>чудак</t>
  </si>
  <si>
    <t>чудаковатый</t>
  </si>
  <si>
    <t>чудаческий</t>
  </si>
  <si>
    <t>чудачество</t>
  </si>
  <si>
    <t>чудачить</t>
  </si>
  <si>
    <t>чудесить</t>
  </si>
  <si>
    <t>чудесник</t>
  </si>
  <si>
    <t>чудесный</t>
  </si>
  <si>
    <t>чудик</t>
  </si>
  <si>
    <t>чудила</t>
  </si>
  <si>
    <t>чудинка</t>
  </si>
  <si>
    <t>чудить</t>
  </si>
  <si>
    <t>чудиться</t>
  </si>
  <si>
    <t>чудище</t>
  </si>
  <si>
    <t>чудной</t>
  </si>
  <si>
    <t>чудный</t>
  </si>
  <si>
    <t>чудо</t>
  </si>
  <si>
    <t>чудовище</t>
  </si>
  <si>
    <t>чудовищный</t>
  </si>
  <si>
    <t>чудодей</t>
  </si>
  <si>
    <t>чудодейственный</t>
  </si>
  <si>
    <t>чудом</t>
  </si>
  <si>
    <t>чудотворец.</t>
  </si>
  <si>
    <t>чудотворный</t>
  </si>
  <si>
    <t>чудь</t>
  </si>
  <si>
    <t>чужак</t>
  </si>
  <si>
    <t>чужанин</t>
  </si>
  <si>
    <t>чужбина</t>
  </si>
  <si>
    <t>чуждаться</t>
  </si>
  <si>
    <t>чуждый</t>
  </si>
  <si>
    <t>чужеземец</t>
  </si>
  <si>
    <t>чужеземный</t>
  </si>
  <si>
    <t>чужеродный</t>
  </si>
  <si>
    <t>чужестранец</t>
  </si>
  <si>
    <t>чужестранный</t>
  </si>
  <si>
    <t>чужеядный</t>
  </si>
  <si>
    <t>чужой</t>
  </si>
  <si>
    <t>чуйка</t>
  </si>
  <si>
    <t>чукчи</t>
  </si>
  <si>
    <t>чулан</t>
  </si>
  <si>
    <t>чулок</t>
  </si>
  <si>
    <t>чулочник</t>
  </si>
  <si>
    <t>чум</t>
  </si>
  <si>
    <t>чума</t>
  </si>
  <si>
    <t>чумазый</t>
  </si>
  <si>
    <t>чумак</t>
  </si>
  <si>
    <t>чуметь</t>
  </si>
  <si>
    <t>чумиза</t>
  </si>
  <si>
    <t>чумичка</t>
  </si>
  <si>
    <t>чумной</t>
  </si>
  <si>
    <t>чумовой</t>
  </si>
  <si>
    <t>чуни</t>
  </si>
  <si>
    <t>чуприна</t>
  </si>
  <si>
    <t>чур</t>
  </si>
  <si>
    <t>чур-чура</t>
  </si>
  <si>
    <t>чураться</t>
  </si>
  <si>
    <t>чурбак</t>
  </si>
  <si>
    <t>чурбан</t>
  </si>
  <si>
    <t>чурек</t>
  </si>
  <si>
    <t>чурка</t>
  </si>
  <si>
    <t>чуткий</t>
  </si>
  <si>
    <t>чуток</t>
  </si>
  <si>
    <t>чуточка</t>
  </si>
  <si>
    <t>чуточный</t>
  </si>
  <si>
    <t>чуть</t>
  </si>
  <si>
    <t>чуть-чуть</t>
  </si>
  <si>
    <t>чутье</t>
  </si>
  <si>
    <t>чучело</t>
  </si>
  <si>
    <t>чушка</t>
  </si>
  <si>
    <t>чушь</t>
  </si>
  <si>
    <t>чуять</t>
  </si>
  <si>
    <t>чуяться</t>
  </si>
  <si>
    <t>чхи</t>
  </si>
  <si>
    <t>ш-ш</t>
  </si>
  <si>
    <t>ша</t>
  </si>
  <si>
    <t>шабаш</t>
  </si>
  <si>
    <t>шабашить</t>
  </si>
  <si>
    <t>шабашка</t>
  </si>
  <si>
    <t>шабашник</t>
  </si>
  <si>
    <t>шабашничать</t>
  </si>
  <si>
    <t>шаблон</t>
  </si>
  <si>
    <t>шаблонный</t>
  </si>
  <si>
    <t>шавка</t>
  </si>
  <si>
    <t>шаг</t>
  </si>
  <si>
    <t>шагать</t>
  </si>
  <si>
    <t>шагистика</t>
  </si>
  <si>
    <t>шагом</t>
  </si>
  <si>
    <t>шагомер</t>
  </si>
  <si>
    <t>шагрень</t>
  </si>
  <si>
    <t>шайба</t>
  </si>
  <si>
    <t>шайка</t>
  </si>
  <si>
    <t>шайтан</t>
  </si>
  <si>
    <t>шакал</t>
  </si>
  <si>
    <t>шаланда</t>
  </si>
  <si>
    <t>шалаш</t>
  </si>
  <si>
    <t>шалеть</t>
  </si>
  <si>
    <t>шалить</t>
  </si>
  <si>
    <t>шаловливый</t>
  </si>
  <si>
    <t>шалопай</t>
  </si>
  <si>
    <t>шалопайничать</t>
  </si>
  <si>
    <t>шалопут</t>
  </si>
  <si>
    <t>шалопутный</t>
  </si>
  <si>
    <t>шалость</t>
  </si>
  <si>
    <t>шалтай-болтай</t>
  </si>
  <si>
    <t>шалун</t>
  </si>
  <si>
    <t>шалфей</t>
  </si>
  <si>
    <t>шалый</t>
  </si>
  <si>
    <t>шаль</t>
  </si>
  <si>
    <t>шальной</t>
  </si>
  <si>
    <t>шаляй-валяй</t>
  </si>
  <si>
    <t>шаман</t>
  </si>
  <si>
    <t>шамкать</t>
  </si>
  <si>
    <t>шамот</t>
  </si>
  <si>
    <t>шампанский</t>
  </si>
  <si>
    <t>шампанское</t>
  </si>
  <si>
    <t>шампиньон</t>
  </si>
  <si>
    <t>шампунь</t>
  </si>
  <si>
    <t>шампур</t>
  </si>
  <si>
    <t>шанец</t>
  </si>
  <si>
    <t>шанс</t>
  </si>
  <si>
    <t>шансонетка</t>
  </si>
  <si>
    <t>шансонье</t>
  </si>
  <si>
    <t>шантаж</t>
  </si>
  <si>
    <t>шантажировать</t>
  </si>
  <si>
    <t>шантажист</t>
  </si>
  <si>
    <t>шантрапа</t>
  </si>
  <si>
    <t>шанцевый</t>
  </si>
  <si>
    <t>шапка</t>
  </si>
  <si>
    <t>шапкозакидательство</t>
  </si>
  <si>
    <t>шаповал</t>
  </si>
  <si>
    <t>шапочник</t>
  </si>
  <si>
    <t>шар</t>
  </si>
  <si>
    <t>шарабан</t>
  </si>
  <si>
    <t>шарада</t>
  </si>
  <si>
    <t>шарах</t>
  </si>
  <si>
    <t>шарахнуть</t>
  </si>
  <si>
    <t>шарахнуться</t>
  </si>
  <si>
    <t>шарашкин</t>
  </si>
  <si>
    <t>шарж</t>
  </si>
  <si>
    <t>шаржировать</t>
  </si>
  <si>
    <t>шариат</t>
  </si>
  <si>
    <t>шарик</t>
  </si>
  <si>
    <t>шариковый</t>
  </si>
  <si>
    <t>шарикоподшипник</t>
  </si>
  <si>
    <t>шарить</t>
  </si>
  <si>
    <t>шарк</t>
  </si>
  <si>
    <t>шаркать</t>
  </si>
  <si>
    <t>шарлатан</t>
  </si>
  <si>
    <t>шарлатанство</t>
  </si>
  <si>
    <t>шарлотка</t>
  </si>
  <si>
    <t>шарманка</t>
  </si>
  <si>
    <t>шарманщик</t>
  </si>
  <si>
    <t>шарнир</t>
  </si>
  <si>
    <t>шаровары</t>
  </si>
  <si>
    <t>шаровидный</t>
  </si>
  <si>
    <t>шаровой</t>
  </si>
  <si>
    <t>шаромыга</t>
  </si>
  <si>
    <t>шаромыжничать</t>
  </si>
  <si>
    <t>шарообразный</t>
  </si>
  <si>
    <t>шарф</t>
  </si>
  <si>
    <t>шасси</t>
  </si>
  <si>
    <t>шастать</t>
  </si>
  <si>
    <t>шасть</t>
  </si>
  <si>
    <t>шатание</t>
  </si>
  <si>
    <t>шатать</t>
  </si>
  <si>
    <t>шататься</t>
  </si>
  <si>
    <t>шатен</t>
  </si>
  <si>
    <t>шатер</t>
  </si>
  <si>
    <t>шатия</t>
  </si>
  <si>
    <t>шаткий</t>
  </si>
  <si>
    <t>шатровый</t>
  </si>
  <si>
    <t>шатун</t>
  </si>
  <si>
    <t>шафер</t>
  </si>
  <si>
    <t>шафран</t>
  </si>
  <si>
    <t>шах</t>
  </si>
  <si>
    <t>шахиня</t>
  </si>
  <si>
    <t>шахматист</t>
  </si>
  <si>
    <t>шахматы</t>
  </si>
  <si>
    <t>шахта</t>
  </si>
  <si>
    <t>шахтер</t>
  </si>
  <si>
    <t>шашечка</t>
  </si>
  <si>
    <t>шашечница</t>
  </si>
  <si>
    <t>шашист</t>
  </si>
  <si>
    <t>шашка</t>
  </si>
  <si>
    <t>шашлык</t>
  </si>
  <si>
    <t>шашлычная</t>
  </si>
  <si>
    <t>шашни</t>
  </si>
  <si>
    <t>швабра</t>
  </si>
  <si>
    <t>шваль</t>
  </si>
  <si>
    <t>швальная</t>
  </si>
  <si>
    <t>швартов</t>
  </si>
  <si>
    <t>швартовать</t>
  </si>
  <si>
    <t>швартоваться</t>
  </si>
  <si>
    <t>швах</t>
  </si>
  <si>
    <t>шведы</t>
  </si>
  <si>
    <t>швейник</t>
  </si>
  <si>
    <t>швейный</t>
  </si>
  <si>
    <t>швейцар</t>
  </si>
  <si>
    <t>швейцарская</t>
  </si>
  <si>
    <t>швейцарцы</t>
  </si>
  <si>
    <t>швертборт</t>
  </si>
  <si>
    <t>швец</t>
  </si>
  <si>
    <t>швея</t>
  </si>
  <si>
    <t>шворень</t>
  </si>
  <si>
    <t>швырок</t>
  </si>
  <si>
    <t>швырять</t>
  </si>
  <si>
    <t>швыряться</t>
  </si>
  <si>
    <t>шевелить</t>
  </si>
  <si>
    <t>шевелиться</t>
  </si>
  <si>
    <t>шевелюра</t>
  </si>
  <si>
    <t>шевиот</t>
  </si>
  <si>
    <t>шевро</t>
  </si>
  <si>
    <t>шеврон</t>
  </si>
  <si>
    <t>шедевр</t>
  </si>
  <si>
    <t>шезлонг</t>
  </si>
  <si>
    <t>шейк</t>
  </si>
  <si>
    <t>шейка</t>
  </si>
  <si>
    <t>шейный</t>
  </si>
  <si>
    <t>шейх</t>
  </si>
  <si>
    <t>шелест</t>
  </si>
  <si>
    <t>шелестеть</t>
  </si>
  <si>
    <t>шелк</t>
  </si>
  <si>
    <t>шелковина</t>
  </si>
  <si>
    <t>шелковинка</t>
  </si>
  <si>
    <t>шелковистый</t>
  </si>
  <si>
    <t>шелковица</t>
  </si>
  <si>
    <t>шелковичный</t>
  </si>
  <si>
    <t>шелковод</t>
  </si>
  <si>
    <t>шелководство</t>
  </si>
  <si>
    <t>шелковый</t>
  </si>
  <si>
    <t>шелкопряд</t>
  </si>
  <si>
    <t>шелкопрядение</t>
  </si>
  <si>
    <t>шелкотканый</t>
  </si>
  <si>
    <t>шелкоткацкий</t>
  </si>
  <si>
    <t>шелом</t>
  </si>
  <si>
    <t>шелохнуть</t>
  </si>
  <si>
    <t>шелохнуться</t>
  </si>
  <si>
    <t>шелудиветь</t>
  </si>
  <si>
    <t>шелудивый</t>
  </si>
  <si>
    <t>шелуха</t>
  </si>
  <si>
    <t>шелушить</t>
  </si>
  <si>
    <t>шелушиться</t>
  </si>
  <si>
    <t>шельма</t>
  </si>
  <si>
    <t>шельмоватый</t>
  </si>
  <si>
    <t>шельмовать</t>
  </si>
  <si>
    <t>шельф</t>
  </si>
  <si>
    <t>шемая</t>
  </si>
  <si>
    <t>шемякин</t>
  </si>
  <si>
    <t>шенкель</t>
  </si>
  <si>
    <t>шепелеватый</t>
  </si>
  <si>
    <t>шепелявить</t>
  </si>
  <si>
    <t>шепелявый</t>
  </si>
  <si>
    <t>шепот</t>
  </si>
  <si>
    <t>шептала</t>
  </si>
  <si>
    <t>шептать</t>
  </si>
  <si>
    <t>шептаться</t>
  </si>
  <si>
    <t>шептун</t>
  </si>
  <si>
    <t>шербет</t>
  </si>
  <si>
    <t>шеренга</t>
  </si>
  <si>
    <t>шериф</t>
  </si>
  <si>
    <t>шероховатый</t>
  </si>
  <si>
    <t>шерпы</t>
  </si>
  <si>
    <t>шерстинка</t>
  </si>
  <si>
    <t>шерстистый</t>
  </si>
  <si>
    <t>шерстить</t>
  </si>
  <si>
    <t>шерстность</t>
  </si>
  <si>
    <t>шерстный</t>
  </si>
  <si>
    <t>шерстобит</t>
  </si>
  <si>
    <t>шерстобитый</t>
  </si>
  <si>
    <t>шерстобойня</t>
  </si>
  <si>
    <t>шерстопрядение</t>
  </si>
  <si>
    <t>шерсть</t>
  </si>
  <si>
    <t>шерхебель</t>
  </si>
  <si>
    <t>шершаветь</t>
  </si>
  <si>
    <t>шершавый</t>
  </si>
  <si>
    <t>шершень</t>
  </si>
  <si>
    <t>шест</t>
  </si>
  <si>
    <t>шествие</t>
  </si>
  <si>
    <t>шествовать</t>
  </si>
  <si>
    <t>шестеренка</t>
  </si>
  <si>
    <t>шестерик</t>
  </si>
  <si>
    <t>шестерка</t>
  </si>
  <si>
    <t>шестерня</t>
  </si>
  <si>
    <t>шестеро</t>
  </si>
  <si>
    <t>шести...</t>
  </si>
  <si>
    <t>шестидесятилетие</t>
  </si>
  <si>
    <t>шестидесятилетний</t>
  </si>
  <si>
    <t>шестидесятник</t>
  </si>
  <si>
    <t>шестиклассник</t>
  </si>
  <si>
    <t>шестикратный</t>
  </si>
  <si>
    <t>шестилетие</t>
  </si>
  <si>
    <t>шестилетний</t>
  </si>
  <si>
    <t>шестипалый</t>
  </si>
  <si>
    <t>шестисотлетие</t>
  </si>
  <si>
    <t>шестисотлетний</t>
  </si>
  <si>
    <t>шеститысячный</t>
  </si>
  <si>
    <t>шестичасовой</t>
  </si>
  <si>
    <t>шестнадцать</t>
  </si>
  <si>
    <t>шестовик</t>
  </si>
  <si>
    <t>шестой</t>
  </si>
  <si>
    <t>шесток</t>
  </si>
  <si>
    <t>шесть</t>
  </si>
  <si>
    <t>шестьдесят</t>
  </si>
  <si>
    <t>шестьсот</t>
  </si>
  <si>
    <t>шестью</t>
  </si>
  <si>
    <t>шеф</t>
  </si>
  <si>
    <t>шеф-...</t>
  </si>
  <si>
    <t>шефство</t>
  </si>
  <si>
    <t>шефствовать</t>
  </si>
  <si>
    <t>шея</t>
  </si>
  <si>
    <t>шибать</t>
  </si>
  <si>
    <t>шибкий</t>
  </si>
  <si>
    <t>шиворот</t>
  </si>
  <si>
    <t>шизик</t>
  </si>
  <si>
    <t>шизофреник</t>
  </si>
  <si>
    <t>шизофрения</t>
  </si>
  <si>
    <t>шик</t>
  </si>
  <si>
    <t>шикарный</t>
  </si>
  <si>
    <t>шикать</t>
  </si>
  <si>
    <t>шиковать</t>
  </si>
  <si>
    <t>шиллинг</t>
  </si>
  <si>
    <t>шило</t>
  </si>
  <si>
    <t>шилохвость</t>
  </si>
  <si>
    <t>шимпанзе</t>
  </si>
  <si>
    <t>шина</t>
  </si>
  <si>
    <t>шинель</t>
  </si>
  <si>
    <t>шинкарь</t>
  </si>
  <si>
    <t>шинковать</t>
  </si>
  <si>
    <t>шинник</t>
  </si>
  <si>
    <t>шинок</t>
  </si>
  <si>
    <t>шиншилла</t>
  </si>
  <si>
    <t>шиньон</t>
  </si>
  <si>
    <t>шип</t>
  </si>
  <si>
    <t>шипеть</t>
  </si>
  <si>
    <t>шиповки</t>
  </si>
  <si>
    <t>шиповник</t>
  </si>
  <si>
    <t>шипун</t>
  </si>
  <si>
    <t>шипучий</t>
  </si>
  <si>
    <t>шипучка</t>
  </si>
  <si>
    <t>ширина</t>
  </si>
  <si>
    <t>ширинка</t>
  </si>
  <si>
    <t>ширить</t>
  </si>
  <si>
    <t>шириться</t>
  </si>
  <si>
    <t>ширма</t>
  </si>
  <si>
    <t>ширмочка</t>
  </si>
  <si>
    <t>широкий</t>
  </si>
  <si>
    <t>широко...</t>
  </si>
  <si>
    <t>широковещательный</t>
  </si>
  <si>
    <t>ширококолейный</t>
  </si>
  <si>
    <t>широкоплечий</t>
  </si>
  <si>
    <t>широкополый</t>
  </si>
  <si>
    <t>широкоформатный</t>
  </si>
  <si>
    <t>широкоэкранный</t>
  </si>
  <si>
    <t>широта</t>
  </si>
  <si>
    <t>ширпотреб</t>
  </si>
  <si>
    <t>ширь</t>
  </si>
  <si>
    <t>шитый</t>
  </si>
  <si>
    <t>шить</t>
  </si>
  <si>
    <t>шитье</t>
  </si>
  <si>
    <t>шифер</t>
  </si>
  <si>
    <t>шифон</t>
  </si>
  <si>
    <t>шифоньер</t>
  </si>
  <si>
    <t>шифоньерка</t>
  </si>
  <si>
    <t>шифр</t>
  </si>
  <si>
    <t>шифровальщик</t>
  </si>
  <si>
    <t>шифровать</t>
  </si>
  <si>
    <t>шифровка</t>
  </si>
  <si>
    <t>шихта</t>
  </si>
  <si>
    <t>шиш</t>
  </si>
  <si>
    <t>шишак</t>
  </si>
  <si>
    <t>шишка</t>
  </si>
  <si>
    <t>шишкарь</t>
  </si>
  <si>
    <t>шишковатый</t>
  </si>
  <si>
    <t>шишковать</t>
  </si>
  <si>
    <t>шкала</t>
  </si>
  <si>
    <t>шкалик</t>
  </si>
  <si>
    <t>шканцы</t>
  </si>
  <si>
    <t>шкатулка</t>
  </si>
  <si>
    <t>шкаф</t>
  </si>
  <si>
    <t>шквал</t>
  </si>
  <si>
    <t>шкварки</t>
  </si>
  <si>
    <t>шкворень</t>
  </si>
  <si>
    <t>шкворневой</t>
  </si>
  <si>
    <t>шкет</t>
  </si>
  <si>
    <t>шкив</t>
  </si>
  <si>
    <t>шкипер</t>
  </si>
  <si>
    <t>шкирка</t>
  </si>
  <si>
    <t>шкода</t>
  </si>
  <si>
    <t>шкодить</t>
  </si>
  <si>
    <t>шкодливый</t>
  </si>
  <si>
    <t>школа</t>
  </si>
  <si>
    <t>школить</t>
  </si>
  <si>
    <t>школьник</t>
  </si>
  <si>
    <t>школьничать</t>
  </si>
  <si>
    <t>школьнический</t>
  </si>
  <si>
    <t>школяр</t>
  </si>
  <si>
    <t>школярский</t>
  </si>
  <si>
    <t>шкура</t>
  </si>
  <si>
    <t>шкурка</t>
  </si>
  <si>
    <t>шкурник</t>
  </si>
  <si>
    <t>шкурничество</t>
  </si>
  <si>
    <t>шкурный</t>
  </si>
  <si>
    <t>шлагбаум</t>
  </si>
  <si>
    <t>шлак</t>
  </si>
  <si>
    <t>шлакобетон</t>
  </si>
  <si>
    <t>шланг</t>
  </si>
  <si>
    <t>шлейка</t>
  </si>
  <si>
    <t>шлейф</t>
  </si>
  <si>
    <t>шлем</t>
  </si>
  <si>
    <t>шлемофон</t>
  </si>
  <si>
    <t>шленка</t>
  </si>
  <si>
    <t>шленский</t>
  </si>
  <si>
    <t>шлеп</t>
  </si>
  <si>
    <t>шлепанцы</t>
  </si>
  <si>
    <t>шлепать</t>
  </si>
  <si>
    <t>шлепаться</t>
  </si>
  <si>
    <t>шлепнуть</t>
  </si>
  <si>
    <t>шлепок</t>
  </si>
  <si>
    <t>шлея</t>
  </si>
  <si>
    <t>шлифовать</t>
  </si>
  <si>
    <t>шлифовщик</t>
  </si>
  <si>
    <t>шлюз</t>
  </si>
  <si>
    <t>шлюзовать</t>
  </si>
  <si>
    <t>шлюпка</t>
  </si>
  <si>
    <t>шлюпяк</t>
  </si>
  <si>
    <t>шлюха</t>
  </si>
  <si>
    <t>шлягер</t>
  </si>
  <si>
    <t>шляпа</t>
  </si>
  <si>
    <t>шляпка</t>
  </si>
  <si>
    <t>шляпник</t>
  </si>
  <si>
    <t>шляться</t>
  </si>
  <si>
    <t>шлях</t>
  </si>
  <si>
    <t>шляхта</t>
  </si>
  <si>
    <t>шляхтич</t>
  </si>
  <si>
    <t>шматок</t>
  </si>
  <si>
    <t>шмель</t>
  </si>
  <si>
    <t>шмотки</t>
  </si>
  <si>
    <t>шмыг</t>
  </si>
  <si>
    <t>шмыгать</t>
  </si>
  <si>
    <t>шмяк</t>
  </si>
  <si>
    <t>шмякнуть</t>
  </si>
  <si>
    <t>шмякнуться</t>
  </si>
  <si>
    <t>шницель</t>
  </si>
  <si>
    <t>шнур</t>
  </si>
  <si>
    <t>шнуровать</t>
  </si>
  <si>
    <t>шнуровка</t>
  </si>
  <si>
    <t>шнурок</t>
  </si>
  <si>
    <t>шнырять</t>
  </si>
  <si>
    <t>шов</t>
  </si>
  <si>
    <t>шовинизм</t>
  </si>
  <si>
    <t>шовинист</t>
  </si>
  <si>
    <t>шок</t>
  </si>
  <si>
    <t>шокировать</t>
  </si>
  <si>
    <t>шоколад</t>
  </si>
  <si>
    <t>шоколадка</t>
  </si>
  <si>
    <t>шоколадный</t>
  </si>
  <si>
    <t>шомпол</t>
  </si>
  <si>
    <t>шорник</t>
  </si>
  <si>
    <t>шорный</t>
  </si>
  <si>
    <t>шорня</t>
  </si>
  <si>
    <t>шорох</t>
  </si>
  <si>
    <t>шорты</t>
  </si>
  <si>
    <t>шоры</t>
  </si>
  <si>
    <t>шоссе</t>
  </si>
  <si>
    <t>шотландка</t>
  </si>
  <si>
    <t>шотландцы</t>
  </si>
  <si>
    <t>шоу</t>
  </si>
  <si>
    <t>шофер</t>
  </si>
  <si>
    <t>шоферня</t>
  </si>
  <si>
    <t>шпага</t>
  </si>
  <si>
    <t>шпагат</t>
  </si>
  <si>
    <t>шпажист</t>
  </si>
  <si>
    <t>шпаклевать</t>
  </si>
  <si>
    <t>шпаклевка</t>
  </si>
  <si>
    <t>шпала</t>
  </si>
  <si>
    <t>шпалера</t>
  </si>
  <si>
    <t>шпана</t>
  </si>
  <si>
    <t>шпангоут</t>
  </si>
  <si>
    <t>шпаргалка</t>
  </si>
  <si>
    <t>шпарить</t>
  </si>
  <si>
    <t>шпаты</t>
  </si>
  <si>
    <t>шпенек</t>
  </si>
  <si>
    <t>шпиговать</t>
  </si>
  <si>
    <t>шпик</t>
  </si>
  <si>
    <t>шпиль</t>
  </si>
  <si>
    <t>шпилька</t>
  </si>
  <si>
    <t>шпинат</t>
  </si>
  <si>
    <t>шпингалет</t>
  </si>
  <si>
    <t>шпион</t>
  </si>
  <si>
    <t>шпионаж</t>
  </si>
  <si>
    <t>шпионить</t>
  </si>
  <si>
    <t>шпиц</t>
  </si>
  <si>
    <t>шпора</t>
  </si>
  <si>
    <t>шприц</t>
  </si>
  <si>
    <t>шпроты</t>
  </si>
  <si>
    <t>шпулька</t>
  </si>
  <si>
    <t>шпунт</t>
  </si>
  <si>
    <t>шпур</t>
  </si>
  <si>
    <t>шпынять</t>
  </si>
  <si>
    <t>шрам</t>
  </si>
  <si>
    <t>шрапнель</t>
  </si>
  <si>
    <t>шрифт</t>
  </si>
  <si>
    <t>штаб</t>
  </si>
  <si>
    <t>штаб-...</t>
  </si>
  <si>
    <t>штаб-квартира</t>
  </si>
  <si>
    <t>штаб-офицер</t>
  </si>
  <si>
    <t>штабель</t>
  </si>
  <si>
    <t>штабист</t>
  </si>
  <si>
    <t>штабник</t>
  </si>
  <si>
    <t>штабс-капитан</t>
  </si>
  <si>
    <t>штабс-ротмистр</t>
  </si>
  <si>
    <t>штакетина</t>
  </si>
  <si>
    <t>штакетник</t>
  </si>
  <si>
    <t>штамп</t>
  </si>
  <si>
    <t>штамповать</t>
  </si>
  <si>
    <t>штанга</t>
  </si>
  <si>
    <t>штангист</t>
  </si>
  <si>
    <t>штандарт</t>
  </si>
  <si>
    <t>штанина</t>
  </si>
  <si>
    <t>штаны</t>
  </si>
  <si>
    <t>штапель</t>
  </si>
  <si>
    <t>штапельный</t>
  </si>
  <si>
    <t>штат</t>
  </si>
  <si>
    <t>штатив</t>
  </si>
  <si>
    <t>штатский</t>
  </si>
  <si>
    <t>штейгер</t>
  </si>
  <si>
    <t>штемпелевать</t>
  </si>
  <si>
    <t>штемпель</t>
  </si>
  <si>
    <t>штепсель</t>
  </si>
  <si>
    <t>штиблеты</t>
  </si>
  <si>
    <t>штиль</t>
  </si>
  <si>
    <t>штифт</t>
  </si>
  <si>
    <t>штольня</t>
  </si>
  <si>
    <t>штопальщик</t>
  </si>
  <si>
    <t>штопаный</t>
  </si>
  <si>
    <t>штопать</t>
  </si>
  <si>
    <t>штопка</t>
  </si>
  <si>
    <t>штопор</t>
  </si>
  <si>
    <t>штора</t>
  </si>
  <si>
    <t>шторка</t>
  </si>
  <si>
    <t>шторм</t>
  </si>
  <si>
    <t>штормить</t>
  </si>
  <si>
    <t>штормовать</t>
  </si>
  <si>
    <t>штормовка</t>
  </si>
  <si>
    <t>штоф</t>
  </si>
  <si>
    <t>штраф</t>
  </si>
  <si>
    <t>штрафбат</t>
  </si>
  <si>
    <t>штрафник</t>
  </si>
  <si>
    <t>штрафной</t>
  </si>
  <si>
    <t>штрафовать</t>
  </si>
  <si>
    <t>штрейкбрехер</t>
  </si>
  <si>
    <t>штрек</t>
  </si>
  <si>
    <t>штрипка</t>
  </si>
  <si>
    <t>штрих</t>
  </si>
  <si>
    <t>штриховать</t>
  </si>
  <si>
    <t>штудировать</t>
  </si>
  <si>
    <t>штука</t>
  </si>
  <si>
    <t>штукарь</t>
  </si>
  <si>
    <t>штукатур</t>
  </si>
  <si>
    <t>штукатурить</t>
  </si>
  <si>
    <t>штукатурка</t>
  </si>
  <si>
    <t>штукатурный</t>
  </si>
  <si>
    <t>штуковать</t>
  </si>
  <si>
    <t>штуковина</t>
  </si>
  <si>
    <t>штурвал</t>
  </si>
  <si>
    <t>штурвальный</t>
  </si>
  <si>
    <t>штурм</t>
  </si>
  <si>
    <t>штурман</t>
  </si>
  <si>
    <t>штурмовать</t>
  </si>
  <si>
    <t>штурмовик</t>
  </si>
  <si>
    <t>штурмовщина</t>
  </si>
  <si>
    <t>штучный</t>
  </si>
  <si>
    <t>штык</t>
  </si>
  <si>
    <t>штыковать</t>
  </si>
  <si>
    <t>штыковой</t>
  </si>
  <si>
    <t>штырь</t>
  </si>
  <si>
    <t>шуба</t>
  </si>
  <si>
    <t>шубейка</t>
  </si>
  <si>
    <t>шуга</t>
  </si>
  <si>
    <t>шугать</t>
  </si>
  <si>
    <t>шулер</t>
  </si>
  <si>
    <t>шум</t>
  </si>
  <si>
    <t>шуметь</t>
  </si>
  <si>
    <t>шумиха</t>
  </si>
  <si>
    <t>шумливый</t>
  </si>
  <si>
    <t>шумный</t>
  </si>
  <si>
    <t>шумовик</t>
  </si>
  <si>
    <t>шумовка</t>
  </si>
  <si>
    <t>шумовой</t>
  </si>
  <si>
    <t>шумок</t>
  </si>
  <si>
    <t>шурин</t>
  </si>
  <si>
    <t>шуровать</t>
  </si>
  <si>
    <t>шуруп</t>
  </si>
  <si>
    <t>шурф</t>
  </si>
  <si>
    <t>шуршать</t>
  </si>
  <si>
    <t>шуры-муры</t>
  </si>
  <si>
    <t>шустрик</t>
  </si>
  <si>
    <t>шустрый</t>
  </si>
  <si>
    <t>шут</t>
  </si>
  <si>
    <t>шутейный</t>
  </si>
  <si>
    <t>шутить</t>
  </si>
  <si>
    <t>шутиха</t>
  </si>
  <si>
    <t>шутка</t>
  </si>
  <si>
    <t>шутливый</t>
  </si>
  <si>
    <t>шутник</t>
  </si>
  <si>
    <t>шутовство</t>
  </si>
  <si>
    <t>шуточный</t>
  </si>
  <si>
    <t>шушера</t>
  </si>
  <si>
    <t>шушукать</t>
  </si>
  <si>
    <t>шушукаться</t>
  </si>
  <si>
    <t>шушун</t>
  </si>
  <si>
    <t>шхеры</t>
  </si>
  <si>
    <t>шхуна</t>
  </si>
  <si>
    <t>щавель</t>
  </si>
  <si>
    <t>щадить</t>
  </si>
  <si>
    <t>щебенка</t>
  </si>
  <si>
    <t>щебень</t>
  </si>
  <si>
    <t>щебетать</t>
  </si>
  <si>
    <t>щебетун</t>
  </si>
  <si>
    <t>щегленок</t>
  </si>
  <si>
    <t>щегол</t>
  </si>
  <si>
    <t>щеголеватый</t>
  </si>
  <si>
    <t>щеголь</t>
  </si>
  <si>
    <t>щегольской</t>
  </si>
  <si>
    <t>щегольство</t>
  </si>
  <si>
    <t>щеголять</t>
  </si>
  <si>
    <t>щедрость</t>
  </si>
  <si>
    <t>щедроты</t>
  </si>
  <si>
    <t>щедрый</t>
  </si>
  <si>
    <t>щека</t>
  </si>
  <si>
    <t>щекастый</t>
  </si>
  <si>
    <t>щеколда</t>
  </si>
  <si>
    <t>щекот</t>
  </si>
  <si>
    <t>щекотать</t>
  </si>
  <si>
    <t>щекотка</t>
  </si>
  <si>
    <t>щекотливый</t>
  </si>
  <si>
    <t>щекотный</t>
  </si>
  <si>
    <t>щелевой</t>
  </si>
  <si>
    <t>щелистый</t>
  </si>
  <si>
    <t>щелк</t>
  </si>
  <si>
    <t>щелка</t>
  </si>
  <si>
    <t>щелкать</t>
  </si>
  <si>
    <t>щелкопер</t>
  </si>
  <si>
    <t>щелок</t>
  </si>
  <si>
    <t>щелочь</t>
  </si>
  <si>
    <t>щелчок</t>
  </si>
  <si>
    <t>щель</t>
  </si>
  <si>
    <t>щемить</t>
  </si>
  <si>
    <t>щениться</t>
  </si>
  <si>
    <t>щенная</t>
  </si>
  <si>
    <t>щенок</t>
  </si>
  <si>
    <t>щепа</t>
  </si>
  <si>
    <t>щепать</t>
  </si>
  <si>
    <t>щепетильный</t>
  </si>
  <si>
    <t>щепка</t>
  </si>
  <si>
    <t>щепной</t>
  </si>
  <si>
    <t>щепотка</t>
  </si>
  <si>
    <t>щепоть</t>
  </si>
  <si>
    <t>щепяной</t>
  </si>
  <si>
    <t>щербатый</t>
  </si>
  <si>
    <t>щербина</t>
  </si>
  <si>
    <t>щерить</t>
  </si>
  <si>
    <t>щериться</t>
  </si>
  <si>
    <t>щетина</t>
  </si>
  <si>
    <t>щетинистый</t>
  </si>
  <si>
    <t>щетинить</t>
  </si>
  <si>
    <t>щетиниться</t>
  </si>
  <si>
    <t>щетинка</t>
  </si>
  <si>
    <t>щетка</t>
  </si>
  <si>
    <t>щечка</t>
  </si>
  <si>
    <t>щи</t>
  </si>
  <si>
    <t>щиколотка</t>
  </si>
  <si>
    <t>щипать</t>
  </si>
  <si>
    <t>щипаться</t>
  </si>
  <si>
    <t>щипковый</t>
  </si>
  <si>
    <t>щипок</t>
  </si>
  <si>
    <t>щипцы</t>
  </si>
  <si>
    <t>щипчики</t>
  </si>
  <si>
    <t>щит</t>
  </si>
  <si>
    <t>щитовидка</t>
  </si>
  <si>
    <t>щитовидный</t>
  </si>
  <si>
    <t>щиток</t>
  </si>
  <si>
    <t>щука</t>
  </si>
  <si>
    <t>щунять</t>
  </si>
  <si>
    <t>щуп</t>
  </si>
  <si>
    <t>щупальца</t>
  </si>
  <si>
    <t>щупать</t>
  </si>
  <si>
    <t>щуплый</t>
  </si>
  <si>
    <t>щуренок</t>
  </si>
  <si>
    <t>щурить</t>
  </si>
  <si>
    <t>щуриться</t>
  </si>
  <si>
    <t>щучий</t>
  </si>
  <si>
    <t>щучить</t>
  </si>
  <si>
    <t>э</t>
  </si>
  <si>
    <t>эбеновый</t>
  </si>
  <si>
    <t>эбонит</t>
  </si>
  <si>
    <t>эва</t>
  </si>
  <si>
    <t>эвако...</t>
  </si>
  <si>
    <t>эвакопункт</t>
  </si>
  <si>
    <t>эвакуация</t>
  </si>
  <si>
    <t>эвакуировать</t>
  </si>
  <si>
    <t>эвенки</t>
  </si>
  <si>
    <t>эвентуальный</t>
  </si>
  <si>
    <t>эвены</t>
  </si>
  <si>
    <t>эвкалипт</t>
  </si>
  <si>
    <t>эволюционизм</t>
  </si>
  <si>
    <t>эволюционировать</t>
  </si>
  <si>
    <t>эволюционист</t>
  </si>
  <si>
    <t>эволюция</t>
  </si>
  <si>
    <t>эвон</t>
  </si>
  <si>
    <t>эврика</t>
  </si>
  <si>
    <t>эвристика</t>
  </si>
  <si>
    <t>эвфемизм</t>
  </si>
  <si>
    <t>эге</t>
  </si>
  <si>
    <t>эгида</t>
  </si>
  <si>
    <t>эгоизм</t>
  </si>
  <si>
    <t>эгоист</t>
  </si>
  <si>
    <t>эгоистический</t>
  </si>
  <si>
    <t>эгоистичный</t>
  </si>
  <si>
    <t>эгоцентризм</t>
  </si>
  <si>
    <t>эгоцентрик</t>
  </si>
  <si>
    <t>эгоцентрист</t>
  </si>
  <si>
    <t>эгоцентрический</t>
  </si>
  <si>
    <t>эгоцентричный</t>
  </si>
  <si>
    <t>эдак</t>
  </si>
  <si>
    <t>эдакий</t>
  </si>
  <si>
    <t>эдельвейс</t>
  </si>
  <si>
    <t>эзоповский</t>
  </si>
  <si>
    <t>эй</t>
  </si>
  <si>
    <t>эк</t>
  </si>
  <si>
    <t>экватор</t>
  </si>
  <si>
    <t>экваториальный</t>
  </si>
  <si>
    <t>эквивалент</t>
  </si>
  <si>
    <t>эквивалентный</t>
  </si>
  <si>
    <t>эквилибрист</t>
  </si>
  <si>
    <t>эквилибристика</t>
  </si>
  <si>
    <t>экзальтация</t>
  </si>
  <si>
    <t>экзальтированный</t>
  </si>
  <si>
    <t>экзамен</t>
  </si>
  <si>
    <t>экзаменатор</t>
  </si>
  <si>
    <t>экзаменовать</t>
  </si>
  <si>
    <t>экзаменоваться</t>
  </si>
  <si>
    <t>экзарх</t>
  </si>
  <si>
    <t>экзекутор</t>
  </si>
  <si>
    <t>экзекуция</t>
  </si>
  <si>
    <t>экзема</t>
  </si>
  <si>
    <t>экземпляр</t>
  </si>
  <si>
    <t>экзотика</t>
  </si>
  <si>
    <t>экзотический</t>
  </si>
  <si>
    <t>экзотичный</t>
  </si>
  <si>
    <t>экивоки</t>
  </si>
  <si>
    <t>экий</t>
  </si>
  <si>
    <t>экипаж</t>
  </si>
  <si>
    <t>экипировать</t>
  </si>
  <si>
    <t>экипировка</t>
  </si>
  <si>
    <t>эклектизм</t>
  </si>
  <si>
    <t>эклектика</t>
  </si>
  <si>
    <t>эклектический</t>
  </si>
  <si>
    <t>эклектичный</t>
  </si>
  <si>
    <t>эклер</t>
  </si>
  <si>
    <t>эклетик</t>
  </si>
  <si>
    <t>эколог</t>
  </si>
  <si>
    <t>экологический</t>
  </si>
  <si>
    <t>экология</t>
  </si>
  <si>
    <t>эконом</t>
  </si>
  <si>
    <t>экономика</t>
  </si>
  <si>
    <t>экономист</t>
  </si>
  <si>
    <t>экономить</t>
  </si>
  <si>
    <t>экономический</t>
  </si>
  <si>
    <t>экономичный</t>
  </si>
  <si>
    <t>экономия</t>
  </si>
  <si>
    <t>экономничать</t>
  </si>
  <si>
    <t>экономный</t>
  </si>
  <si>
    <t>экран</t>
  </si>
  <si>
    <t>экранизация</t>
  </si>
  <si>
    <t>экранизировать</t>
  </si>
  <si>
    <t>экс-...</t>
  </si>
  <si>
    <t>эксгумация</t>
  </si>
  <si>
    <t>экскаватор</t>
  </si>
  <si>
    <t>экскаваторщик</t>
  </si>
  <si>
    <t>экскременты</t>
  </si>
  <si>
    <t>экскурс</t>
  </si>
  <si>
    <t>экскурсант</t>
  </si>
  <si>
    <t>экскурсия</t>
  </si>
  <si>
    <t>экскурсовод</t>
  </si>
  <si>
    <t>экслибрис</t>
  </si>
  <si>
    <t>экспансивный</t>
  </si>
  <si>
    <t>экспансионизм</t>
  </si>
  <si>
    <t>экспансия</t>
  </si>
  <si>
    <t>экспедировать</t>
  </si>
  <si>
    <t>экспедитор</t>
  </si>
  <si>
    <t>экспедиция</t>
  </si>
  <si>
    <t>эксперимент</t>
  </si>
  <si>
    <t>экспериментальный</t>
  </si>
  <si>
    <t>экспериментатор</t>
  </si>
  <si>
    <t>экспериментировать</t>
  </si>
  <si>
    <t>эксперт</t>
  </si>
  <si>
    <t>экспертиза</t>
  </si>
  <si>
    <t>экспертный</t>
  </si>
  <si>
    <t>эксплуататор</t>
  </si>
  <si>
    <t>эксплуатационник</t>
  </si>
  <si>
    <t>эксплуатация</t>
  </si>
  <si>
    <t>эксплуатировать</t>
  </si>
  <si>
    <t>экспозиция</t>
  </si>
  <si>
    <t>экспонат</t>
  </si>
  <si>
    <t>экспонент</t>
  </si>
  <si>
    <t>экспонировать</t>
  </si>
  <si>
    <t>экспорт</t>
  </si>
  <si>
    <t>экспортер</t>
  </si>
  <si>
    <t>экспортировать</t>
  </si>
  <si>
    <t>экспортный</t>
  </si>
  <si>
    <t>экспресс</t>
  </si>
  <si>
    <t>экспресс-...</t>
  </si>
  <si>
    <t>экспрессивный</t>
  </si>
  <si>
    <t>экспрессионизм</t>
  </si>
  <si>
    <t>экспрессионист</t>
  </si>
  <si>
    <t>экспрессия</t>
  </si>
  <si>
    <t>экспромт</t>
  </si>
  <si>
    <t>экспромтом</t>
  </si>
  <si>
    <t>экспроприатор</t>
  </si>
  <si>
    <t>экспроприация</t>
  </si>
  <si>
    <t>экспроприировать</t>
  </si>
  <si>
    <t>экстаз</t>
  </si>
  <si>
    <t>экстенсивный</t>
  </si>
  <si>
    <t>экстерн</t>
  </si>
  <si>
    <t>экстернат</t>
  </si>
  <si>
    <t>экстерриториальность</t>
  </si>
  <si>
    <t>экстерьер</t>
  </si>
  <si>
    <t>экстра</t>
  </si>
  <si>
    <t>экстра...</t>
  </si>
  <si>
    <t>экстравагантный</t>
  </si>
  <si>
    <t>экстракт</t>
  </si>
  <si>
    <t>экстраординарный</t>
  </si>
  <si>
    <t>экстрасенс</t>
  </si>
  <si>
    <t>экстрасенсорный</t>
  </si>
  <si>
    <t>экстремальный</t>
  </si>
  <si>
    <t>экстремизм</t>
  </si>
  <si>
    <t>экстремист</t>
  </si>
  <si>
    <t>экстренный</t>
  </si>
  <si>
    <t>эксцентрик</t>
  </si>
  <si>
    <t>эксцентрика</t>
  </si>
  <si>
    <t>эксцентрический</t>
  </si>
  <si>
    <t>эксцентричный</t>
  </si>
  <si>
    <t>эксцесс</t>
  </si>
  <si>
    <t>эластик</t>
  </si>
  <si>
    <t>эластичный</t>
  </si>
  <si>
    <t>элеватор</t>
  </si>
  <si>
    <t>элегантный</t>
  </si>
  <si>
    <t>элегический</t>
  </si>
  <si>
    <t>элегичный</t>
  </si>
  <si>
    <t>элегия</t>
  </si>
  <si>
    <t>электризовать</t>
  </si>
  <si>
    <t>электрик</t>
  </si>
  <si>
    <t>электрифицировать</t>
  </si>
  <si>
    <t>электрический</t>
  </si>
  <si>
    <t>электричество</t>
  </si>
  <si>
    <t>электричка</t>
  </si>
  <si>
    <t>электро...</t>
  </si>
  <si>
    <t>электробус</t>
  </si>
  <si>
    <t>электровоз</t>
  </si>
  <si>
    <t>электрогитара</t>
  </si>
  <si>
    <t>электрод</t>
  </si>
  <si>
    <t>электродвижущий</t>
  </si>
  <si>
    <t>электродинамика</t>
  </si>
  <si>
    <t>электроламповый</t>
  </si>
  <si>
    <t>электролечение</t>
  </si>
  <si>
    <t>электролиз</t>
  </si>
  <si>
    <t>электромагнетизм</t>
  </si>
  <si>
    <t>электромагнит</t>
  </si>
  <si>
    <t>электромагнитный</t>
  </si>
  <si>
    <t>электромобиль</t>
  </si>
  <si>
    <t>электромонтер</t>
  </si>
  <si>
    <t>электромотор</t>
  </si>
  <si>
    <t>электрон</t>
  </si>
  <si>
    <t>электроника</t>
  </si>
  <si>
    <t>электронно-...</t>
  </si>
  <si>
    <t>электронный</t>
  </si>
  <si>
    <t>электронщик</t>
  </si>
  <si>
    <t>электропередача</t>
  </si>
  <si>
    <t>электрополотер</t>
  </si>
  <si>
    <t>электроприбор</t>
  </si>
  <si>
    <t>электропровод</t>
  </si>
  <si>
    <t>электропроводка</t>
  </si>
  <si>
    <t>электропроводность</t>
  </si>
  <si>
    <t>электропроводный</t>
  </si>
  <si>
    <t>электросварка</t>
  </si>
  <si>
    <t>электросварщик</t>
  </si>
  <si>
    <t>электросон</t>
  </si>
  <si>
    <t>электростанция</t>
  </si>
  <si>
    <t>электростатика</t>
  </si>
  <si>
    <t>электротерапия</t>
  </si>
  <si>
    <t>электротехник</t>
  </si>
  <si>
    <t>электротехника</t>
  </si>
  <si>
    <t>электрохимия</t>
  </si>
  <si>
    <t>электроход</t>
  </si>
  <si>
    <t>электрошок</t>
  </si>
  <si>
    <t>электроэнергия</t>
  </si>
  <si>
    <t>элемент</t>
  </si>
  <si>
    <t>элементарный</t>
  </si>
  <si>
    <t>элеутерококк</t>
  </si>
  <si>
    <t>эликсир</t>
  </si>
  <si>
    <t>элита</t>
  </si>
  <si>
    <t>эллинг</t>
  </si>
  <si>
    <t>эллины</t>
  </si>
  <si>
    <t>эллипсис</t>
  </si>
  <si>
    <t>эллипсс</t>
  </si>
  <si>
    <t>эльф</t>
  </si>
  <si>
    <t>эмалированный</t>
  </si>
  <si>
    <t>эмалировать</t>
  </si>
  <si>
    <t>эмалировка</t>
  </si>
  <si>
    <t>эмаль</t>
  </si>
  <si>
    <t>эмансипация</t>
  </si>
  <si>
    <t>эмансипировать</t>
  </si>
  <si>
    <t>эмбарго</t>
  </si>
  <si>
    <t>эмблема</t>
  </si>
  <si>
    <t>эмбриолог</t>
  </si>
  <si>
    <t>эмбриология</t>
  </si>
  <si>
    <t>эмбрион</t>
  </si>
  <si>
    <t>эмигрант</t>
  </si>
  <si>
    <t>эмиграция</t>
  </si>
  <si>
    <t>эмигрировать</t>
  </si>
  <si>
    <t>эмир</t>
  </si>
  <si>
    <t>эмират</t>
  </si>
  <si>
    <t>эмиссар</t>
  </si>
  <si>
    <t>эмиссия</t>
  </si>
  <si>
    <t>эмка</t>
  </si>
  <si>
    <t>эмоциональный</t>
  </si>
  <si>
    <t>эмоция</t>
  </si>
  <si>
    <t>эмпирей</t>
  </si>
  <si>
    <t>эмпиризм</t>
  </si>
  <si>
    <t>эмпирик</t>
  </si>
  <si>
    <t>эмпириокритицизм</t>
  </si>
  <si>
    <t>эмпиричный</t>
  </si>
  <si>
    <t>эмпирия</t>
  </si>
  <si>
    <t>эмульсия</t>
  </si>
  <si>
    <t>эмфаза</t>
  </si>
  <si>
    <t>эмфизема</t>
  </si>
  <si>
    <t>эндокринный</t>
  </si>
  <si>
    <t>эндокринолог</t>
  </si>
  <si>
    <t>эндокринология</t>
  </si>
  <si>
    <t>эндоскоп</t>
  </si>
  <si>
    <t>эндоскопия</t>
  </si>
  <si>
    <t>эндшпиль</t>
  </si>
  <si>
    <t>энергетик</t>
  </si>
  <si>
    <t>энергетика</t>
  </si>
  <si>
    <t>энергитический</t>
  </si>
  <si>
    <t>энергия</t>
  </si>
  <si>
    <t>энерго...</t>
  </si>
  <si>
    <t>энный</t>
  </si>
  <si>
    <t>энский</t>
  </si>
  <si>
    <t>энтомолог</t>
  </si>
  <si>
    <t>энтомология</t>
  </si>
  <si>
    <t>энтузиазм</t>
  </si>
  <si>
    <t>энтузиаст</t>
  </si>
  <si>
    <t>энцефалит</t>
  </si>
  <si>
    <t>энциклопедизм</t>
  </si>
  <si>
    <t>энциклопедист</t>
  </si>
  <si>
    <t>энциклопедический</t>
  </si>
  <si>
    <t>энциклопедичный</t>
  </si>
  <si>
    <t>энциклопедия</t>
  </si>
  <si>
    <t>эпигон</t>
  </si>
  <si>
    <t>эпигонство</t>
  </si>
  <si>
    <t>эпиграмма</t>
  </si>
  <si>
    <t>эпиграф</t>
  </si>
  <si>
    <t>эпиграфика</t>
  </si>
  <si>
    <t>эпидемиолог</t>
  </si>
  <si>
    <t>эпидемиология</t>
  </si>
  <si>
    <t>эпидемия</t>
  </si>
  <si>
    <t>эпизод</t>
  </si>
  <si>
    <t>эпизодический</t>
  </si>
  <si>
    <t>эпизодичный</t>
  </si>
  <si>
    <t>эпизоотия</t>
  </si>
  <si>
    <t>эпикуреец</t>
  </si>
  <si>
    <t>эпикуреизм</t>
  </si>
  <si>
    <t>эпикурейство</t>
  </si>
  <si>
    <t>эпилепсия</t>
  </si>
  <si>
    <t>эпилептик</t>
  </si>
  <si>
    <t>эпилог</t>
  </si>
  <si>
    <t>эпистолярный</t>
  </si>
  <si>
    <t>эпитафия</t>
  </si>
  <si>
    <t>эпителий</t>
  </si>
  <si>
    <t>эпитет</t>
  </si>
  <si>
    <t>эпицентр</t>
  </si>
  <si>
    <t>эпический</t>
  </si>
  <si>
    <t>эпичный</t>
  </si>
  <si>
    <t>эполеты</t>
  </si>
  <si>
    <t>эпопея</t>
  </si>
  <si>
    <t>эпос</t>
  </si>
  <si>
    <t>эпоха</t>
  </si>
  <si>
    <t>эпохальный</t>
  </si>
  <si>
    <t>эра</t>
  </si>
  <si>
    <t>эрг</t>
  </si>
  <si>
    <t>эрзац</t>
  </si>
  <si>
    <t>эритроциты</t>
  </si>
  <si>
    <t>эркер</t>
  </si>
  <si>
    <t>эрозия</t>
  </si>
  <si>
    <t>эротизм</t>
  </si>
  <si>
    <t>эротика</t>
  </si>
  <si>
    <t>эротический</t>
  </si>
  <si>
    <t>эротичный</t>
  </si>
  <si>
    <t>эротоман</t>
  </si>
  <si>
    <t>эротомания</t>
  </si>
  <si>
    <t>эрудированный</t>
  </si>
  <si>
    <t>эрудит</t>
  </si>
  <si>
    <t>эрудиция</t>
  </si>
  <si>
    <t>эсер</t>
  </si>
  <si>
    <t>эскадра</t>
  </si>
  <si>
    <t>эскадрилья</t>
  </si>
  <si>
    <t>эскадрон</t>
  </si>
  <si>
    <t>эскалатор</t>
  </si>
  <si>
    <t>эскалация</t>
  </si>
  <si>
    <t>эскарп</t>
  </si>
  <si>
    <t>эскиз</t>
  </si>
  <si>
    <t>эскизный</t>
  </si>
  <si>
    <t>эскимо</t>
  </si>
  <si>
    <t>эскимосы</t>
  </si>
  <si>
    <t>эскорт</t>
  </si>
  <si>
    <t>эскортировать</t>
  </si>
  <si>
    <t>эскудо</t>
  </si>
  <si>
    <t>эскулап</t>
  </si>
  <si>
    <t>эсминец</t>
  </si>
  <si>
    <t>эспадрон</t>
  </si>
  <si>
    <t>эспаньолка</t>
  </si>
  <si>
    <t>эсперантист</t>
  </si>
  <si>
    <t>эсперанто</t>
  </si>
  <si>
    <t>эспланада</t>
  </si>
  <si>
    <t>эссе</t>
  </si>
  <si>
    <t>эссеист</t>
  </si>
  <si>
    <t>эссенция</t>
  </si>
  <si>
    <t>эстакада</t>
  </si>
  <si>
    <t>эстамп</t>
  </si>
  <si>
    <t>эстафета</t>
  </si>
  <si>
    <t>эстет</t>
  </si>
  <si>
    <t>эстетизм</t>
  </si>
  <si>
    <t>эстетик</t>
  </si>
  <si>
    <t>эстетика</t>
  </si>
  <si>
    <t>эстетический</t>
  </si>
  <si>
    <t>эстетичный</t>
  </si>
  <si>
    <t>эстетство</t>
  </si>
  <si>
    <t>эстонцы</t>
  </si>
  <si>
    <t>эстрада</t>
  </si>
  <si>
    <t>эстрадник</t>
  </si>
  <si>
    <t>эсэсовец</t>
  </si>
  <si>
    <t>этаж</t>
  </si>
  <si>
    <t>этажерка</t>
  </si>
  <si>
    <t>этажность</t>
  </si>
  <si>
    <t>этак</t>
  </si>
  <si>
    <t>этакий</t>
  </si>
  <si>
    <t>эталон</t>
  </si>
  <si>
    <t>этап</t>
  </si>
  <si>
    <t>этика</t>
  </si>
  <si>
    <t>этикет</t>
  </si>
  <si>
    <t>этикетка</t>
  </si>
  <si>
    <t>этил</t>
  </si>
  <si>
    <t>этимология</t>
  </si>
  <si>
    <t>этичный</t>
  </si>
  <si>
    <t>этнический</t>
  </si>
  <si>
    <t>этно...</t>
  </si>
  <si>
    <t>этногенез</t>
  </si>
  <si>
    <t>этнограф</t>
  </si>
  <si>
    <t>этнография</t>
  </si>
  <si>
    <t>этнос</t>
  </si>
  <si>
    <t>это</t>
  </si>
  <si>
    <t>этолог</t>
  </si>
  <si>
    <t>этология</t>
  </si>
  <si>
    <t>этот</t>
  </si>
  <si>
    <t>этюд</t>
  </si>
  <si>
    <t>этюдник</t>
  </si>
  <si>
    <t>эфемерный</t>
  </si>
  <si>
    <t>эфес</t>
  </si>
  <si>
    <t>эфиопы</t>
  </si>
  <si>
    <t>эфир</t>
  </si>
  <si>
    <t>эфирный</t>
  </si>
  <si>
    <t>эфиронос</t>
  </si>
  <si>
    <t>эфироносный</t>
  </si>
  <si>
    <t>эффект</t>
  </si>
  <si>
    <t>эффективный</t>
  </si>
  <si>
    <t>эффектный</t>
  </si>
  <si>
    <t>эх</t>
  </si>
  <si>
    <t>эхо</t>
  </si>
  <si>
    <t>эхо...</t>
  </si>
  <si>
    <t>эхолот</t>
  </si>
  <si>
    <t>эшафот</t>
  </si>
  <si>
    <t>эшелон</t>
  </si>
  <si>
    <t>эшелонировать</t>
  </si>
  <si>
    <t>юань</t>
  </si>
  <si>
    <t>юбилей</t>
  </si>
  <si>
    <t>юбиляр</t>
  </si>
  <si>
    <t>юбка</t>
  </si>
  <si>
    <t>юбочник</t>
  </si>
  <si>
    <t>ювелир</t>
  </si>
  <si>
    <t>ювелирный</t>
  </si>
  <si>
    <t>юг</t>
  </si>
  <si>
    <t>юго-восток</t>
  </si>
  <si>
    <t>юго-запад</t>
  </si>
  <si>
    <t>югославы</t>
  </si>
  <si>
    <t>юдоль</t>
  </si>
  <si>
    <t>юдофоб</t>
  </si>
  <si>
    <t>южанин</t>
  </si>
  <si>
    <t>юз</t>
  </si>
  <si>
    <t>юкола</t>
  </si>
  <si>
    <t>юла</t>
  </si>
  <si>
    <t>юлить</t>
  </si>
  <si>
    <t>юмор</t>
  </si>
  <si>
    <t>юмореска</t>
  </si>
  <si>
    <t>юморист</t>
  </si>
  <si>
    <t>юмористика</t>
  </si>
  <si>
    <t>юмористический</t>
  </si>
  <si>
    <t>юмористичный</t>
  </si>
  <si>
    <t>юн...</t>
  </si>
  <si>
    <t>юнармеец</t>
  </si>
  <si>
    <t>юнга</t>
  </si>
  <si>
    <t>юнец</t>
  </si>
  <si>
    <t>юниор</t>
  </si>
  <si>
    <t>юнкер</t>
  </si>
  <si>
    <t>юннат</t>
  </si>
  <si>
    <t>юность</t>
  </si>
  <si>
    <t>юноша</t>
  </si>
  <si>
    <t>юношество</t>
  </si>
  <si>
    <t>юный</t>
  </si>
  <si>
    <t>юпитер</t>
  </si>
  <si>
    <t>юр</t>
  </si>
  <si>
    <t>юридический</t>
  </si>
  <si>
    <t>юрисдикция</t>
  </si>
  <si>
    <t>юрисконсульт</t>
  </si>
  <si>
    <t>юриспруденция</t>
  </si>
  <si>
    <t>юрист</t>
  </si>
  <si>
    <t>юрк</t>
  </si>
  <si>
    <t>юркий</t>
  </si>
  <si>
    <t>юркнуть</t>
  </si>
  <si>
    <t>юродивый</t>
  </si>
  <si>
    <t>юродство</t>
  </si>
  <si>
    <t>юродствовать</t>
  </si>
  <si>
    <t>юрта</t>
  </si>
  <si>
    <t>юрьев</t>
  </si>
  <si>
    <t>юс</t>
  </si>
  <si>
    <t>юстиция</t>
  </si>
  <si>
    <t>ютиться</t>
  </si>
  <si>
    <t>юфть</t>
  </si>
  <si>
    <t>я</t>
  </si>
  <si>
    <t>ябеда</t>
  </si>
  <si>
    <t>ябедник</t>
  </si>
  <si>
    <t>ябедничать</t>
  </si>
  <si>
    <t>яблоко</t>
  </si>
  <si>
    <t>яблоня</t>
  </si>
  <si>
    <t>яблочко</t>
  </si>
  <si>
    <t>явить</t>
  </si>
  <si>
    <t>явиться</t>
  </si>
  <si>
    <t>явка</t>
  </si>
  <si>
    <t>явление</t>
  </si>
  <si>
    <t>являть</t>
  </si>
  <si>
    <t>являться</t>
  </si>
  <si>
    <t>явный</t>
  </si>
  <si>
    <t>явор</t>
  </si>
  <si>
    <t>явочный</t>
  </si>
  <si>
    <t>явственный</t>
  </si>
  <si>
    <t>явствовать</t>
  </si>
  <si>
    <t>явь</t>
  </si>
  <si>
    <t>яга</t>
  </si>
  <si>
    <t>ягдташ</t>
  </si>
  <si>
    <t>ягель</t>
  </si>
  <si>
    <t>ягельник</t>
  </si>
  <si>
    <t>ягненок</t>
  </si>
  <si>
    <t>ягниться</t>
  </si>
  <si>
    <t>ягода</t>
  </si>
  <si>
    <t>ягодица</t>
  </si>
  <si>
    <t>ягодник</t>
  </si>
  <si>
    <t>ягуар</t>
  </si>
  <si>
    <t>яд</t>
  </si>
  <si>
    <t>ядерный</t>
  </si>
  <si>
    <t>ядерщик</t>
  </si>
  <si>
    <t>ядовитый</t>
  </si>
  <si>
    <t>ядохимикаты</t>
  </si>
  <si>
    <t>ядреный</t>
  </si>
  <si>
    <t>ядрица</t>
  </si>
  <si>
    <t>ядро</t>
  </si>
  <si>
    <t>ядрышно</t>
  </si>
  <si>
    <t>язва</t>
  </si>
  <si>
    <t>язвенник</t>
  </si>
  <si>
    <t>язвительный</t>
  </si>
  <si>
    <t>язвить</t>
  </si>
  <si>
    <t>язевый</t>
  </si>
  <si>
    <t>язык</t>
  </si>
  <si>
    <t>языкастый</t>
  </si>
  <si>
    <t>языковед</t>
  </si>
  <si>
    <t>языкознание</t>
  </si>
  <si>
    <t>языкотворчество</t>
  </si>
  <si>
    <t>язычество</t>
  </si>
  <si>
    <t>язычник</t>
  </si>
  <si>
    <t>язычок</t>
  </si>
  <si>
    <t>язь</t>
  </si>
  <si>
    <t>яичко</t>
  </si>
  <si>
    <t>яичник</t>
  </si>
  <si>
    <t>яичница</t>
  </si>
  <si>
    <t>яичный</t>
  </si>
  <si>
    <t>яйцевидный</t>
  </si>
  <si>
    <t>яйцевод</t>
  </si>
  <si>
    <t>яйцекладущий</t>
  </si>
  <si>
    <t>яйцеклетка</t>
  </si>
  <si>
    <t>яйценоский</t>
  </si>
  <si>
    <t>яйцо</t>
  </si>
  <si>
    <t>як</t>
  </si>
  <si>
    <t>якобинец</t>
  </si>
  <si>
    <t>якобы</t>
  </si>
  <si>
    <t>якорь</t>
  </si>
  <si>
    <t>якуты</t>
  </si>
  <si>
    <t>якшаться</t>
  </si>
  <si>
    <t>ял</t>
  </si>
  <si>
    <t>ялик</t>
  </si>
  <si>
    <t>яловеть</t>
  </si>
  <si>
    <t>яловый</t>
  </si>
  <si>
    <t>ям</t>
  </si>
  <si>
    <t>яма</t>
  </si>
  <si>
    <t>ямб</t>
  </si>
  <si>
    <t>ямина</t>
  </si>
  <si>
    <t>ямка</t>
  </si>
  <si>
    <t>ямской</t>
  </si>
  <si>
    <t>ямщик</t>
  </si>
  <si>
    <t>январь</t>
  </si>
  <si>
    <t>янки</t>
  </si>
  <si>
    <t>янтарь</t>
  </si>
  <si>
    <t>янычары</t>
  </si>
  <si>
    <t>японцы</t>
  </si>
  <si>
    <t>яр</t>
  </si>
  <si>
    <t>яранга</t>
  </si>
  <si>
    <t>ярд</t>
  </si>
  <si>
    <t>ярем</t>
  </si>
  <si>
    <t>яремный</t>
  </si>
  <si>
    <t>яриться</t>
  </si>
  <si>
    <t>ярка</t>
  </si>
  <si>
    <t>яркий</t>
  </si>
  <si>
    <t>ярко...</t>
  </si>
  <si>
    <t>ярлык</t>
  </si>
  <si>
    <t>ярмарка</t>
  </si>
  <si>
    <t>ярмо</t>
  </si>
  <si>
    <t>яровизировать</t>
  </si>
  <si>
    <t>яровой</t>
  </si>
  <si>
    <t>яростный</t>
  </si>
  <si>
    <t>ярость</t>
  </si>
  <si>
    <t>ярус</t>
  </si>
  <si>
    <t>ярыга</t>
  </si>
  <si>
    <t>ярый</t>
  </si>
  <si>
    <t>ясак</t>
  </si>
  <si>
    <t>ясень</t>
  </si>
  <si>
    <t>ясли</t>
  </si>
  <si>
    <t>ясли-сад</t>
  </si>
  <si>
    <t>яснеть</t>
  </si>
  <si>
    <t>ясновидение</t>
  </si>
  <si>
    <t>ясновидец</t>
  </si>
  <si>
    <t>ясновидящий</t>
  </si>
  <si>
    <t>ясный</t>
  </si>
  <si>
    <t>яство</t>
  </si>
  <si>
    <t>ястреб</t>
  </si>
  <si>
    <t>ястребенок</t>
  </si>
  <si>
    <t>ястребица</t>
  </si>
  <si>
    <t>ястребок</t>
  </si>
  <si>
    <t>ястык</t>
  </si>
  <si>
    <t>ятаган</t>
  </si>
  <si>
    <t>ятрышник</t>
  </si>
  <si>
    <t>ять</t>
  </si>
  <si>
    <t>яхонт</t>
  </si>
  <si>
    <t>яхт-клуб</t>
  </si>
  <si>
    <t>яхт...</t>
  </si>
  <si>
    <t>яхта</t>
  </si>
  <si>
    <t>яхтсмен</t>
  </si>
  <si>
    <t>ячеистый</t>
  </si>
  <si>
    <t>ячейка</t>
  </si>
  <si>
    <t>яченок</t>
  </si>
  <si>
    <t>ячество</t>
  </si>
  <si>
    <t>ячея</t>
  </si>
  <si>
    <t>ячий</t>
  </si>
  <si>
    <t>ячмень</t>
  </si>
  <si>
    <t>ячневый</t>
  </si>
  <si>
    <t>яшма</t>
  </si>
  <si>
    <t>ящер</t>
  </si>
  <si>
    <t>ящерица</t>
  </si>
  <si>
    <t>ящик</t>
  </si>
  <si>
    <t>ящур</t>
  </si>
  <si>
    <t>-с</t>
  </si>
  <si>
    <t>-тка</t>
  </si>
  <si>
    <t>-то</t>
  </si>
  <si>
    <t>игра</t>
  </si>
  <si>
    <t>COUNTA из игра</t>
  </si>
  <si>
    <t>автомобиль</t>
  </si>
  <si>
    <t>автор</t>
  </si>
  <si>
    <t>актер,</t>
  </si>
  <si>
    <t>актриса,</t>
  </si>
  <si>
    <t>алгебраическое</t>
  </si>
  <si>
    <t>амплуа</t>
  </si>
  <si>
    <t>ансамбль</t>
  </si>
  <si>
    <t>безвкусный,</t>
  </si>
  <si>
    <t>беспокоить,</t>
  </si>
  <si>
    <t>беспокойство,</t>
  </si>
  <si>
    <t>бессодержательный,</t>
  </si>
  <si>
    <t>блестящий</t>
  </si>
  <si>
    <t>богослужебный</t>
  </si>
  <si>
    <t>большая</t>
  </si>
  <si>
    <t>брать,</t>
  </si>
  <si>
    <t>бывающий,</t>
  </si>
  <si>
    <t>быстрое</t>
  </si>
  <si>
    <t>быть</t>
  </si>
  <si>
    <t>в</t>
  </si>
  <si>
    <t>величиной</t>
  </si>
  <si>
    <t>взволнованный,</t>
  </si>
  <si>
    <t>вмешиваться</t>
  </si>
  <si>
    <t>внутренние</t>
  </si>
  <si>
    <t>внутренности</t>
  </si>
  <si>
    <t>водитель</t>
  </si>
  <si>
    <t>военное</t>
  </si>
  <si>
    <t>возвращение</t>
  </si>
  <si>
    <t>возглас,</t>
  </si>
  <si>
    <t>воздержанный</t>
  </si>
  <si>
    <t>возрастом</t>
  </si>
  <si>
    <t>волноваться,</t>
  </si>
  <si>
    <t>воспаление</t>
  </si>
  <si>
    <t>вполне,</t>
  </si>
  <si>
    <t>враждебные</t>
  </si>
  <si>
    <t>врач</t>
  </si>
  <si>
    <t>всеобщий,</t>
  </si>
  <si>
    <t>всякий</t>
  </si>
  <si>
    <t>вызвать</t>
  </si>
  <si>
    <t>вызывать</t>
  </si>
  <si>
    <t>вызывающий</t>
  </si>
  <si>
    <t>вылавливать</t>
  </si>
  <si>
    <t>выражающий</t>
  </si>
  <si>
    <t>выраженная</t>
  </si>
  <si>
    <t>высотой</t>
  </si>
  <si>
    <t>геометрическая</t>
  </si>
  <si>
    <t>говорить</t>
  </si>
  <si>
    <t>годовщина</t>
  </si>
  <si>
    <t>городская</t>
  </si>
  <si>
    <t>грубый,</t>
  </si>
  <si>
    <t>гусеничная</t>
  </si>
  <si>
    <t>да,</t>
  </si>
  <si>
    <t>давать</t>
  </si>
  <si>
    <t>дамбы,</t>
  </si>
  <si>
    <t>дающий</t>
  </si>
  <si>
    <t>движение</t>
  </si>
  <si>
    <t>движущиеся</t>
  </si>
  <si>
    <t>действительно,</t>
  </si>
  <si>
    <t>действующий</t>
  </si>
  <si>
    <t>делать</t>
  </si>
  <si>
    <t>денежный</t>
  </si>
  <si>
    <t>десерт,</t>
  </si>
  <si>
    <t>дешевого</t>
  </si>
  <si>
    <t>длинный</t>
  </si>
  <si>
    <t>до</t>
  </si>
  <si>
    <t>доска</t>
  </si>
  <si>
    <t>доставлять</t>
  </si>
  <si>
    <t>драматическое</t>
  </si>
  <si>
    <t>драть</t>
  </si>
  <si>
    <t>дрожащий,</t>
  </si>
  <si>
    <t>едва</t>
  </si>
  <si>
    <t>единство,</t>
  </si>
  <si>
    <t>ее</t>
  </si>
  <si>
    <t>ерунда,</t>
  </si>
  <si>
    <t>жезл,</t>
  </si>
  <si>
    <t>животное</t>
  </si>
  <si>
    <t>заниматься</t>
  </si>
  <si>
    <t>занятие,</t>
  </si>
  <si>
    <t>зарастать</t>
  </si>
  <si>
    <t>заставлять</t>
  </si>
  <si>
    <t>затруднять</t>
  </si>
  <si>
    <t>звено</t>
  </si>
  <si>
    <t>звонить</t>
  </si>
  <si>
    <t>здравый,</t>
  </si>
  <si>
    <t>зеленый</t>
  </si>
  <si>
    <t>знак</t>
  </si>
  <si>
    <t>знаки,</t>
  </si>
  <si>
    <t>изводить</t>
  </si>
  <si>
    <t>изготовленные</t>
  </si>
  <si>
    <t>изготовленный</t>
  </si>
  <si>
    <t>изготовлять,</t>
  </si>
  <si>
    <t>издавать</t>
  </si>
  <si>
    <t>издать</t>
  </si>
  <si>
    <t>издающий</t>
  </si>
  <si>
    <t>изображение</t>
  </si>
  <si>
    <t>изорванный,</t>
  </si>
  <si>
    <t>иметь</t>
  </si>
  <si>
    <t>имеющий</t>
  </si>
  <si>
    <t>инструмент,</t>
  </si>
  <si>
    <t>испытывать</t>
  </si>
  <si>
    <t>исследовать</t>
  </si>
  <si>
    <t>исходный</t>
  </si>
  <si>
    <t>исхудалый,</t>
  </si>
  <si>
    <t>как</t>
  </si>
  <si>
    <t>калибром</t>
  </si>
  <si>
    <t>книга</t>
  </si>
  <si>
    <t>колебание,</t>
  </si>
  <si>
    <t>колебаться</t>
  </si>
  <si>
    <t>колебаться,</t>
  </si>
  <si>
    <t>конвейер</t>
  </si>
  <si>
    <t>круговая</t>
  </si>
  <si>
    <t>лекарственное</t>
  </si>
  <si>
    <t>лестница</t>
  </si>
  <si>
    <t>лестница,</t>
  </si>
  <si>
    <t>лечение</t>
  </si>
  <si>
    <t>линия</t>
  </si>
  <si>
    <t>ловить</t>
  </si>
  <si>
    <t>лопнуть,</t>
  </si>
  <si>
    <t>малозначительный;</t>
  </si>
  <si>
    <t>медленно</t>
  </si>
  <si>
    <t>международный</t>
  </si>
  <si>
    <t>место,</t>
  </si>
  <si>
    <t>мешать</t>
  </si>
  <si>
    <t>морское</t>
  </si>
  <si>
    <t>музыка</t>
  </si>
  <si>
    <t>музыкальное</t>
  </si>
  <si>
    <t>мучить,</t>
  </si>
  <si>
    <t>на</t>
  </si>
  <si>
    <t>надколотый,</t>
  </si>
  <si>
    <t>название</t>
  </si>
  <si>
    <t>назначенный</t>
  </si>
  <si>
    <t>наличие</t>
  </si>
  <si>
    <t>наметить</t>
  </si>
  <si>
    <t>нанести</t>
  </si>
  <si>
    <t>направление</t>
  </si>
  <si>
    <t>направление,</t>
  </si>
  <si>
    <t>направленный</t>
  </si>
  <si>
    <t>народный</t>
  </si>
  <si>
    <t>настойка</t>
  </si>
  <si>
    <t>насыпь</t>
  </si>
  <si>
    <t>натянутая</t>
  </si>
  <si>
    <t>научное</t>
  </si>
  <si>
    <t>находящийся</t>
  </si>
  <si>
    <t>не</t>
  </si>
  <si>
    <t>небольшое</t>
  </si>
  <si>
    <t>незаинтересованный</t>
  </si>
  <si>
    <t>неоригинальный,</t>
  </si>
  <si>
    <t>неумело</t>
  </si>
  <si>
    <t>нечто</t>
  </si>
  <si>
    <t>о</t>
  </si>
  <si>
    <t>об</t>
  </si>
  <si>
    <t>обожествляемое</t>
  </si>
  <si>
    <t>обрабатывать</t>
  </si>
  <si>
    <t>образуя</t>
  </si>
  <si>
    <t>обряд</t>
  </si>
  <si>
    <t>обрядовые</t>
  </si>
  <si>
    <t>обучая,</t>
  </si>
  <si>
    <t>общественный</t>
  </si>
  <si>
    <t>общий</t>
  </si>
  <si>
    <t>объединение</t>
  </si>
  <si>
    <t>обычай,</t>
  </si>
  <si>
    <t>одежда</t>
  </si>
  <si>
    <t>один</t>
  </si>
  <si>
    <t>одна</t>
  </si>
  <si>
    <t>ожидать</t>
  </si>
  <si>
    <t>определенное</t>
  </si>
  <si>
    <t>орудие</t>
  </si>
  <si>
    <t>ослаблять</t>
  </si>
  <si>
    <t>основное</t>
  </si>
  <si>
    <t>оставить</t>
  </si>
  <si>
    <t>острый,</t>
  </si>
  <si>
    <t>относящиеся</t>
  </si>
  <si>
    <t>относящийся</t>
  </si>
  <si>
    <t>отправляться</t>
  </si>
  <si>
    <t>отрасль</t>
  </si>
  <si>
    <t>официальный</t>
  </si>
  <si>
    <t>охваченный</t>
  </si>
  <si>
    <t>очень</t>
  </si>
  <si>
    <t>ощущение,</t>
  </si>
  <si>
    <t>партия</t>
  </si>
  <si>
    <t>первобытный</t>
  </si>
  <si>
    <t>перевезти</t>
  </si>
  <si>
    <t>перевозка</t>
  </si>
  <si>
    <t>перевозки</t>
  </si>
  <si>
    <t>передать</t>
  </si>
  <si>
    <t>переливчатый,</t>
  </si>
  <si>
    <t>пересуды,</t>
  </si>
  <si>
    <t>печальное</t>
  </si>
  <si>
    <t>печальный</t>
  </si>
  <si>
    <t>питающийся</t>
  </si>
  <si>
    <t>по</t>
  </si>
  <si>
    <t>победитель,</t>
  </si>
  <si>
    <t>побои,</t>
  </si>
  <si>
    <t>повреждение</t>
  </si>
  <si>
    <t>повторяющийся</t>
  </si>
  <si>
    <t>повышенное</t>
  </si>
  <si>
    <t>подвергшийся</t>
  </si>
  <si>
    <t>подготовленная</t>
  </si>
  <si>
    <t>подставка</t>
  </si>
  <si>
    <t>подчеркивает</t>
  </si>
  <si>
    <t>показывающий,</t>
  </si>
  <si>
    <t>полевое</t>
  </si>
  <si>
    <t>полностью</t>
  </si>
  <si>
    <t>полный</t>
  </si>
  <si>
    <t>полупроводниковый</t>
  </si>
  <si>
    <t>получаемый</t>
  </si>
  <si>
    <t>помрачение</t>
  </si>
  <si>
    <t>поросший</t>
  </si>
  <si>
    <t>портативный</t>
  </si>
  <si>
    <t>посев</t>
  </si>
  <si>
    <t>посредственный,</t>
  </si>
  <si>
    <t>потрескаться,</t>
  </si>
  <si>
    <t>потрясающее</t>
  </si>
  <si>
    <t>похлопывать,</t>
  </si>
  <si>
    <t>правило,</t>
  </si>
  <si>
    <t>превратить</t>
  </si>
  <si>
    <t>предел,</t>
  </si>
  <si>
    <t>предназначенный</t>
  </si>
  <si>
    <t>представляющий</t>
  </si>
  <si>
    <t>предъявляющий</t>
  </si>
  <si>
    <t>приверженность</t>
  </si>
  <si>
    <t>приводить</t>
  </si>
  <si>
    <t>прием</t>
  </si>
  <si>
    <t>прикасаться</t>
  </si>
  <si>
    <t>приниматься,</t>
  </si>
  <si>
    <t>приспособление</t>
  </si>
  <si>
    <t>приспособление,</t>
  </si>
  <si>
    <t>приходить</t>
  </si>
  <si>
    <t>причинять</t>
  </si>
  <si>
    <t>продолжительность</t>
  </si>
  <si>
    <t>продолжительностью</t>
  </si>
  <si>
    <t>произведение</t>
  </si>
  <si>
    <t>произвести</t>
  </si>
  <si>
    <t>промысловая</t>
  </si>
  <si>
    <t>просить</t>
  </si>
  <si>
    <t>просуществовавший</t>
  </si>
  <si>
    <t>противно,</t>
  </si>
  <si>
    <t>противный,</t>
  </si>
  <si>
    <t>протяженностью</t>
  </si>
  <si>
    <t>проходящий</t>
  </si>
  <si>
    <t>пустая</t>
  </si>
  <si>
    <t>пустой,</t>
  </si>
  <si>
    <t>путь,</t>
  </si>
  <si>
    <t>работа</t>
  </si>
  <si>
    <t>работник</t>
  </si>
  <si>
    <t>рабочая</t>
  </si>
  <si>
    <t>рабочий,</t>
  </si>
  <si>
    <t>раздел</t>
  </si>
  <si>
    <t>раздергивая,</t>
  </si>
  <si>
    <t>разлинованный</t>
  </si>
  <si>
    <t>расположенный</t>
  </si>
  <si>
    <t>распускать</t>
  </si>
  <si>
    <t>рассуждать,</t>
  </si>
  <si>
    <t>растение</t>
  </si>
  <si>
    <t>растрепанный,</t>
  </si>
  <si>
    <t>резкий</t>
  </si>
  <si>
    <t>русский</t>
  </si>
  <si>
    <t>ручное</t>
  </si>
  <si>
    <t>с</t>
  </si>
  <si>
    <t>самоходная</t>
  </si>
  <si>
    <t>связывать</t>
  </si>
  <si>
    <t>сдвигаться</t>
  </si>
  <si>
    <t>сейчас</t>
  </si>
  <si>
    <t>сельскохозяйственная</t>
  </si>
  <si>
    <t>сержантского</t>
  </si>
  <si>
    <t>сигнал</t>
  </si>
  <si>
    <t>сила,</t>
  </si>
  <si>
    <t>сильно</t>
  </si>
  <si>
    <t>сильное</t>
  </si>
  <si>
    <t>система</t>
  </si>
  <si>
    <t>система,</t>
  </si>
  <si>
    <t>след</t>
  </si>
  <si>
    <t>след,</t>
  </si>
  <si>
    <t>сложное</t>
  </si>
  <si>
    <t>совместно</t>
  </si>
  <si>
    <t>совокупность</t>
  </si>
  <si>
    <t>соглашение</t>
  </si>
  <si>
    <t>содержащий</t>
  </si>
  <si>
    <t>сооружение</t>
  </si>
  <si>
    <t>соответствующая</t>
  </si>
  <si>
    <t>составленный</t>
  </si>
  <si>
    <t>составляющий</t>
  </si>
  <si>
    <t>состояние</t>
  </si>
  <si>
    <t>состоящий</t>
  </si>
  <si>
    <t>сохранившийся</t>
  </si>
  <si>
    <t>союз</t>
  </si>
  <si>
    <t>специалист</t>
  </si>
  <si>
    <t>специалист,</t>
  </si>
  <si>
    <t>спортивное</t>
  </si>
  <si>
    <t>срок</t>
  </si>
  <si>
    <t>становиться</t>
  </si>
  <si>
    <t>старинная</t>
  </si>
  <si>
    <t>степень</t>
  </si>
  <si>
    <t>страх,</t>
  </si>
  <si>
    <t>строгий,</t>
  </si>
  <si>
    <t>судно</t>
  </si>
  <si>
    <t>судорожно</t>
  </si>
  <si>
    <t>существующий</t>
  </si>
  <si>
    <t>счетчик,</t>
  </si>
  <si>
    <t>такой,</t>
  </si>
  <si>
    <t>танк</t>
  </si>
  <si>
    <t>театральная</t>
  </si>
  <si>
    <t>текстильное</t>
  </si>
  <si>
    <t>теплой</t>
  </si>
  <si>
    <t>ткань</t>
  </si>
  <si>
    <t>то,</t>
  </si>
  <si>
    <t>тонкая</t>
  </si>
  <si>
    <t>тонкий</t>
  </si>
  <si>
    <t>тот</t>
  </si>
  <si>
    <t>точильный</t>
  </si>
  <si>
    <t>травяной</t>
  </si>
  <si>
    <t>трамбующая</t>
  </si>
  <si>
    <t>транзитный</t>
  </si>
  <si>
    <t>трехстворчатое</t>
  </si>
  <si>
    <t>тривиальное</t>
  </si>
  <si>
    <t>трикотажные</t>
  </si>
  <si>
    <t>тряся,</t>
  </si>
  <si>
    <t>тяжело,</t>
  </si>
  <si>
    <t>ударяя,</t>
  </si>
  <si>
    <t>ужасный,</t>
  </si>
  <si>
    <t>употребляя</t>
  </si>
  <si>
    <t>упражняя,</t>
  </si>
  <si>
    <t>устройства,</t>
  </si>
  <si>
    <t>устройство,</t>
  </si>
  <si>
    <t>фокусник,</t>
  </si>
  <si>
    <t>характеризующийся</t>
  </si>
  <si>
    <t>хвостатое</t>
  </si>
  <si>
    <t>хирургическая</t>
  </si>
  <si>
    <t>хроническая</t>
  </si>
  <si>
    <t>ценой</t>
  </si>
  <si>
    <t>церковный</t>
  </si>
  <si>
    <t>цирковой</t>
  </si>
  <si>
    <t>частые,</t>
  </si>
  <si>
    <t>человек,</t>
  </si>
  <si>
    <t>чертежный</t>
  </si>
  <si>
    <t>четырехугольная</t>
  </si>
  <si>
    <t>числа,</t>
  </si>
  <si>
    <t>числит.</t>
  </si>
  <si>
    <t>число,</t>
  </si>
  <si>
    <t>чья-нибудь</t>
  </si>
  <si>
    <t>шум,</t>
  </si>
  <si>
    <t>шумиха,</t>
  </si>
  <si>
    <t>шумная</t>
  </si>
  <si>
    <t>щель,</t>
  </si>
  <si>
    <t>являющийся</t>
  </si>
  <si>
    <t>Итого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</si>
</sst>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Font="1"/>
    <xf borderId="1" fillId="0" fontId="1" numFmtId="0" xfId="0" applyAlignment="1" applyBorder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B1:B7578" sheet="Лист1"/>
  </cacheSource>
  <cacheFields>
    <cacheField name="игра" numFmtId="0">
      <sharedItems containsBlank="1">
        <s v="счетчик,"/>
        <s v="тоталитарный"/>
        <s v="характеризующийся"/>
        <s v="всеобщий,"/>
        <s v="обожествляемое"/>
        <s v="первобытный"/>
        <s v="сейчас"/>
        <s v="с"/>
        <s v="изготовленный"/>
        <s v="острый,"/>
        <s v="имеющий"/>
        <s v="состоящий"/>
        <s v="направленный"/>
        <s v="приспособление,"/>
        <s v="точильный"/>
        <s v="инструмент,"/>
        <s v="рабочий,"/>
        <s v="\=="/>
        <s v="изготовлять,"/>
        <s v="делать"/>
        <s v="мучить,"/>
        <s v="медленно"/>
        <s v="место,"/>
        <s v="предел,"/>
        <s v="знак"/>
        <s v="определенное"/>
        <s v="след"/>
        <s v="основное"/>
        <s v="&lt;="/>
        <s v="степень"/>
        <e v="#VALUE!"/>
        <s v="действительно,"/>
        <s v="показывающий,"/>
        <s v="действующий"/>
        <s v="вполне,"/>
        <s v="полностью"/>
        <s v="как"/>
        <s v="да,"/>
        <s v="о"/>
        <s v="ощущение,"/>
        <s v="вызывающий"/>
        <s v="противный,"/>
        <s v="об"/>
        <s v="противно,"/>
        <s v="тяжело,"/>
        <s v="исхудалый,"/>
        <s v="пустой,"/>
        <s v="возглас,"/>
        <s v="зеленый"/>
        <s v="небольшое"/>
        <s v="зарастать"/>
        <s v="направление,"/>
        <s v="дамбы,"/>
        <s v="насыпь"/>
        <s v="актриса,"/>
        <s v="относящийся"/>
        <s v="театральная"/>
        <s v="амплуа"/>
        <s v="один"/>
        <s v="обрабатывать"/>
        <s v="убивать"/>
        <s v="изводить"/>
        <s v="причинять"/>
        <s v="ослаблять"/>
        <s v="заниматься"/>
        <s v="такой,"/>
        <s v="повреждение"/>
        <s v="наличие"/>
        <s v="врач"/>
        <s v="раздел"/>
        <s v="вызвать"/>
        <s v="нанести"/>
        <s v="старинная"/>
        <s v="настойка"/>
        <s v="человек,"/>
        <s v="относящиеся"/>
        <s v="лечение"/>
        <s v="система"/>
        <s v="посев"/>
        <s v="травяной"/>
        <s v="питающийся"/>
        <s v="поросший"/>
        <s v="безвкусный,"/>
        <s v="потрясающее"/>
        <s v="драматическое"/>
        <s v="трагический"/>
        <s v="актер,"/>
        <s v="автор"/>
        <s v="печальное"/>
        <s v="печальный"/>
        <s v="ужасный,"/>
        <s v="приверженность"/>
        <s v="бывающий,"/>
        <s v="сохранившийся"/>
        <s v="то,"/>
        <s v="обычай,"/>
        <s v="линия"/>
        <s v="звено"/>
        <s v="устройства,"/>
        <s v="большая"/>
        <s v="научное"/>
        <s v="международный"/>
        <s v="дешевого"/>
        <s v="хозяин"/>
        <s v="рассуждать,"/>
        <s v="давать"/>
        <s v="самоходная"/>
        <s v="водитель"/>
        <s v="отрасль"/>
        <s v="устройство"/>
        <s v="приспособление"/>
        <s v="ерунда,"/>
        <s v="ловить"/>
        <s v="вылавливать"/>
        <s v="исследовать"/>
        <s v="специалист,"/>
        <s v="ударяя,"/>
        <s v="военное"/>
        <s v="трамбующая"/>
        <s v="ручное"/>
        <s v="городская"/>
        <s v="ее"/>
        <s v="работник"/>
        <s v="исходный"/>
        <s v="спортивное"/>
        <s v="тратить"/>
        <s v="портативный"/>
        <s v="полупроводниковый"/>
        <s v="перевозки"/>
        <s v="перевозка"/>
        <s v="транзитный"/>
        <s v="лекарственное"/>
        <s v="повышенное"/>
        <s v="помрачение"/>
        <s v="проходящий"/>
        <s v="расположенный"/>
        <s v="совокупность"/>
        <s v="соответствующая"/>
        <s v="передать"/>
        <s v="разлинованный"/>
        <s v="натянутая"/>
        <s v="участок"/>
        <s v="хирургическая"/>
        <s v="произвести"/>
        <s v="судно"/>
        <s v="партия"/>
        <s v="движущиеся"/>
        <s v="тот"/>
        <s v="гусеничная"/>
        <s v="конвейер"/>
        <s v="чертежный"/>
        <s v="перевезти"/>
        <s v="фокусник,"/>
        <s v="превратить"/>
        <s v="находящийся"/>
        <s v="длинный"/>
        <s v="предназначенный"/>
        <s v="лестница"/>
        <s v="лестница,"/>
        <s v="прием"/>
        <s v="общий"/>
        <s v="четырехугольная"/>
        <s v="цирковой"/>
        <s v="след,"/>
        <s v="путь,"/>
        <s v="направление"/>
        <s v="наметить"/>
        <s v="оставить"/>
        <s v="употребляя"/>
        <s v="морское"/>
        <s v="одежда"/>
        <s v="состояние"/>
        <s v="знаки,"/>
        <s v="тонкая"/>
        <s v="нечто"/>
        <s v="являющийся"/>
        <s v="воспаление"/>
        <s v="часть"/>
        <s v="хроническая"/>
        <s v="богослужебный"/>
        <s v="книга"/>
        <s v="выраженная"/>
        <s v="внутренние"/>
        <s v="правило,"/>
        <s v="официальный"/>
        <s v="предъявляющий"/>
        <s v="выражающий"/>
        <s v="строгий,"/>
        <s v="просить"/>
        <s v="ожидать"/>
        <s v="заставлять"/>
        <s v="иметь"/>
        <s v="быть"/>
        <s v="внутренности"/>
        <s v="беспокойство,"/>
        <s v="шум,"/>
        <s v="сигнал"/>
        <s v="мешать"/>
        <s v="приводить"/>
        <s v="приходить"/>
        <s v="затруднять"/>
        <s v="полный"/>
        <s v="человек"/>
        <s v="становиться"/>
        <s v="церковный"/>
        <s v="пересуды,"/>
        <s v="частые,"/>
        <s v="звонить"/>
        <s v="распускать"/>
        <s v="воздержанный"/>
        <s v="не"/>
        <s v="здравый,"/>
        <s v="жезл,"/>
        <s v="орудие"/>
        <s v="круговая"/>
        <s v="доставлять"/>
        <s v="быстрое"/>
        <s v="переливчатый,"/>
        <s v="трехстворчатое"/>
        <s v="специалист"/>
        <s v="сила,"/>
        <s v="враждебные"/>
        <s v="движение"/>
        <s v="система,"/>
        <s v="обучая,"/>
        <s v="упражняя,"/>
        <s v="занятие,"/>
        <s v="на"/>
        <s v="связывать"/>
        <s v="подставка"/>
        <s v="неумело"/>
        <s v="издавать"/>
        <s v="русский"/>
        <s v="музыка"/>
        <s v="рабочая"/>
        <s v="подвергшийся"/>
        <s v="изорванный,"/>
        <s v="растрепанный,"/>
        <s v="раздергивая,"/>
        <s v="тряся,"/>
        <s v="похлопывать,"/>
        <s v="драть"/>
        <s v="колебаться"/>
        <s v="сильное"/>
        <s v="колебание,"/>
        <s v="страх,"/>
        <s v="испытывать"/>
        <s v="колебаться,"/>
        <s v="взволнованный,"/>
        <s v="дрожащий,"/>
        <s v="охваченный"/>
        <s v="побои,"/>
        <s v="пустая"/>
        <s v="судорожно"/>
        <s v="волноваться,"/>
        <s v="шум"/>
        <s v="резкий"/>
        <s v="шумиха,"/>
        <s v="промысловая"/>
        <s v="шумная"/>
        <s v="бессодержательный,"/>
        <s v="издающий"/>
        <s v="надколотый,"/>
        <s v="издать"/>
        <s v="лопнуть,"/>
        <s v="потрескаться,"/>
        <s v="сильно"/>
        <s v="одна"/>
        <s v="объединение"/>
        <s v="сложное"/>
        <s v="подготовленная"/>
        <s v="незаинтересованный"/>
        <s v="получаемый"/>
        <s v="десерт,"/>
        <s v="представляющий"/>
        <s v="посредственный,"/>
        <s v="ученик"/>
        <s v="малозначительный;"/>
        <s v="форменный"/>
        <s v="сержантского"/>
        <s v="совместно"/>
        <s v="геометрическая"/>
        <s v="всякий"/>
        <s v="в"/>
        <s v="по"/>
        <s v="теплой"/>
        <s v="название"/>
        <s v="содержащий"/>
        <s v="составленный"/>
        <s v="протяженностью"/>
        <s v="продолжительность"/>
        <s v="возрастом"/>
        <s v="доска"/>
        <s v="полевое"/>
        <s v="величиной"/>
        <s v="повторяющийся"/>
        <s v="срок"/>
        <s v="годовщина"/>
        <s v="существующий"/>
        <s v="животное"/>
        <s v="калибром"/>
        <s v="до"/>
        <s v="дающий"/>
        <s v="составляющий"/>
        <s v="денежный"/>
        <s v="работа"/>
        <s v="просуществовавший"/>
        <s v="автомобиль"/>
        <s v="ценой"/>
        <s v="числит."/>
        <s v="назначенный"/>
        <s v="продолжительностью"/>
        <s v="алгебраическое"/>
        <s v="высотой"/>
        <s v="очень"/>
        <s v="три"/>
        <s v="образуя"/>
        <s v="говорить"/>
        <s v="щель,"/>
        <s v="народный"/>
        <s v="устройство,"/>
        <s v="число,"/>
        <s v="единство,"/>
        <s v="общественный"/>
        <s v="возвращение"/>
        <s v="сооружение"/>
        <s v="чрезвычайный"/>
        <s v="тривиальное"/>
        <s v="неоригинальный,"/>
        <s v="чья-нибудь"/>
        <s v="число"/>
        <s v="танк"/>
        <s v="сельскохозяйственная"/>
        <s v="подчеркивает"/>
        <s v="обрядовые"/>
        <s v="обряд"/>
        <s v="тонкий"/>
        <s v="трикотажные"/>
        <s v="ткань"/>
        <s v="текстильное"/>
        <s v="изготовленные"/>
        <s v="растение"/>
        <s v="изображение"/>
        <s v="числа,"/>
        <s v="музыкальное"/>
        <s v="ансамбль"/>
        <s v="произведение"/>
        <s v="хвостатое"/>
        <s v="союз"/>
        <s v="соглашение"/>
        <s v="блестящий"/>
        <s v="победитель,"/>
        <s v="прикасаться"/>
        <s v="едва"/>
        <s v="приниматься,"/>
        <s v="вмешиваться"/>
        <s v="беспокоить,"/>
        <s v="брать,"/>
        <s v="вызывать"/>
        <s v="отправляться"/>
        <s v="сдвигаться"/>
        <s v="грубый,"/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таблица 2" cacheId="0" dataCaption="" compact="0" compactData="0">
  <location ref="A1:B361" firstHeaderRow="0" firstDataRow="1" firstDataCol="0"/>
  <pivotFields>
    <pivotField name="игра" axis="axisRow" dataField="1" compact="0" outline="0" multipleItemSelectionAllowed="1" showAll="0" sortType="ascending">
      <items>
        <item h="1" x="362"/>
        <item h="1" x="17"/>
        <item h="1" x="28"/>
        <item x="307"/>
        <item x="87"/>
        <item x="86"/>
        <item x="54"/>
        <item x="312"/>
        <item x="57"/>
        <item x="345"/>
        <item x="82"/>
        <item x="356"/>
        <item x="194"/>
        <item x="260"/>
        <item x="350"/>
        <item x="179"/>
        <item x="99"/>
        <item x="357"/>
        <item x="92"/>
        <item x="216"/>
        <item x="192"/>
        <item x="283"/>
        <item x="294"/>
        <item x="248"/>
        <item x="355"/>
        <item x="182"/>
        <item x="193"/>
        <item x="107"/>
        <item x="117"/>
        <item x="324"/>
        <item x="47"/>
        <item x="209"/>
        <item x="291"/>
        <item x="254"/>
        <item x="176"/>
        <item x="34"/>
        <item x="221"/>
        <item x="68"/>
        <item x="3"/>
        <item x="282"/>
        <item x="70"/>
        <item x="358"/>
        <item x="40"/>
        <item x="113"/>
        <item x="186"/>
        <item x="181"/>
        <item x="313"/>
        <item x="281"/>
        <item x="317"/>
        <item x="297"/>
        <item x="120"/>
        <item x="361"/>
        <item x="148"/>
        <item x="37"/>
        <item x="105"/>
        <item x="52"/>
        <item x="302"/>
        <item x="222"/>
        <item x="146"/>
        <item x="31"/>
        <item x="33"/>
        <item x="19"/>
        <item x="304"/>
        <item x="273"/>
        <item x="102"/>
        <item x="155"/>
        <item x="301"/>
        <item x="292"/>
        <item x="215"/>
        <item x="84"/>
        <item x="241"/>
        <item x="249"/>
        <item x="353"/>
        <item x="322"/>
        <item x="121"/>
        <item x="111"/>
        <item x="212"/>
        <item x="299"/>
        <item x="64"/>
        <item x="226"/>
        <item x="50"/>
        <item x="190"/>
        <item x="200"/>
        <item x="97"/>
        <item x="207"/>
        <item x="211"/>
        <item x="48"/>
        <item x="24"/>
        <item x="172"/>
        <item x="61"/>
        <item x="340"/>
        <item x="8"/>
        <item x="18"/>
        <item x="231"/>
        <item x="263"/>
        <item x="261"/>
        <item x="342"/>
        <item x="236"/>
        <item x="191"/>
        <item x="10"/>
        <item x="15"/>
        <item x="246"/>
        <item x="114"/>
        <item x="123"/>
        <item x="45"/>
        <item x="36"/>
        <item x="300"/>
        <item x="180"/>
        <item x="244"/>
        <item x="242"/>
        <item x="247"/>
        <item x="149"/>
        <item x="214"/>
        <item x="131"/>
        <item x="157"/>
        <item x="158"/>
        <item x="76"/>
        <item x="96"/>
        <item x="112"/>
        <item x="264"/>
        <item x="277"/>
        <item x="21"/>
        <item x="101"/>
        <item x="22"/>
        <item x="197"/>
        <item x="169"/>
        <item x="233"/>
        <item x="344"/>
        <item x="20"/>
        <item x="227"/>
        <item x="262"/>
        <item x="286"/>
        <item x="310"/>
        <item x="67"/>
        <item x="166"/>
        <item x="71"/>
        <item x="165"/>
        <item x="51"/>
        <item x="12"/>
        <item x="319"/>
        <item x="73"/>
        <item x="53"/>
        <item x="140"/>
        <item x="100"/>
        <item x="154"/>
        <item x="210"/>
        <item x="49"/>
        <item x="271"/>
        <item x="328"/>
        <item x="230"/>
        <item x="174"/>
        <item x="38"/>
        <item x="42"/>
        <item x="4"/>
        <item x="59"/>
        <item x="316"/>
        <item x="335"/>
        <item x="334"/>
        <item x="224"/>
        <item x="323"/>
        <item x="160"/>
        <item x="268"/>
        <item x="95"/>
        <item x="170"/>
        <item x="58"/>
        <item x="267"/>
        <item x="189"/>
        <item x="25"/>
        <item x="213"/>
        <item x="63"/>
        <item x="27"/>
        <item x="167"/>
        <item x="9"/>
        <item x="75"/>
        <item x="55"/>
        <item x="359"/>
        <item x="108"/>
        <item x="184"/>
        <item x="250"/>
        <item x="314"/>
        <item x="39"/>
        <item x="145"/>
        <item x="5"/>
        <item x="151"/>
        <item x="129"/>
        <item x="128"/>
        <item x="138"/>
        <item x="217"/>
        <item x="205"/>
        <item x="88"/>
        <item x="89"/>
        <item x="80"/>
        <item x="284"/>
        <item x="351"/>
        <item x="251"/>
        <item x="66"/>
        <item x="295"/>
        <item x="132"/>
        <item x="235"/>
        <item x="270"/>
        <item x="229"/>
        <item x="333"/>
        <item x="32"/>
        <item x="293"/>
        <item x="35"/>
        <item x="201"/>
        <item x="127"/>
        <item x="272"/>
        <item x="133"/>
        <item x="81"/>
        <item x="126"/>
        <item x="78"/>
        <item x="275"/>
        <item x="265"/>
        <item x="83"/>
        <item x="240"/>
        <item x="183"/>
        <item x="153"/>
        <item x="23"/>
        <item x="156"/>
        <item x="274"/>
        <item x="185"/>
        <item x="91"/>
        <item x="198"/>
        <item x="159"/>
        <item x="352"/>
        <item x="354"/>
        <item x="110"/>
        <item x="13"/>
        <item x="199"/>
        <item x="62"/>
        <item x="290"/>
        <item x="311"/>
        <item x="346"/>
        <item x="143"/>
        <item x="258"/>
        <item x="188"/>
        <item x="306"/>
        <item x="43"/>
        <item x="41"/>
        <item x="289"/>
        <item x="134"/>
        <item x="252"/>
        <item x="46"/>
        <item x="164"/>
        <item x="305"/>
        <item x="122"/>
        <item x="234"/>
        <item x="16"/>
        <item x="69"/>
        <item x="238"/>
        <item x="139"/>
        <item x="135"/>
        <item x="208"/>
        <item x="104"/>
        <item x="341"/>
        <item x="237"/>
        <item x="256"/>
        <item x="232"/>
        <item x="119"/>
        <item x="7"/>
        <item x="106"/>
        <item x="228"/>
        <item x="360"/>
        <item x="6"/>
        <item x="332"/>
        <item x="279"/>
        <item x="196"/>
        <item x="220"/>
        <item x="266"/>
        <item x="243"/>
        <item x="77"/>
        <item x="223"/>
        <item x="26"/>
        <item x="163"/>
        <item x="269"/>
        <item x="280"/>
        <item x="136"/>
        <item x="349"/>
        <item x="287"/>
        <item x="325"/>
        <item x="137"/>
        <item x="288"/>
        <item x="303"/>
        <item x="171"/>
        <item x="11"/>
        <item x="93"/>
        <item x="348"/>
        <item x="219"/>
        <item x="115"/>
        <item x="124"/>
        <item x="296"/>
        <item x="203"/>
        <item x="72"/>
        <item x="29"/>
        <item x="245"/>
        <item x="187"/>
        <item x="144"/>
        <item x="253"/>
        <item x="298"/>
        <item x="0"/>
        <item x="65"/>
        <item x="331"/>
        <item x="56"/>
        <item x="339"/>
        <item x="285"/>
        <item x="338"/>
        <item x="94"/>
        <item x="173"/>
        <item x="336"/>
        <item x="147"/>
        <item x="1"/>
        <item x="14"/>
        <item x="79"/>
        <item x="85"/>
        <item x="118"/>
        <item x="130"/>
        <item x="125"/>
        <item x="218"/>
        <item x="315"/>
        <item x="327"/>
        <item x="337"/>
        <item x="239"/>
        <item x="44"/>
        <item x="60"/>
        <item x="116"/>
        <item x="90"/>
        <item x="168"/>
        <item x="225"/>
        <item x="98"/>
        <item x="109"/>
        <item x="320"/>
        <item x="141"/>
        <item x="276"/>
        <item x="152"/>
        <item x="278"/>
        <item x="2"/>
        <item x="347"/>
        <item x="142"/>
        <item x="103"/>
        <item x="178"/>
        <item x="308"/>
        <item x="204"/>
        <item x="162"/>
        <item x="206"/>
        <item x="177"/>
        <item x="202"/>
        <item x="74"/>
        <item x="150"/>
        <item x="161"/>
        <item x="343"/>
        <item x="309"/>
        <item x="330"/>
        <item x="321"/>
        <item x="326"/>
        <item x="329"/>
        <item x="255"/>
        <item x="195"/>
        <item x="257"/>
        <item x="259"/>
        <item x="318"/>
        <item x="175"/>
        <item h="1" x="30"/>
        <item t="default"/>
      </items>
    </pivotField>
  </pivotFields>
  <rowFields>
    <field x="0"/>
  </rowFields>
  <dataFields>
    <dataField name="COUNTA of игра" fld="0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tr">
        <f t="shared" ref="B1:B500" si="1">LEFT(D1,FIND(" ",D1)-1)</f>
        <v>игра</v>
      </c>
      <c r="D1" s="3" t="s">
        <v>1</v>
      </c>
    </row>
    <row r="2">
      <c r="A2" s="1" t="s">
        <v>0</v>
      </c>
      <c r="B2" s="2" t="str">
        <f t="shared" si="1"/>
        <v>счетчик,</v>
      </c>
      <c r="D2" s="3" t="s">
        <v>2</v>
      </c>
    </row>
    <row r="3">
      <c r="A3" s="1" t="s">
        <v>3</v>
      </c>
      <c r="B3" s="2" t="str">
        <f t="shared" si="1"/>
        <v>тоталитарный</v>
      </c>
      <c r="D3" s="3" t="s">
        <v>4</v>
      </c>
    </row>
    <row r="4">
      <c r="A4" s="1" t="s">
        <v>5</v>
      </c>
      <c r="B4" s="2" t="str">
        <f t="shared" si="1"/>
        <v>характеризующийся</v>
      </c>
      <c r="D4" s="3" t="s">
        <v>6</v>
      </c>
    </row>
    <row r="5">
      <c r="A5" s="1" t="s">
        <v>7</v>
      </c>
      <c r="B5" s="2" t="str">
        <f t="shared" si="1"/>
        <v>всеобщий,</v>
      </c>
      <c r="D5" s="3" t="s">
        <v>8</v>
      </c>
    </row>
    <row r="6">
      <c r="A6" s="1" t="s">
        <v>9</v>
      </c>
      <c r="B6" s="2" t="str">
        <f t="shared" si="1"/>
        <v>обожествляемое</v>
      </c>
      <c r="D6" s="3" t="s">
        <v>10</v>
      </c>
    </row>
    <row r="7">
      <c r="A7" s="1" t="s">
        <v>11</v>
      </c>
      <c r="B7" s="2" t="str">
        <f t="shared" si="1"/>
        <v>первобытный</v>
      </c>
      <c r="D7" s="3" t="s">
        <v>12</v>
      </c>
    </row>
    <row r="8">
      <c r="A8" s="1" t="s">
        <v>13</v>
      </c>
      <c r="B8" s="2" t="str">
        <f t="shared" si="1"/>
        <v>сейчас</v>
      </c>
      <c r="D8" s="3" t="s">
        <v>14</v>
      </c>
    </row>
    <row r="9">
      <c r="A9" s="1" t="s">
        <v>15</v>
      </c>
      <c r="B9" s="2" t="str">
        <f t="shared" si="1"/>
        <v>с</v>
      </c>
      <c r="D9" s="3" t="s">
        <v>16</v>
      </c>
    </row>
    <row r="10">
      <c r="A10" s="1" t="s">
        <v>15</v>
      </c>
      <c r="B10" s="2" t="str">
        <f t="shared" si="1"/>
        <v>изготовленный</v>
      </c>
      <c r="D10" s="3" t="s">
        <v>17</v>
      </c>
    </row>
    <row r="11">
      <c r="A11" s="1" t="s">
        <v>15</v>
      </c>
      <c r="B11" s="2" t="str">
        <f t="shared" si="1"/>
        <v>острый,</v>
      </c>
      <c r="D11" s="3" t="s">
        <v>18</v>
      </c>
    </row>
    <row r="12">
      <c r="A12" s="1" t="s">
        <v>19</v>
      </c>
      <c r="B12" s="2" t="str">
        <f t="shared" si="1"/>
        <v>имеющий</v>
      </c>
      <c r="D12" s="3" t="s">
        <v>20</v>
      </c>
    </row>
    <row r="13">
      <c r="A13" s="1" t="s">
        <v>19</v>
      </c>
      <c r="B13" s="2" t="str">
        <f t="shared" si="1"/>
        <v>состоящий</v>
      </c>
      <c r="D13" s="3" t="s">
        <v>21</v>
      </c>
    </row>
    <row r="14">
      <c r="A14" s="1" t="s">
        <v>19</v>
      </c>
      <c r="B14" s="2" t="str">
        <f t="shared" si="1"/>
        <v>направленный</v>
      </c>
      <c r="D14" s="3" t="s">
        <v>22</v>
      </c>
    </row>
    <row r="15">
      <c r="A15" s="1" t="s">
        <v>23</v>
      </c>
      <c r="B15" s="2" t="str">
        <f t="shared" si="1"/>
        <v>приспособление,</v>
      </c>
      <c r="D15" s="3" t="s">
        <v>24</v>
      </c>
    </row>
    <row r="16">
      <c r="A16" s="1" t="s">
        <v>25</v>
      </c>
      <c r="B16" s="2" t="str">
        <f t="shared" si="1"/>
        <v>точильный</v>
      </c>
      <c r="D16" s="3" t="s">
        <v>26</v>
      </c>
    </row>
    <row r="17">
      <c r="A17" s="1" t="s">
        <v>25</v>
      </c>
      <c r="B17" s="2" t="str">
        <f t="shared" si="1"/>
        <v>инструмент,</v>
      </c>
      <c r="D17" s="3" t="s">
        <v>27</v>
      </c>
    </row>
    <row r="18">
      <c r="A18" s="1" t="s">
        <v>28</v>
      </c>
      <c r="B18" s="2" t="str">
        <f t="shared" si="1"/>
        <v>рабочий,</v>
      </c>
      <c r="D18" s="3" t="s">
        <v>29</v>
      </c>
    </row>
    <row r="19">
      <c r="A19" s="1" t="s">
        <v>30</v>
      </c>
      <c r="B19" s="2" t="str">
        <f t="shared" si="1"/>
        <v>\==</v>
      </c>
      <c r="D19" s="1" t="s">
        <v>31</v>
      </c>
    </row>
    <row r="20">
      <c r="A20" s="1" t="s">
        <v>30</v>
      </c>
      <c r="B20" s="2" t="str">
        <f t="shared" si="1"/>
        <v>изготовлять,</v>
      </c>
      <c r="D20" s="3" t="s">
        <v>32</v>
      </c>
    </row>
    <row r="21">
      <c r="A21" s="1" t="s">
        <v>30</v>
      </c>
      <c r="B21" s="2" t="str">
        <f t="shared" si="1"/>
        <v>делать</v>
      </c>
      <c r="D21" s="3" t="s">
        <v>33</v>
      </c>
    </row>
    <row r="22">
      <c r="A22" s="1" t="s">
        <v>30</v>
      </c>
      <c r="B22" s="2" t="str">
        <f t="shared" si="1"/>
        <v>делать</v>
      </c>
      <c r="D22" s="3" t="s">
        <v>34</v>
      </c>
    </row>
    <row r="23">
      <c r="A23" s="1" t="s">
        <v>30</v>
      </c>
      <c r="B23" s="2" t="str">
        <f t="shared" si="1"/>
        <v>мучить,</v>
      </c>
      <c r="D23" s="3" t="s">
        <v>35</v>
      </c>
    </row>
    <row r="24">
      <c r="A24" s="1" t="s">
        <v>36</v>
      </c>
      <c r="B24" s="2" t="str">
        <f t="shared" si="1"/>
        <v>медленно</v>
      </c>
      <c r="D24" s="3" t="s">
        <v>37</v>
      </c>
    </row>
    <row r="25">
      <c r="A25" s="1" t="s">
        <v>38</v>
      </c>
      <c r="B25" s="2" t="str">
        <f t="shared" si="1"/>
        <v>\==</v>
      </c>
      <c r="D25" s="3" t="s">
        <v>39</v>
      </c>
    </row>
    <row r="26">
      <c r="A26" s="1" t="s">
        <v>38</v>
      </c>
      <c r="B26" s="2" t="str">
        <f t="shared" si="1"/>
        <v>место,</v>
      </c>
      <c r="D26" s="3" t="s">
        <v>40</v>
      </c>
    </row>
    <row r="27">
      <c r="A27" s="1" t="s">
        <v>38</v>
      </c>
      <c r="B27" s="2" t="str">
        <f t="shared" si="1"/>
        <v>предел,</v>
      </c>
      <c r="D27" s="3" t="s">
        <v>41</v>
      </c>
    </row>
    <row r="28">
      <c r="A28" s="1" t="s">
        <v>38</v>
      </c>
      <c r="B28" s="2" t="str">
        <f t="shared" si="1"/>
        <v>знак</v>
      </c>
      <c r="D28" s="3" t="s">
        <v>42</v>
      </c>
    </row>
    <row r="29">
      <c r="A29" s="1" t="s">
        <v>38</v>
      </c>
      <c r="B29" s="2" t="str">
        <f t="shared" si="1"/>
        <v>определенное</v>
      </c>
      <c r="D29" s="3" t="s">
        <v>43</v>
      </c>
    </row>
    <row r="30">
      <c r="A30" s="1" t="s">
        <v>38</v>
      </c>
      <c r="B30" s="2" t="str">
        <f t="shared" si="1"/>
        <v>след</v>
      </c>
      <c r="D30" s="3" t="s">
        <v>44</v>
      </c>
    </row>
    <row r="31">
      <c r="A31" s="1" t="s">
        <v>38</v>
      </c>
      <c r="B31" s="2" t="str">
        <f t="shared" si="1"/>
        <v>основное</v>
      </c>
      <c r="D31" s="3" t="s">
        <v>45</v>
      </c>
    </row>
    <row r="32">
      <c r="A32" s="1" t="s">
        <v>38</v>
      </c>
      <c r="B32" s="2" t="str">
        <f t="shared" si="1"/>
        <v>&lt;=</v>
      </c>
      <c r="D32" s="1" t="s">
        <v>46</v>
      </c>
    </row>
    <row r="33">
      <c r="A33" s="1" t="s">
        <v>47</v>
      </c>
      <c r="B33" s="2" t="str">
        <f t="shared" si="1"/>
        <v>&lt;=</v>
      </c>
      <c r="D33" s="1" t="s">
        <v>48</v>
      </c>
    </row>
    <row r="34">
      <c r="A34" s="1" t="s">
        <v>47</v>
      </c>
      <c r="B34" s="2" t="str">
        <f t="shared" si="1"/>
        <v>степень</v>
      </c>
      <c r="D34" s="3" t="s">
        <v>49</v>
      </c>
    </row>
    <row r="35">
      <c r="A35" s="1" t="s">
        <v>50</v>
      </c>
      <c r="B35" s="2" t="str">
        <f t="shared" si="1"/>
        <v>#VALUE!</v>
      </c>
      <c r="D35" s="1" t="s">
        <v>51</v>
      </c>
    </row>
    <row r="36">
      <c r="A36" s="1" t="s">
        <v>50</v>
      </c>
      <c r="B36" s="2" t="str">
        <f t="shared" si="1"/>
        <v>действительно,</v>
      </c>
      <c r="D36" s="3" t="s">
        <v>52</v>
      </c>
    </row>
    <row r="37">
      <c r="A37" s="1" t="s">
        <v>50</v>
      </c>
      <c r="B37" s="2" t="str">
        <f t="shared" si="1"/>
        <v>показывающий,</v>
      </c>
      <c r="D37" s="3" t="s">
        <v>53</v>
      </c>
    </row>
    <row r="38">
      <c r="A38" s="1" t="s">
        <v>50</v>
      </c>
      <c r="B38" s="2" t="str">
        <f t="shared" si="1"/>
        <v>действующий</v>
      </c>
      <c r="D38" s="3" t="s">
        <v>54</v>
      </c>
    </row>
    <row r="39">
      <c r="A39" s="1" t="s">
        <v>50</v>
      </c>
      <c r="B39" s="2" t="str">
        <f t="shared" si="1"/>
        <v>вполне,</v>
      </c>
      <c r="D39" s="3" t="s">
        <v>55</v>
      </c>
    </row>
    <row r="40">
      <c r="A40" s="1" t="s">
        <v>50</v>
      </c>
      <c r="B40" s="2" t="str">
        <f t="shared" si="1"/>
        <v>полностью</v>
      </c>
      <c r="D40" s="3" t="s">
        <v>56</v>
      </c>
    </row>
    <row r="41">
      <c r="A41" s="1" t="s">
        <v>50</v>
      </c>
      <c r="B41" s="2" t="str">
        <f t="shared" si="1"/>
        <v>\==</v>
      </c>
      <c r="D41" s="1" t="s">
        <v>57</v>
      </c>
    </row>
    <row r="42">
      <c r="A42" s="1" t="s">
        <v>50</v>
      </c>
      <c r="B42" s="2" t="str">
        <f t="shared" si="1"/>
        <v>как</v>
      </c>
      <c r="D42" s="3" t="s">
        <v>58</v>
      </c>
    </row>
    <row r="43">
      <c r="A43" s="1" t="s">
        <v>50</v>
      </c>
      <c r="B43" s="2" t="str">
        <f t="shared" si="1"/>
        <v>да,</v>
      </c>
      <c r="D43" s="1" t="s">
        <v>59</v>
      </c>
    </row>
    <row r="44">
      <c r="A44" s="1" t="s">
        <v>60</v>
      </c>
      <c r="B44" s="2" t="str">
        <f t="shared" si="1"/>
        <v>#VALUE!</v>
      </c>
      <c r="D44" s="1" t="s">
        <v>61</v>
      </c>
    </row>
    <row r="45">
      <c r="A45" s="1" t="s">
        <v>62</v>
      </c>
      <c r="B45" s="2" t="str">
        <f t="shared" si="1"/>
        <v>о</v>
      </c>
      <c r="D45" s="3" t="s">
        <v>63</v>
      </c>
    </row>
    <row r="46">
      <c r="A46" s="1" t="s">
        <v>64</v>
      </c>
      <c r="B46" s="2" t="str">
        <f t="shared" si="1"/>
        <v>ощущение,</v>
      </c>
      <c r="D46" s="3" t="s">
        <v>65</v>
      </c>
    </row>
    <row r="47">
      <c r="A47" s="1" t="s">
        <v>66</v>
      </c>
      <c r="B47" s="2" t="str">
        <f t="shared" si="1"/>
        <v>вызывающий</v>
      </c>
      <c r="D47" s="3" t="s">
        <v>67</v>
      </c>
    </row>
    <row r="48">
      <c r="A48" s="1" t="s">
        <v>68</v>
      </c>
      <c r="B48" s="2" t="str">
        <f t="shared" si="1"/>
        <v>\==</v>
      </c>
      <c r="D48" s="3" t="s">
        <v>69</v>
      </c>
    </row>
    <row r="49">
      <c r="A49" s="1" t="s">
        <v>68</v>
      </c>
      <c r="B49" s="2" t="str">
        <f t="shared" si="1"/>
        <v>противный,</v>
      </c>
      <c r="D49" s="3" t="s">
        <v>70</v>
      </c>
    </row>
    <row r="50">
      <c r="A50" s="1" t="s">
        <v>68</v>
      </c>
      <c r="B50" s="2" t="str">
        <f t="shared" si="1"/>
        <v>об</v>
      </c>
      <c r="D50" s="3" t="s">
        <v>71</v>
      </c>
    </row>
    <row r="51">
      <c r="A51" s="1" t="s">
        <v>68</v>
      </c>
      <c r="B51" s="2" t="str">
        <f t="shared" si="1"/>
        <v>противно,</v>
      </c>
      <c r="D51" s="3" t="s">
        <v>72</v>
      </c>
    </row>
    <row r="52">
      <c r="A52" s="1" t="s">
        <v>68</v>
      </c>
      <c r="B52" s="2" t="str">
        <f t="shared" si="1"/>
        <v>тяжело,</v>
      </c>
      <c r="D52" s="3" t="s">
        <v>73</v>
      </c>
    </row>
    <row r="53">
      <c r="A53" s="1" t="s">
        <v>74</v>
      </c>
      <c r="B53" s="2" t="str">
        <f t="shared" si="1"/>
        <v>\==</v>
      </c>
      <c r="D53" s="1" t="s">
        <v>75</v>
      </c>
    </row>
    <row r="54">
      <c r="A54" s="1" t="s">
        <v>76</v>
      </c>
      <c r="B54" s="2" t="str">
        <f t="shared" si="1"/>
        <v>исхудалый,</v>
      </c>
      <c r="D54" s="3" t="s">
        <v>77</v>
      </c>
    </row>
    <row r="55">
      <c r="A55" s="1" t="s">
        <v>76</v>
      </c>
      <c r="B55" s="2" t="str">
        <f t="shared" si="1"/>
        <v>пустой,</v>
      </c>
      <c r="D55" s="3" t="s">
        <v>78</v>
      </c>
    </row>
    <row r="56">
      <c r="A56" s="1" t="s">
        <v>76</v>
      </c>
      <c r="B56" s="2" t="str">
        <f t="shared" si="1"/>
        <v>\==</v>
      </c>
      <c r="D56" s="1" t="s">
        <v>79</v>
      </c>
    </row>
    <row r="57">
      <c r="A57" s="1" t="s">
        <v>80</v>
      </c>
      <c r="B57" s="2" t="str">
        <f t="shared" si="1"/>
        <v>возглас,</v>
      </c>
      <c r="D57" s="3" t="s">
        <v>81</v>
      </c>
    </row>
    <row r="58">
      <c r="A58" s="1" t="s">
        <v>82</v>
      </c>
      <c r="B58" s="2" t="str">
        <f t="shared" si="1"/>
        <v>зеленый</v>
      </c>
      <c r="D58" s="3" t="s">
        <v>83</v>
      </c>
    </row>
    <row r="59">
      <c r="A59" s="1" t="s">
        <v>82</v>
      </c>
      <c r="B59" s="2" t="str">
        <f t="shared" si="1"/>
        <v>небольшое</v>
      </c>
      <c r="D59" s="3" t="s">
        <v>84</v>
      </c>
    </row>
    <row r="60">
      <c r="A60" s="1" t="s">
        <v>85</v>
      </c>
      <c r="B60" s="2" t="str">
        <f t="shared" si="1"/>
        <v>зарастать</v>
      </c>
      <c r="D60" s="3" t="s">
        <v>86</v>
      </c>
    </row>
    <row r="61">
      <c r="A61" s="1" t="s">
        <v>87</v>
      </c>
      <c r="B61" s="2" t="str">
        <f t="shared" si="1"/>
        <v>направление,</v>
      </c>
      <c r="D61" s="3" t="s">
        <v>88</v>
      </c>
    </row>
    <row r="62">
      <c r="A62" s="1" t="s">
        <v>89</v>
      </c>
      <c r="B62" s="2" t="str">
        <f t="shared" si="1"/>
        <v>дамбы,</v>
      </c>
      <c r="D62" s="3" t="s">
        <v>90</v>
      </c>
    </row>
    <row r="63">
      <c r="A63" s="1" t="s">
        <v>89</v>
      </c>
      <c r="B63" s="2" t="str">
        <f t="shared" si="1"/>
        <v>насыпь</v>
      </c>
      <c r="D63" s="3" t="s">
        <v>91</v>
      </c>
    </row>
    <row r="64">
      <c r="A64" s="1" t="s">
        <v>92</v>
      </c>
      <c r="B64" s="2" t="str">
        <f t="shared" si="1"/>
        <v>актриса,</v>
      </c>
      <c r="D64" s="3" t="s">
        <v>93</v>
      </c>
    </row>
    <row r="65">
      <c r="A65" s="1" t="s">
        <v>92</v>
      </c>
      <c r="B65" s="2" t="str">
        <f t="shared" si="1"/>
        <v>относящийся</v>
      </c>
      <c r="D65" s="3" t="s">
        <v>94</v>
      </c>
    </row>
    <row r="66">
      <c r="A66" s="1" t="s">
        <v>92</v>
      </c>
      <c r="B66" s="2" t="str">
        <f t="shared" si="1"/>
        <v>театральная</v>
      </c>
      <c r="D66" s="3" t="s">
        <v>95</v>
      </c>
    </row>
    <row r="67">
      <c r="A67" s="1" t="s">
        <v>92</v>
      </c>
      <c r="B67" s="2" t="str">
        <f t="shared" si="1"/>
        <v>амплуа</v>
      </c>
      <c r="D67" s="3" t="s">
        <v>96</v>
      </c>
    </row>
    <row r="68">
      <c r="A68" s="1" t="s">
        <v>97</v>
      </c>
      <c r="B68" s="2" t="str">
        <f t="shared" si="1"/>
        <v>один</v>
      </c>
      <c r="D68" s="3" t="s">
        <v>98</v>
      </c>
    </row>
    <row r="69">
      <c r="A69" s="1" t="s">
        <v>99</v>
      </c>
      <c r="B69" s="2" t="str">
        <f t="shared" si="1"/>
        <v>обрабатывать</v>
      </c>
      <c r="D69" s="3" t="s">
        <v>100</v>
      </c>
    </row>
    <row r="70">
      <c r="A70" s="1" t="s">
        <v>99</v>
      </c>
      <c r="B70" s="2" t="str">
        <f t="shared" si="1"/>
        <v>убивать</v>
      </c>
      <c r="D70" s="3" t="s">
        <v>101</v>
      </c>
    </row>
    <row r="71">
      <c r="A71" s="1" t="s">
        <v>99</v>
      </c>
      <c r="B71" s="2" t="str">
        <f t="shared" si="1"/>
        <v>делать</v>
      </c>
      <c r="D71" s="1" t="s">
        <v>102</v>
      </c>
    </row>
    <row r="72">
      <c r="A72" s="1" t="s">
        <v>99</v>
      </c>
      <c r="B72" s="2" t="str">
        <f t="shared" si="1"/>
        <v>#VALUE!</v>
      </c>
      <c r="D72" s="1" t="s">
        <v>103</v>
      </c>
    </row>
    <row r="73">
      <c r="A73" s="1" t="s">
        <v>99</v>
      </c>
      <c r="B73" s="2" t="str">
        <f t="shared" si="1"/>
        <v>изводить</v>
      </c>
      <c r="D73" s="3" t="s">
        <v>104</v>
      </c>
    </row>
    <row r="74">
      <c r="A74" s="1" t="s">
        <v>99</v>
      </c>
      <c r="B74" s="2" t="str">
        <f t="shared" si="1"/>
        <v>причинять</v>
      </c>
      <c r="D74" s="3" t="s">
        <v>105</v>
      </c>
    </row>
    <row r="75">
      <c r="A75" s="1" t="s">
        <v>99</v>
      </c>
      <c r="B75" s="2" t="str">
        <f t="shared" si="1"/>
        <v>ослаблять</v>
      </c>
      <c r="D75" s="3" t="s">
        <v>106</v>
      </c>
    </row>
    <row r="76">
      <c r="A76" s="1" t="s">
        <v>99</v>
      </c>
      <c r="B76" s="2" t="str">
        <f t="shared" si="1"/>
        <v>заниматься</v>
      </c>
      <c r="D76" s="3" t="s">
        <v>107</v>
      </c>
    </row>
    <row r="77">
      <c r="A77" s="1" t="s">
        <v>108</v>
      </c>
      <c r="B77" s="2" t="str">
        <f t="shared" si="1"/>
        <v>убивать</v>
      </c>
      <c r="D77" s="3" t="s">
        <v>109</v>
      </c>
    </row>
    <row r="78">
      <c r="A78" s="1" t="s">
        <v>110</v>
      </c>
      <c r="B78" s="2" t="str">
        <f t="shared" si="1"/>
        <v>изготовленный</v>
      </c>
      <c r="D78" s="3" t="s">
        <v>111</v>
      </c>
    </row>
    <row r="79">
      <c r="A79" s="1" t="s">
        <v>110</v>
      </c>
      <c r="B79" s="2" t="str">
        <f t="shared" si="1"/>
        <v>такой,</v>
      </c>
      <c r="D79" s="3" t="s">
        <v>112</v>
      </c>
    </row>
    <row r="80">
      <c r="A80" s="1" t="s">
        <v>113</v>
      </c>
      <c r="B80" s="2" t="str">
        <f t="shared" si="1"/>
        <v>повреждение</v>
      </c>
      <c r="D80" s="3" t="s">
        <v>114</v>
      </c>
    </row>
    <row r="81">
      <c r="A81" s="1" t="s">
        <v>115</v>
      </c>
      <c r="B81" s="2" t="str">
        <f t="shared" si="1"/>
        <v>наличие</v>
      </c>
      <c r="D81" s="1" t="s">
        <v>116</v>
      </c>
    </row>
    <row r="82">
      <c r="A82" s="1" t="s">
        <v>117</v>
      </c>
      <c r="B82" s="2" t="str">
        <f t="shared" si="1"/>
        <v>врач</v>
      </c>
      <c r="D82" s="3" t="s">
        <v>118</v>
      </c>
    </row>
    <row r="83">
      <c r="A83" s="3" t="s">
        <v>119</v>
      </c>
      <c r="B83" s="2" t="str">
        <f t="shared" si="1"/>
        <v>относящийся</v>
      </c>
      <c r="D83" s="3" t="s">
        <v>120</v>
      </c>
    </row>
    <row r="84">
      <c r="A84" s="3" t="s">
        <v>119</v>
      </c>
      <c r="B84" s="2" t="str">
        <f t="shared" si="1"/>
        <v>&lt;=</v>
      </c>
      <c r="D84" s="3" t="s">
        <v>121</v>
      </c>
    </row>
    <row r="85">
      <c r="A85" s="1" t="s">
        <v>122</v>
      </c>
      <c r="B85" s="2" t="str">
        <f t="shared" si="1"/>
        <v>раздел</v>
      </c>
      <c r="D85" s="3" t="s">
        <v>123</v>
      </c>
    </row>
    <row r="86">
      <c r="A86" s="1" t="s">
        <v>124</v>
      </c>
      <c r="B86" s="2" t="str">
        <f t="shared" si="1"/>
        <v>вызвать</v>
      </c>
      <c r="D86" s="3" t="s">
        <v>125</v>
      </c>
    </row>
    <row r="87">
      <c r="A87" s="1" t="s">
        <v>124</v>
      </c>
      <c r="B87" s="2" t="str">
        <f t="shared" si="1"/>
        <v>нанести</v>
      </c>
      <c r="D87" s="3" t="s">
        <v>126</v>
      </c>
    </row>
    <row r="88">
      <c r="A88" s="1" t="s">
        <v>127</v>
      </c>
      <c r="B88" s="2" t="str">
        <f t="shared" si="1"/>
        <v>\==</v>
      </c>
      <c r="D88" s="1" t="s">
        <v>128</v>
      </c>
    </row>
    <row r="89">
      <c r="A89" s="1" t="s">
        <v>127</v>
      </c>
      <c r="B89" s="2" t="str">
        <f t="shared" si="1"/>
        <v>старинная</v>
      </c>
      <c r="D89" s="3" t="s">
        <v>129</v>
      </c>
    </row>
    <row r="90">
      <c r="A90" s="1" t="s">
        <v>127</v>
      </c>
      <c r="B90" s="2" t="str">
        <f t="shared" si="1"/>
        <v>настойка</v>
      </c>
      <c r="D90" s="3" t="s">
        <v>130</v>
      </c>
    </row>
    <row r="91">
      <c r="A91" s="1" t="s">
        <v>127</v>
      </c>
      <c r="B91" s="2" t="str">
        <f t="shared" si="1"/>
        <v>человек,</v>
      </c>
      <c r="D91" s="3" t="s">
        <v>131</v>
      </c>
    </row>
    <row r="92">
      <c r="A92" s="1" t="s">
        <v>132</v>
      </c>
      <c r="B92" s="2" t="str">
        <f t="shared" si="1"/>
        <v>относящиеся</v>
      </c>
      <c r="D92" s="3" t="s">
        <v>133</v>
      </c>
    </row>
    <row r="93">
      <c r="A93" s="1" t="s">
        <v>134</v>
      </c>
      <c r="B93" s="2" t="str">
        <f t="shared" si="1"/>
        <v>лечение</v>
      </c>
      <c r="D93" s="3" t="s">
        <v>135</v>
      </c>
    </row>
    <row r="94">
      <c r="A94" s="1" t="s">
        <v>136</v>
      </c>
      <c r="B94" s="2" t="str">
        <f t="shared" si="1"/>
        <v>система</v>
      </c>
      <c r="D94" s="3" t="s">
        <v>137</v>
      </c>
    </row>
    <row r="95">
      <c r="A95" s="1" t="s">
        <v>138</v>
      </c>
      <c r="B95" s="2" t="str">
        <f t="shared" si="1"/>
        <v>посев</v>
      </c>
      <c r="D95" s="3" t="s">
        <v>139</v>
      </c>
    </row>
    <row r="96">
      <c r="A96" s="1" t="s">
        <v>140</v>
      </c>
      <c r="B96" s="2" t="str">
        <f t="shared" si="1"/>
        <v>травяной</v>
      </c>
      <c r="D96" s="3" t="s">
        <v>141</v>
      </c>
    </row>
    <row r="97">
      <c r="A97" s="1" t="s">
        <v>142</v>
      </c>
      <c r="B97" s="2" t="str">
        <f t="shared" si="1"/>
        <v>питающийся</v>
      </c>
      <c r="D97" s="3" t="s">
        <v>143</v>
      </c>
    </row>
    <row r="98">
      <c r="A98" s="1" t="s">
        <v>144</v>
      </c>
      <c r="B98" s="2" t="str">
        <f t="shared" si="1"/>
        <v>&lt;=</v>
      </c>
      <c r="D98" s="1" t="s">
        <v>145</v>
      </c>
    </row>
    <row r="99">
      <c r="A99" s="1" t="s">
        <v>144</v>
      </c>
      <c r="B99" s="2" t="str">
        <f t="shared" si="1"/>
        <v>поросший</v>
      </c>
      <c r="D99" s="3" t="s">
        <v>146</v>
      </c>
    </row>
    <row r="100">
      <c r="A100" s="1" t="s">
        <v>144</v>
      </c>
      <c r="B100" s="2" t="str">
        <f t="shared" si="1"/>
        <v>безвкусный,</v>
      </c>
      <c r="D100" s="3" t="s">
        <v>147</v>
      </c>
    </row>
    <row r="101">
      <c r="A101" s="1" t="s">
        <v>148</v>
      </c>
      <c r="B101" s="2" t="str">
        <f t="shared" si="1"/>
        <v>\==</v>
      </c>
      <c r="D101" s="1" t="s">
        <v>149</v>
      </c>
    </row>
    <row r="102">
      <c r="A102" s="1" t="s">
        <v>150</v>
      </c>
      <c r="B102" s="2" t="str">
        <f t="shared" si="1"/>
        <v>потрясающее</v>
      </c>
      <c r="D102" s="3" t="s">
        <v>151</v>
      </c>
    </row>
    <row r="103">
      <c r="A103" s="1" t="s">
        <v>150</v>
      </c>
      <c r="B103" s="2" t="str">
        <f t="shared" si="1"/>
        <v>драматическое</v>
      </c>
      <c r="D103" s="3" t="s">
        <v>152</v>
      </c>
    </row>
    <row r="104">
      <c r="A104" s="1" t="s">
        <v>153</v>
      </c>
      <c r="B104" s="2" t="str">
        <f t="shared" si="1"/>
        <v>трагический</v>
      </c>
      <c r="D104" s="3" t="s">
        <v>154</v>
      </c>
    </row>
    <row r="105">
      <c r="A105" s="1" t="s">
        <v>153</v>
      </c>
      <c r="B105" s="2" t="str">
        <f t="shared" si="1"/>
        <v>\==</v>
      </c>
      <c r="D105" s="1" t="s">
        <v>155</v>
      </c>
    </row>
    <row r="106">
      <c r="A106" s="1" t="s">
        <v>156</v>
      </c>
      <c r="B106" s="2" t="str">
        <f t="shared" si="1"/>
        <v>актер,</v>
      </c>
      <c r="D106" s="3" t="s">
        <v>157</v>
      </c>
    </row>
    <row r="107">
      <c r="A107" s="1" t="s">
        <v>156</v>
      </c>
      <c r="B107" s="2" t="str">
        <f t="shared" si="1"/>
        <v>автор</v>
      </c>
      <c r="D107" s="1" t="s">
        <v>158</v>
      </c>
    </row>
    <row r="108">
      <c r="A108" s="1" t="s">
        <v>159</v>
      </c>
      <c r="B108" s="2" t="str">
        <f t="shared" si="1"/>
        <v>печальное</v>
      </c>
      <c r="D108" s="3" t="s">
        <v>160</v>
      </c>
    </row>
    <row r="109">
      <c r="A109" s="1" t="s">
        <v>159</v>
      </c>
      <c r="B109" s="2" t="str">
        <f t="shared" si="1"/>
        <v>драматическое</v>
      </c>
      <c r="D109" s="3" t="s">
        <v>161</v>
      </c>
    </row>
    <row r="110">
      <c r="A110" s="3" t="s">
        <v>162</v>
      </c>
      <c r="B110" s="2" t="str">
        <f t="shared" si="1"/>
        <v>печальный</v>
      </c>
      <c r="D110" s="3" t="s">
        <v>163</v>
      </c>
    </row>
    <row r="111">
      <c r="A111" s="3" t="s">
        <v>162</v>
      </c>
      <c r="B111" s="2" t="str">
        <f t="shared" si="1"/>
        <v>&lt;=</v>
      </c>
      <c r="D111" s="3" t="s">
        <v>164</v>
      </c>
    </row>
    <row r="112">
      <c r="A112" s="1" t="s">
        <v>165</v>
      </c>
      <c r="B112" s="2" t="str">
        <f t="shared" si="1"/>
        <v>\==</v>
      </c>
      <c r="D112" s="3" t="s">
        <v>166</v>
      </c>
    </row>
    <row r="113">
      <c r="A113" s="1" t="s">
        <v>167</v>
      </c>
      <c r="B113" s="2" t="str">
        <f t="shared" si="1"/>
        <v>&lt;=</v>
      </c>
      <c r="D113" s="1" t="s">
        <v>168</v>
      </c>
    </row>
    <row r="114">
      <c r="A114" s="1" t="s">
        <v>167</v>
      </c>
      <c r="B114" s="2" t="str">
        <f t="shared" si="1"/>
        <v>ужасный,</v>
      </c>
      <c r="D114" s="3" t="s">
        <v>169</v>
      </c>
    </row>
    <row r="115">
      <c r="A115" s="1" t="s">
        <v>170</v>
      </c>
      <c r="B115" s="2" t="str">
        <f t="shared" si="1"/>
        <v>\==</v>
      </c>
      <c r="D115" s="3" t="s">
        <v>171</v>
      </c>
    </row>
    <row r="116">
      <c r="A116" s="3" t="s">
        <v>172</v>
      </c>
      <c r="B116" s="2" t="str">
        <f t="shared" si="1"/>
        <v>приверженность</v>
      </c>
      <c r="D116" s="3" t="s">
        <v>173</v>
      </c>
    </row>
    <row r="117">
      <c r="A117" s="1" t="s">
        <v>174</v>
      </c>
      <c r="B117" s="2" t="str">
        <f t="shared" si="1"/>
        <v>бывающий,</v>
      </c>
      <c r="D117" s="3" t="s">
        <v>175</v>
      </c>
    </row>
    <row r="118">
      <c r="A118" s="1" t="s">
        <v>174</v>
      </c>
      <c r="B118" s="2" t="str">
        <f t="shared" si="1"/>
        <v>сохранившийся</v>
      </c>
      <c r="D118" s="3" t="s">
        <v>176</v>
      </c>
    </row>
    <row r="119">
      <c r="A119" s="1" t="s">
        <v>177</v>
      </c>
      <c r="B119" s="2" t="str">
        <f t="shared" si="1"/>
        <v>то,</v>
      </c>
      <c r="D119" s="3" t="s">
        <v>178</v>
      </c>
    </row>
    <row r="120">
      <c r="A120" s="1" t="s">
        <v>177</v>
      </c>
      <c r="B120" s="2" t="str">
        <f t="shared" si="1"/>
        <v>обычай,</v>
      </c>
      <c r="D120" s="3" t="s">
        <v>179</v>
      </c>
    </row>
    <row r="121">
      <c r="A121" s="1" t="s">
        <v>180</v>
      </c>
      <c r="B121" s="2" t="str">
        <f t="shared" si="1"/>
        <v>линия</v>
      </c>
      <c r="D121" s="3" t="s">
        <v>181</v>
      </c>
    </row>
    <row r="122">
      <c r="A122" s="1" t="s">
        <v>180</v>
      </c>
      <c r="B122" s="2" t="str">
        <f t="shared" si="1"/>
        <v>линия</v>
      </c>
      <c r="D122" s="3" t="s">
        <v>182</v>
      </c>
    </row>
    <row r="123">
      <c r="A123" s="1" t="s">
        <v>183</v>
      </c>
      <c r="B123" s="2" t="str">
        <f t="shared" si="1"/>
        <v>звено</v>
      </c>
      <c r="D123" s="3" t="s">
        <v>184</v>
      </c>
    </row>
    <row r="124">
      <c r="A124" s="1" t="s">
        <v>185</v>
      </c>
      <c r="B124" s="2" t="str">
        <f t="shared" si="1"/>
        <v>устройства,</v>
      </c>
      <c r="D124" s="3" t="s">
        <v>186</v>
      </c>
    </row>
    <row r="125">
      <c r="A125" s="1" t="s">
        <v>185</v>
      </c>
      <c r="B125" s="2" t="str">
        <f t="shared" si="1"/>
        <v>большая</v>
      </c>
      <c r="D125" s="3" t="s">
        <v>187</v>
      </c>
    </row>
    <row r="126">
      <c r="A126" s="1" t="s">
        <v>188</v>
      </c>
      <c r="B126" s="2" t="str">
        <f t="shared" si="1"/>
        <v>научное</v>
      </c>
      <c r="D126" s="3" t="s">
        <v>189</v>
      </c>
    </row>
    <row r="127">
      <c r="A127" s="1" t="s">
        <v>188</v>
      </c>
      <c r="B127" s="2" t="str">
        <f t="shared" si="1"/>
        <v>международный</v>
      </c>
      <c r="D127" s="3" t="s">
        <v>190</v>
      </c>
    </row>
    <row r="128">
      <c r="A128" s="1" t="s">
        <v>191</v>
      </c>
      <c r="B128" s="2" t="str">
        <f t="shared" si="1"/>
        <v>дешевого</v>
      </c>
      <c r="D128" s="3" t="s">
        <v>192</v>
      </c>
    </row>
    <row r="129">
      <c r="A129" s="1" t="s">
        <v>193</v>
      </c>
      <c r="B129" s="2" t="str">
        <f t="shared" si="1"/>
        <v>хозяин</v>
      </c>
      <c r="D129" s="3" t="s">
        <v>194</v>
      </c>
    </row>
    <row r="130">
      <c r="A130" s="1" t="s">
        <v>195</v>
      </c>
      <c r="B130" s="2" t="str">
        <f t="shared" si="1"/>
        <v>рассуждать,</v>
      </c>
      <c r="D130" s="3" t="s">
        <v>196</v>
      </c>
    </row>
    <row r="131">
      <c r="A131" s="1" t="s">
        <v>195</v>
      </c>
      <c r="B131" s="2" t="str">
        <f t="shared" si="1"/>
        <v>давать</v>
      </c>
      <c r="D131" s="3" t="s">
        <v>197</v>
      </c>
    </row>
    <row r="132">
      <c r="A132" s="1" t="s">
        <v>198</v>
      </c>
      <c r="B132" s="2" t="str">
        <f t="shared" si="1"/>
        <v>самоходная</v>
      </c>
      <c r="D132" s="3" t="s">
        <v>199</v>
      </c>
    </row>
    <row r="133">
      <c r="A133" s="1" t="s">
        <v>200</v>
      </c>
      <c r="B133" s="2" t="str">
        <f t="shared" si="1"/>
        <v>водитель</v>
      </c>
      <c r="D133" s="3" t="s">
        <v>201</v>
      </c>
    </row>
    <row r="134">
      <c r="A134" s="3" t="s">
        <v>202</v>
      </c>
      <c r="B134" s="2" t="str">
        <f t="shared" si="1"/>
        <v>отрасль</v>
      </c>
      <c r="D134" s="3" t="s">
        <v>203</v>
      </c>
    </row>
    <row r="135">
      <c r="A135" s="1" t="s">
        <v>204</v>
      </c>
      <c r="B135" s="2" t="str">
        <f t="shared" si="1"/>
        <v>большая</v>
      </c>
      <c r="D135" s="3" t="s">
        <v>205</v>
      </c>
    </row>
    <row r="136">
      <c r="A136" s="1" t="s">
        <v>204</v>
      </c>
      <c r="B136" s="2" t="str">
        <f t="shared" si="1"/>
        <v>устройство</v>
      </c>
      <c r="D136" s="3" t="s">
        <v>206</v>
      </c>
    </row>
    <row r="137">
      <c r="A137" s="1" t="s">
        <v>204</v>
      </c>
      <c r="B137" s="2" t="str">
        <f t="shared" si="1"/>
        <v>приспособление</v>
      </c>
      <c r="D137" s="3" t="s">
        <v>207</v>
      </c>
    </row>
    <row r="138">
      <c r="A138" s="1" t="s">
        <v>208</v>
      </c>
      <c r="B138" s="2" t="str">
        <f t="shared" si="1"/>
        <v>ерунда,</v>
      </c>
      <c r="D138" s="3" t="s">
        <v>209</v>
      </c>
    </row>
    <row r="139">
      <c r="A139" s="1" t="s">
        <v>210</v>
      </c>
      <c r="B139" s="2" t="str">
        <f t="shared" si="1"/>
        <v>ловить</v>
      </c>
      <c r="D139" s="3" t="s">
        <v>211</v>
      </c>
    </row>
    <row r="140">
      <c r="A140" s="1" t="s">
        <v>210</v>
      </c>
      <c r="B140" s="2" t="str">
        <f t="shared" si="1"/>
        <v>вылавливать</v>
      </c>
      <c r="D140" s="3" t="s">
        <v>212</v>
      </c>
    </row>
    <row r="141">
      <c r="A141" s="1" t="s">
        <v>210</v>
      </c>
      <c r="B141" s="2" t="str">
        <f t="shared" si="1"/>
        <v>исследовать</v>
      </c>
      <c r="D141" s="3" t="s">
        <v>213</v>
      </c>
    </row>
    <row r="142">
      <c r="A142" s="1" t="s">
        <v>214</v>
      </c>
      <c r="B142" s="2" t="str">
        <f t="shared" si="1"/>
        <v>специалист,</v>
      </c>
      <c r="D142" s="3" t="s">
        <v>215</v>
      </c>
    </row>
    <row r="143">
      <c r="A143" s="1" t="s">
        <v>214</v>
      </c>
      <c r="B143" s="2" t="str">
        <f t="shared" si="1"/>
        <v>ударяя,</v>
      </c>
      <c r="D143" s="3" t="s">
        <v>216</v>
      </c>
    </row>
    <row r="144">
      <c r="A144" s="1" t="s">
        <v>217</v>
      </c>
      <c r="B144" s="2" t="str">
        <f t="shared" si="1"/>
        <v>военное</v>
      </c>
      <c r="D144" s="3" t="s">
        <v>218</v>
      </c>
    </row>
    <row r="145">
      <c r="A145" s="1" t="s">
        <v>219</v>
      </c>
      <c r="B145" s="2" t="str">
        <f t="shared" si="1"/>
        <v>&lt;=</v>
      </c>
      <c r="D145" s="1" t="s">
        <v>220</v>
      </c>
    </row>
    <row r="146">
      <c r="A146" s="1" t="s">
        <v>219</v>
      </c>
      <c r="B146" s="2" t="str">
        <f t="shared" si="1"/>
        <v>трамбующая</v>
      </c>
      <c r="D146" s="3" t="s">
        <v>221</v>
      </c>
    </row>
    <row r="147">
      <c r="A147" s="1" t="s">
        <v>219</v>
      </c>
      <c r="B147" s="2" t="str">
        <f t="shared" si="1"/>
        <v>ручное</v>
      </c>
      <c r="D147" s="3" t="s">
        <v>222</v>
      </c>
    </row>
    <row r="148">
      <c r="A148" s="1" t="s">
        <v>223</v>
      </c>
      <c r="B148" s="2" t="str">
        <f t="shared" si="1"/>
        <v>городская</v>
      </c>
      <c r="D148" s="3" t="s">
        <v>224</v>
      </c>
    </row>
    <row r="149">
      <c r="A149" s="1" t="s">
        <v>223</v>
      </c>
      <c r="B149" s="2" t="str">
        <f t="shared" si="1"/>
        <v>ее</v>
      </c>
      <c r="D149" s="3" t="s">
        <v>225</v>
      </c>
    </row>
    <row r="150">
      <c r="A150" s="1" t="s">
        <v>226</v>
      </c>
      <c r="B150" s="2" t="str">
        <f t="shared" si="1"/>
        <v>работник</v>
      </c>
      <c r="D150" s="3" t="s">
        <v>227</v>
      </c>
    </row>
    <row r="151">
      <c r="A151" s="1" t="s">
        <v>228</v>
      </c>
      <c r="B151" s="2" t="str">
        <f t="shared" si="1"/>
        <v>исходный</v>
      </c>
      <c r="D151" s="3" t="s">
        <v>229</v>
      </c>
    </row>
    <row r="152">
      <c r="A152" s="1" t="s">
        <v>228</v>
      </c>
      <c r="B152" s="2" t="str">
        <f t="shared" si="1"/>
        <v>спортивное</v>
      </c>
      <c r="D152" s="3" t="s">
        <v>230</v>
      </c>
    </row>
    <row r="153">
      <c r="A153" s="1" t="s">
        <v>231</v>
      </c>
      <c r="B153" s="2" t="str">
        <f t="shared" si="1"/>
        <v>\==</v>
      </c>
      <c r="D153" s="1" t="s">
        <v>232</v>
      </c>
    </row>
    <row r="154">
      <c r="A154" s="1" t="s">
        <v>233</v>
      </c>
      <c r="B154" s="2" t="str">
        <f t="shared" si="1"/>
        <v>человек,</v>
      </c>
      <c r="D154" s="3" t="s">
        <v>234</v>
      </c>
    </row>
    <row r="155">
      <c r="A155" s="1" t="s">
        <v>235</v>
      </c>
      <c r="B155" s="2" t="str">
        <f t="shared" si="1"/>
        <v>\==</v>
      </c>
      <c r="D155" s="1" t="s">
        <v>236</v>
      </c>
    </row>
    <row r="156">
      <c r="A156" s="1" t="s">
        <v>237</v>
      </c>
      <c r="B156" s="2" t="str">
        <f t="shared" si="1"/>
        <v>тратить</v>
      </c>
      <c r="D156" s="3" t="s">
        <v>238</v>
      </c>
    </row>
    <row r="157">
      <c r="A157" s="1" t="s">
        <v>239</v>
      </c>
      <c r="B157" s="2" t="str">
        <f t="shared" si="1"/>
        <v>портативный</v>
      </c>
      <c r="D157" s="3" t="s">
        <v>240</v>
      </c>
    </row>
    <row r="158">
      <c r="A158" s="1" t="s">
        <v>239</v>
      </c>
      <c r="B158" s="2" t="str">
        <f t="shared" si="1"/>
        <v>полупроводниковый</v>
      </c>
      <c r="D158" s="3" t="s">
        <v>241</v>
      </c>
    </row>
    <row r="159">
      <c r="A159" s="1" t="s">
        <v>242</v>
      </c>
      <c r="B159" s="2" t="str">
        <f t="shared" si="1"/>
        <v>перевозки</v>
      </c>
      <c r="D159" s="3" t="s">
        <v>243</v>
      </c>
    </row>
    <row r="160">
      <c r="A160" s="1" t="s">
        <v>242</v>
      </c>
      <c r="B160" s="2" t="str">
        <f t="shared" si="1"/>
        <v>перевозка</v>
      </c>
      <c r="D160" s="3" t="s">
        <v>244</v>
      </c>
    </row>
    <row r="161">
      <c r="A161" s="1" t="s">
        <v>245</v>
      </c>
      <c r="B161" s="2" t="str">
        <f t="shared" si="1"/>
        <v>транзитный</v>
      </c>
      <c r="D161" s="3" t="s">
        <v>246</v>
      </c>
    </row>
    <row r="162">
      <c r="A162" s="1" t="s">
        <v>247</v>
      </c>
      <c r="B162" s="2" t="str">
        <f t="shared" si="1"/>
        <v>лекарственное</v>
      </c>
      <c r="D162" s="3" t="s">
        <v>248</v>
      </c>
    </row>
    <row r="163">
      <c r="A163" s="1" t="s">
        <v>249</v>
      </c>
      <c r="B163" s="2" t="str">
        <f t="shared" si="1"/>
        <v>повышенное</v>
      </c>
      <c r="D163" s="3" t="s">
        <v>250</v>
      </c>
    </row>
    <row r="164">
      <c r="A164" s="1" t="s">
        <v>249</v>
      </c>
      <c r="B164" s="2" t="str">
        <f t="shared" si="1"/>
        <v>помрачение</v>
      </c>
      <c r="D164" s="3" t="s">
        <v>251</v>
      </c>
    </row>
    <row r="165">
      <c r="A165" s="1" t="s">
        <v>252</v>
      </c>
      <c r="B165" s="2" t="str">
        <f t="shared" si="1"/>
        <v>проходящий</v>
      </c>
      <c r="D165" s="3" t="s">
        <v>253</v>
      </c>
    </row>
    <row r="166">
      <c r="A166" s="1" t="s">
        <v>252</v>
      </c>
      <c r="B166" s="2" t="str">
        <f t="shared" si="1"/>
        <v>расположенный</v>
      </c>
      <c r="D166" s="3" t="s">
        <v>254</v>
      </c>
    </row>
    <row r="167">
      <c r="A167" s="3" t="s">
        <v>255</v>
      </c>
      <c r="B167" s="2" t="str">
        <f t="shared" si="1"/>
        <v>относящийся</v>
      </c>
      <c r="D167" s="3" t="s">
        <v>256</v>
      </c>
    </row>
    <row r="168">
      <c r="A168" s="1" t="s">
        <v>257</v>
      </c>
      <c r="B168" s="2" t="str">
        <f t="shared" si="1"/>
        <v>совокупность</v>
      </c>
      <c r="D168" s="3" t="s">
        <v>258</v>
      </c>
    </row>
    <row r="169">
      <c r="A169" s="1" t="s">
        <v>257</v>
      </c>
      <c r="B169" s="2" t="str">
        <f t="shared" si="1"/>
        <v>соответствующая</v>
      </c>
      <c r="D169" s="3" t="s">
        <v>259</v>
      </c>
    </row>
    <row r="170">
      <c r="A170" s="1" t="s">
        <v>260</v>
      </c>
      <c r="B170" s="2" t="str">
        <f t="shared" si="1"/>
        <v>передать</v>
      </c>
      <c r="D170" s="3" t="s">
        <v>261</v>
      </c>
    </row>
    <row r="171">
      <c r="A171" s="1" t="s">
        <v>262</v>
      </c>
      <c r="B171" s="2" t="str">
        <f t="shared" si="1"/>
        <v>&lt;=</v>
      </c>
      <c r="D171" s="3" t="s">
        <v>263</v>
      </c>
    </row>
    <row r="172">
      <c r="A172" s="1" t="s">
        <v>262</v>
      </c>
      <c r="B172" s="2" t="str">
        <f t="shared" si="1"/>
        <v>то,</v>
      </c>
      <c r="D172" s="3" t="s">
        <v>264</v>
      </c>
    </row>
    <row r="173">
      <c r="A173" s="1" t="s">
        <v>265</v>
      </c>
      <c r="B173" s="2" t="str">
        <f t="shared" si="1"/>
        <v>совокупность</v>
      </c>
      <c r="D173" s="3" t="s">
        <v>266</v>
      </c>
    </row>
    <row r="174">
      <c r="A174" s="1" t="s">
        <v>267</v>
      </c>
      <c r="B174" s="2" t="str">
        <f t="shared" si="1"/>
        <v>разлинованный</v>
      </c>
      <c r="D174" s="3" t="s">
        <v>268</v>
      </c>
    </row>
    <row r="175">
      <c r="A175" s="1" t="s">
        <v>267</v>
      </c>
      <c r="B175" s="2" t="str">
        <f t="shared" si="1"/>
        <v>натянутая</v>
      </c>
      <c r="D175" s="3" t="s">
        <v>269</v>
      </c>
    </row>
    <row r="176">
      <c r="A176" s="1" t="s">
        <v>270</v>
      </c>
      <c r="B176" s="2" t="str">
        <f t="shared" si="1"/>
        <v>участок</v>
      </c>
      <c r="D176" s="3" t="s">
        <v>271</v>
      </c>
    </row>
    <row r="177">
      <c r="A177" s="3" t="s">
        <v>272</v>
      </c>
      <c r="B177" s="2" t="str">
        <f t="shared" si="1"/>
        <v>хирургическая</v>
      </c>
      <c r="D177" s="3" t="s">
        <v>273</v>
      </c>
    </row>
    <row r="178">
      <c r="A178" s="3" t="s">
        <v>274</v>
      </c>
      <c r="B178" s="2" t="str">
        <f t="shared" si="1"/>
        <v>произвести</v>
      </c>
      <c r="D178" s="3" t="s">
        <v>275</v>
      </c>
    </row>
    <row r="179">
      <c r="A179" s="1" t="s">
        <v>276</v>
      </c>
      <c r="B179" s="2" t="str">
        <f t="shared" si="1"/>
        <v>судно</v>
      </c>
      <c r="D179" s="3" t="s">
        <v>277</v>
      </c>
    </row>
    <row r="180">
      <c r="A180" s="1" t="s">
        <v>276</v>
      </c>
      <c r="B180" s="2" t="str">
        <f t="shared" si="1"/>
        <v>партия</v>
      </c>
      <c r="D180" s="3" t="s">
        <v>278</v>
      </c>
    </row>
    <row r="181">
      <c r="A181" s="1" t="s">
        <v>276</v>
      </c>
      <c r="B181" s="2" t="str">
        <f t="shared" si="1"/>
        <v>&lt;=</v>
      </c>
      <c r="D181" s="3" t="s">
        <v>279</v>
      </c>
    </row>
    <row r="182">
      <c r="A182" s="1" t="s">
        <v>276</v>
      </c>
      <c r="B182" s="2" t="str">
        <f t="shared" si="1"/>
        <v>движущиеся</v>
      </c>
      <c r="D182" s="3" t="s">
        <v>280</v>
      </c>
    </row>
    <row r="183">
      <c r="A183" s="1" t="s">
        <v>276</v>
      </c>
      <c r="B183" s="2" t="str">
        <f t="shared" si="1"/>
        <v>отрасль</v>
      </c>
      <c r="D183" s="3" t="s">
        <v>281</v>
      </c>
    </row>
    <row r="184">
      <c r="A184" s="1" t="s">
        <v>276</v>
      </c>
      <c r="B184" s="2" t="str">
        <f t="shared" si="1"/>
        <v>тот</v>
      </c>
      <c r="D184" s="3" t="s">
        <v>282</v>
      </c>
    </row>
    <row r="185">
      <c r="A185" s="3" t="s">
        <v>283</v>
      </c>
      <c r="B185" s="2" t="str">
        <f t="shared" si="1"/>
        <v>такой,</v>
      </c>
      <c r="D185" s="3" t="s">
        <v>284</v>
      </c>
    </row>
    <row r="186">
      <c r="A186" s="1" t="s">
        <v>285</v>
      </c>
      <c r="B186" s="2" t="str">
        <f t="shared" si="1"/>
        <v>гусеничная</v>
      </c>
      <c r="D186" s="3" t="s">
        <v>286</v>
      </c>
    </row>
    <row r="187">
      <c r="A187" s="1" t="s">
        <v>285</v>
      </c>
      <c r="B187" s="2" t="str">
        <f t="shared" si="1"/>
        <v>конвейер</v>
      </c>
      <c r="D187" s="3" t="s">
        <v>287</v>
      </c>
    </row>
    <row r="188">
      <c r="A188" s="1" t="s">
        <v>288</v>
      </c>
      <c r="B188" s="2" t="str">
        <f t="shared" si="1"/>
        <v>чертежный</v>
      </c>
      <c r="D188" s="3" t="s">
        <v>289</v>
      </c>
    </row>
    <row r="189">
      <c r="A189" s="3" t="s">
        <v>290</v>
      </c>
      <c r="B189" s="2" t="str">
        <f t="shared" si="1"/>
        <v>перевезти</v>
      </c>
      <c r="D189" s="3" t="s">
        <v>291</v>
      </c>
    </row>
    <row r="190">
      <c r="A190" s="1" t="s">
        <v>292</v>
      </c>
      <c r="B190" s="2" t="str">
        <f t="shared" si="1"/>
        <v>работник</v>
      </c>
      <c r="D190" s="3" t="s">
        <v>293</v>
      </c>
    </row>
    <row r="191">
      <c r="A191" s="1" t="s">
        <v>294</v>
      </c>
      <c r="B191" s="2" t="str">
        <f t="shared" si="1"/>
        <v>устройство</v>
      </c>
      <c r="D191" s="3" t="s">
        <v>295</v>
      </c>
    </row>
    <row r="192">
      <c r="A192" s="1" t="s">
        <v>294</v>
      </c>
      <c r="B192" s="2" t="str">
        <f t="shared" si="1"/>
        <v>актер,</v>
      </c>
      <c r="D192" s="3" t="s">
        <v>296</v>
      </c>
    </row>
    <row r="193">
      <c r="A193" s="1" t="s">
        <v>294</v>
      </c>
      <c r="B193" s="2" t="str">
        <f t="shared" si="1"/>
        <v>фокусник,</v>
      </c>
      <c r="D193" s="3" t="s">
        <v>297</v>
      </c>
    </row>
    <row r="194">
      <c r="A194" s="3" t="s">
        <v>298</v>
      </c>
      <c r="B194" s="2" t="str">
        <f t="shared" si="1"/>
        <v>превратить</v>
      </c>
      <c r="D194" s="3" t="s">
        <v>299</v>
      </c>
    </row>
    <row r="195">
      <c r="A195" s="3" t="s">
        <v>300</v>
      </c>
      <c r="B195" s="2" t="str">
        <f t="shared" si="1"/>
        <v>находящийся</v>
      </c>
      <c r="D195" s="3" t="s">
        <v>301</v>
      </c>
    </row>
    <row r="196">
      <c r="A196" s="1" t="s">
        <v>302</v>
      </c>
      <c r="B196" s="2" t="str">
        <f t="shared" si="1"/>
        <v>длинный</v>
      </c>
      <c r="D196" s="3" t="s">
        <v>303</v>
      </c>
    </row>
    <row r="197">
      <c r="A197" s="1" t="s">
        <v>302</v>
      </c>
      <c r="B197" s="2" t="str">
        <f t="shared" si="1"/>
        <v>предназначенный</v>
      </c>
      <c r="D197" s="3" t="s">
        <v>304</v>
      </c>
    </row>
    <row r="198">
      <c r="A198" s="1" t="s">
        <v>305</v>
      </c>
      <c r="B198" s="2" t="str">
        <f t="shared" si="1"/>
        <v>лестница</v>
      </c>
      <c r="D198" s="3" t="s">
        <v>306</v>
      </c>
    </row>
    <row r="199">
      <c r="A199" s="1" t="s">
        <v>305</v>
      </c>
      <c r="B199" s="2" t="str">
        <f t="shared" si="1"/>
        <v>лестница,</v>
      </c>
      <c r="D199" s="3" t="s">
        <v>307</v>
      </c>
    </row>
    <row r="200">
      <c r="A200" s="1" t="s">
        <v>308</v>
      </c>
      <c r="B200" s="2" t="str">
        <f t="shared" si="1"/>
        <v>прием</v>
      </c>
      <c r="D200" s="3" t="s">
        <v>309</v>
      </c>
    </row>
    <row r="201">
      <c r="A201" s="1" t="s">
        <v>308</v>
      </c>
      <c r="B201" s="2" t="str">
        <f t="shared" si="1"/>
        <v>общий</v>
      </c>
      <c r="D201" s="3" t="s">
        <v>310</v>
      </c>
    </row>
    <row r="202">
      <c r="A202" s="1" t="s">
        <v>311</v>
      </c>
      <c r="B202" s="2" t="str">
        <f t="shared" si="1"/>
        <v>четырехугольная</v>
      </c>
      <c r="D202" s="3" t="s">
        <v>312</v>
      </c>
    </row>
    <row r="203">
      <c r="A203" s="1" t="s">
        <v>311</v>
      </c>
      <c r="B203" s="2" t="str">
        <f t="shared" si="1"/>
        <v>цирковой</v>
      </c>
      <c r="D203" s="3" t="s">
        <v>313</v>
      </c>
    </row>
    <row r="204">
      <c r="A204" s="1" t="s">
        <v>314</v>
      </c>
      <c r="B204" s="2" t="str">
        <f t="shared" si="1"/>
        <v>след,</v>
      </c>
      <c r="D204" s="3" t="s">
        <v>315</v>
      </c>
    </row>
    <row r="205">
      <c r="A205" s="1" t="s">
        <v>314</v>
      </c>
      <c r="B205" s="2" t="str">
        <f t="shared" si="1"/>
        <v>путь,</v>
      </c>
      <c r="D205" s="1" t="s">
        <v>316</v>
      </c>
    </row>
    <row r="206">
      <c r="A206" s="1" t="s">
        <v>314</v>
      </c>
      <c r="B206" s="2" t="str">
        <f t="shared" si="1"/>
        <v>направление</v>
      </c>
      <c r="D206" s="3" t="s">
        <v>317</v>
      </c>
    </row>
    <row r="207">
      <c r="A207" s="1" t="s">
        <v>318</v>
      </c>
      <c r="B207" s="2" t="str">
        <f t="shared" si="1"/>
        <v>наметить</v>
      </c>
      <c r="D207" s="3" t="s">
        <v>319</v>
      </c>
    </row>
    <row r="208">
      <c r="A208" s="1" t="s">
        <v>318</v>
      </c>
      <c r="B208" s="2" t="str">
        <f t="shared" si="1"/>
        <v>оставить</v>
      </c>
      <c r="D208" s="3" t="s">
        <v>320</v>
      </c>
    </row>
    <row r="209">
      <c r="A209" s="3" t="s">
        <v>321</v>
      </c>
      <c r="B209" s="2" t="str">
        <f t="shared" si="1"/>
        <v>относящийся</v>
      </c>
      <c r="D209" s="3" t="s">
        <v>322</v>
      </c>
    </row>
    <row r="210">
      <c r="A210" s="1" t="s">
        <v>323</v>
      </c>
      <c r="B210" s="2" t="str">
        <f t="shared" si="1"/>
        <v>\==</v>
      </c>
      <c r="D210" s="1" t="s">
        <v>324</v>
      </c>
    </row>
    <row r="211">
      <c r="A211" s="1" t="s">
        <v>323</v>
      </c>
      <c r="B211" s="2" t="str">
        <f t="shared" si="1"/>
        <v>&lt;=</v>
      </c>
      <c r="D211" s="1" t="s">
        <v>325</v>
      </c>
    </row>
    <row r="212">
      <c r="A212" s="1" t="s">
        <v>326</v>
      </c>
      <c r="B212" s="2" t="str">
        <f t="shared" si="1"/>
        <v>употребляя</v>
      </c>
      <c r="D212" s="3" t="s">
        <v>327</v>
      </c>
    </row>
    <row r="213">
      <c r="A213" s="1" t="s">
        <v>328</v>
      </c>
      <c r="B213" s="2" t="str">
        <f t="shared" si="1"/>
        <v>тратить</v>
      </c>
      <c r="D213" s="3" t="s">
        <v>329</v>
      </c>
    </row>
    <row r="214">
      <c r="A214" s="1" t="s">
        <v>330</v>
      </c>
      <c r="B214" s="2" t="str">
        <f t="shared" si="1"/>
        <v>морское</v>
      </c>
      <c r="D214" s="3" t="s">
        <v>331</v>
      </c>
    </row>
    <row r="215">
      <c r="A215" s="1" t="s">
        <v>332</v>
      </c>
      <c r="B215" s="2" t="str">
        <f t="shared" si="1"/>
        <v>одежда</v>
      </c>
      <c r="D215" s="3" t="s">
        <v>333</v>
      </c>
    </row>
    <row r="216">
      <c r="A216" s="1" t="s">
        <v>332</v>
      </c>
      <c r="B216" s="2" t="str">
        <f t="shared" si="1"/>
        <v>состояние</v>
      </c>
      <c r="D216" s="3" t="s">
        <v>334</v>
      </c>
    </row>
    <row r="217">
      <c r="A217" s="1" t="s">
        <v>335</v>
      </c>
      <c r="B217" s="2" t="str">
        <f t="shared" si="1"/>
        <v>печальный</v>
      </c>
      <c r="D217" s="3" t="s">
        <v>336</v>
      </c>
    </row>
    <row r="218">
      <c r="A218" s="1" t="s">
        <v>335</v>
      </c>
      <c r="B218" s="2" t="str">
        <f t="shared" si="1"/>
        <v>&lt;=</v>
      </c>
      <c r="D218" s="1" t="s">
        <v>337</v>
      </c>
    </row>
    <row r="219">
      <c r="A219" s="1" t="s">
        <v>338</v>
      </c>
      <c r="B219" s="2" t="str">
        <f t="shared" si="1"/>
        <v>знаки,</v>
      </c>
      <c r="D219" s="3" t="s">
        <v>339</v>
      </c>
    </row>
    <row r="220">
      <c r="A220" s="1" t="s">
        <v>338</v>
      </c>
      <c r="B220" s="2" t="str">
        <f t="shared" si="1"/>
        <v>тонкая</v>
      </c>
      <c r="D220" s="3" t="s">
        <v>340</v>
      </c>
    </row>
    <row r="221">
      <c r="A221" s="1" t="s">
        <v>338</v>
      </c>
      <c r="B221" s="2" t="str">
        <f t="shared" si="1"/>
        <v>нечто</v>
      </c>
      <c r="D221" s="3" t="s">
        <v>341</v>
      </c>
    </row>
    <row r="222">
      <c r="A222" s="1" t="s">
        <v>342</v>
      </c>
      <c r="B222" s="2" t="str">
        <f t="shared" si="1"/>
        <v>\==</v>
      </c>
      <c r="D222" s="3" t="s">
        <v>343</v>
      </c>
    </row>
    <row r="223">
      <c r="A223" s="1" t="s">
        <v>344</v>
      </c>
      <c r="B223" s="2" t="str">
        <f t="shared" si="1"/>
        <v>являющийся</v>
      </c>
      <c r="D223" s="3" t="s">
        <v>345</v>
      </c>
    </row>
    <row r="224">
      <c r="A224" s="1" t="s">
        <v>344</v>
      </c>
      <c r="B224" s="2" t="str">
        <f t="shared" si="1"/>
        <v>&lt;=</v>
      </c>
      <c r="D224" s="1" t="s">
        <v>346</v>
      </c>
    </row>
    <row r="225">
      <c r="A225" s="1" t="s">
        <v>347</v>
      </c>
      <c r="B225" s="2" t="str">
        <f t="shared" si="1"/>
        <v>о</v>
      </c>
      <c r="D225" s="3" t="s">
        <v>348</v>
      </c>
    </row>
    <row r="226">
      <c r="A226" s="1" t="s">
        <v>347</v>
      </c>
      <c r="B226" s="2" t="str">
        <f t="shared" si="1"/>
        <v>#VALUE!</v>
      </c>
      <c r="D226" s="1" t="s">
        <v>349</v>
      </c>
    </row>
    <row r="227">
      <c r="A227" s="1" t="s">
        <v>350</v>
      </c>
      <c r="B227" s="2" t="str">
        <f t="shared" si="1"/>
        <v>воспаление</v>
      </c>
      <c r="D227" s="3" t="s">
        <v>351</v>
      </c>
    </row>
    <row r="228">
      <c r="A228" s="1" t="s">
        <v>352</v>
      </c>
      <c r="B228" s="2" t="str">
        <f t="shared" si="1"/>
        <v>часть</v>
      </c>
      <c r="D228" s="3" t="s">
        <v>353</v>
      </c>
    </row>
    <row r="229">
      <c r="A229" s="1" t="s">
        <v>354</v>
      </c>
      <c r="B229" s="2" t="str">
        <f t="shared" si="1"/>
        <v>произвести</v>
      </c>
      <c r="D229" s="3" t="s">
        <v>355</v>
      </c>
    </row>
    <row r="230">
      <c r="A230" s="1" t="s">
        <v>354</v>
      </c>
      <c r="B230" s="2" t="str">
        <f t="shared" si="1"/>
        <v>#VALUE!</v>
      </c>
      <c r="D230" s="1" t="s">
        <v>356</v>
      </c>
    </row>
    <row r="231">
      <c r="A231" s="1" t="s">
        <v>357</v>
      </c>
      <c r="B231" s="2" t="str">
        <f t="shared" si="1"/>
        <v>\==</v>
      </c>
      <c r="D231" s="1" t="s">
        <v>358</v>
      </c>
    </row>
    <row r="232">
      <c r="A232" s="1" t="s">
        <v>359</v>
      </c>
      <c r="B232" s="2" t="str">
        <f t="shared" si="1"/>
        <v>хроническая</v>
      </c>
      <c r="D232" s="3" t="s">
        <v>360</v>
      </c>
    </row>
    <row r="233">
      <c r="A233" s="1" t="s">
        <v>361</v>
      </c>
      <c r="B233" s="2" t="str">
        <f t="shared" si="1"/>
        <v>\==</v>
      </c>
      <c r="D233" s="1" t="s">
        <v>362</v>
      </c>
    </row>
    <row r="234">
      <c r="A234" s="1" t="s">
        <v>363</v>
      </c>
      <c r="B234" s="2" t="str">
        <f t="shared" si="1"/>
        <v>богослужебный</v>
      </c>
      <c r="D234" s="3" t="s">
        <v>364</v>
      </c>
    </row>
    <row r="235">
      <c r="A235" s="1" t="s">
        <v>365</v>
      </c>
      <c r="B235" s="2" t="str">
        <f t="shared" si="1"/>
        <v>книга</v>
      </c>
      <c r="D235" s="3" t="s">
        <v>366</v>
      </c>
    </row>
    <row r="236">
      <c r="A236" s="1" t="s">
        <v>367</v>
      </c>
      <c r="B236" s="2" t="str">
        <f t="shared" si="1"/>
        <v>выраженная</v>
      </c>
      <c r="D236" s="3" t="s">
        <v>368</v>
      </c>
    </row>
    <row r="237">
      <c r="A237" s="1" t="s">
        <v>367</v>
      </c>
      <c r="B237" s="2" t="str">
        <f t="shared" si="1"/>
        <v>внутренние</v>
      </c>
      <c r="D237" s="3" t="s">
        <v>369</v>
      </c>
    </row>
    <row r="238">
      <c r="A238" s="1" t="s">
        <v>367</v>
      </c>
      <c r="B238" s="2" t="str">
        <f t="shared" si="1"/>
        <v>&lt;=</v>
      </c>
      <c r="D238" s="1" t="s">
        <v>370</v>
      </c>
    </row>
    <row r="239">
      <c r="A239" s="1" t="s">
        <v>367</v>
      </c>
      <c r="B239" s="2" t="str">
        <f t="shared" si="1"/>
        <v>правило,</v>
      </c>
      <c r="D239" s="3" t="s">
        <v>371</v>
      </c>
    </row>
    <row r="240">
      <c r="A240" s="1" t="s">
        <v>367</v>
      </c>
      <c r="B240" s="2" t="str">
        <f t="shared" si="1"/>
        <v>официальный</v>
      </c>
      <c r="D240" s="3" t="s">
        <v>372</v>
      </c>
    </row>
    <row r="241">
      <c r="A241" s="3" t="s">
        <v>373</v>
      </c>
      <c r="B241" s="2" t="str">
        <f t="shared" si="1"/>
        <v>предъявляющий</v>
      </c>
      <c r="D241" s="3" t="s">
        <v>374</v>
      </c>
    </row>
    <row r="242">
      <c r="A242" s="3" t="s">
        <v>373</v>
      </c>
      <c r="B242" s="2" t="str">
        <f t="shared" si="1"/>
        <v>выражающий</v>
      </c>
      <c r="D242" s="3" t="s">
        <v>375</v>
      </c>
    </row>
    <row r="243">
      <c r="A243" s="3" t="s">
        <v>373</v>
      </c>
      <c r="B243" s="2" t="str">
        <f t="shared" si="1"/>
        <v>строгий,</v>
      </c>
      <c r="D243" s="3" t="s">
        <v>376</v>
      </c>
    </row>
    <row r="244">
      <c r="A244" s="1" t="s">
        <v>377</v>
      </c>
      <c r="B244" s="2" t="str">
        <f t="shared" si="1"/>
        <v>просить</v>
      </c>
      <c r="D244" s="3" t="s">
        <v>378</v>
      </c>
    </row>
    <row r="245">
      <c r="A245" s="1" t="s">
        <v>377</v>
      </c>
      <c r="B245" s="2" t="str">
        <f t="shared" si="1"/>
        <v>ожидать</v>
      </c>
      <c r="D245" s="3" t="s">
        <v>379</v>
      </c>
    </row>
    <row r="246">
      <c r="A246" s="1" t="s">
        <v>377</v>
      </c>
      <c r="B246" s="2" t="str">
        <f t="shared" si="1"/>
        <v>заставлять</v>
      </c>
      <c r="D246" s="3" t="s">
        <v>380</v>
      </c>
    </row>
    <row r="247">
      <c r="A247" s="1" t="s">
        <v>377</v>
      </c>
      <c r="B247" s="2" t="str">
        <f t="shared" si="1"/>
        <v>иметь</v>
      </c>
      <c r="D247" s="3" t="s">
        <v>381</v>
      </c>
    </row>
    <row r="248">
      <c r="A248" s="1" t="s">
        <v>382</v>
      </c>
      <c r="B248" s="2" t="str">
        <f t="shared" si="1"/>
        <v>быть</v>
      </c>
      <c r="D248" s="3" t="s">
        <v>383</v>
      </c>
    </row>
    <row r="249">
      <c r="A249" s="1" t="s">
        <v>384</v>
      </c>
      <c r="B249" s="2" t="str">
        <f t="shared" si="1"/>
        <v>внутренности</v>
      </c>
      <c r="D249" s="3" t="s">
        <v>385</v>
      </c>
    </row>
    <row r="250">
      <c r="A250" s="1" t="s">
        <v>386</v>
      </c>
      <c r="B250" s="2" t="str">
        <f t="shared" si="1"/>
        <v>беспокойство,</v>
      </c>
      <c r="D250" s="3" t="s">
        <v>387</v>
      </c>
    </row>
    <row r="251">
      <c r="A251" s="1" t="s">
        <v>386</v>
      </c>
      <c r="B251" s="2" t="str">
        <f t="shared" si="1"/>
        <v>шум,</v>
      </c>
      <c r="D251" s="3" t="s">
        <v>388</v>
      </c>
    </row>
    <row r="252">
      <c r="A252" s="1" t="s">
        <v>386</v>
      </c>
      <c r="B252" s="2" t="str">
        <f t="shared" si="1"/>
        <v>сигнал</v>
      </c>
      <c r="D252" s="3" t="s">
        <v>389</v>
      </c>
    </row>
    <row r="253">
      <c r="A253" s="1" t="s">
        <v>386</v>
      </c>
      <c r="B253" s="2" t="str">
        <f t="shared" si="1"/>
        <v>сигнал</v>
      </c>
      <c r="D253" s="3" t="s">
        <v>390</v>
      </c>
    </row>
    <row r="254">
      <c r="A254" s="1" t="s">
        <v>386</v>
      </c>
      <c r="B254" s="2" t="str">
        <f t="shared" si="1"/>
        <v>состояние</v>
      </c>
      <c r="D254" s="3" t="s">
        <v>391</v>
      </c>
    </row>
    <row r="255">
      <c r="A255" s="1" t="s">
        <v>392</v>
      </c>
      <c r="B255" s="2" t="str">
        <f t="shared" si="1"/>
        <v>мешать</v>
      </c>
      <c r="D255" s="3" t="s">
        <v>393</v>
      </c>
    </row>
    <row r="256">
      <c r="A256" s="1" t="s">
        <v>392</v>
      </c>
      <c r="B256" s="2" t="str">
        <f t="shared" si="1"/>
        <v>приводить</v>
      </c>
      <c r="D256" s="3" t="s">
        <v>394</v>
      </c>
    </row>
    <row r="257">
      <c r="A257" s="1" t="s">
        <v>395</v>
      </c>
      <c r="B257" s="2" t="str">
        <f t="shared" si="1"/>
        <v>приходить</v>
      </c>
      <c r="D257" s="3" t="s">
        <v>396</v>
      </c>
    </row>
    <row r="258">
      <c r="A258" s="1" t="s">
        <v>395</v>
      </c>
      <c r="B258" s="2" t="str">
        <f t="shared" si="1"/>
        <v>затруднять</v>
      </c>
      <c r="D258" s="3" t="s">
        <v>397</v>
      </c>
    </row>
    <row r="259">
      <c r="A259" s="1" t="s">
        <v>398</v>
      </c>
      <c r="B259" s="2" t="str">
        <f t="shared" si="1"/>
        <v>&lt;=</v>
      </c>
      <c r="D259" s="1" t="s">
        <v>399</v>
      </c>
    </row>
    <row r="260">
      <c r="A260" s="1" t="s">
        <v>398</v>
      </c>
      <c r="B260" s="2" t="str">
        <f t="shared" si="1"/>
        <v>вызывающий</v>
      </c>
      <c r="D260" s="3" t="s">
        <v>400</v>
      </c>
    </row>
    <row r="261">
      <c r="A261" s="1" t="s">
        <v>398</v>
      </c>
      <c r="B261" s="2" t="str">
        <f t="shared" si="1"/>
        <v>полный</v>
      </c>
      <c r="D261" s="3" t="s">
        <v>401</v>
      </c>
    </row>
    <row r="262">
      <c r="A262" s="1" t="s">
        <v>402</v>
      </c>
      <c r="B262" s="2" t="str">
        <f t="shared" si="1"/>
        <v>беспокойство,</v>
      </c>
      <c r="D262" s="3" t="s">
        <v>403</v>
      </c>
    </row>
    <row r="263">
      <c r="A263" s="1" t="s">
        <v>404</v>
      </c>
      <c r="B263" s="2" t="str">
        <f t="shared" si="1"/>
        <v>с</v>
      </c>
      <c r="D263" s="3" t="s">
        <v>405</v>
      </c>
    </row>
    <row r="264">
      <c r="A264" s="1" t="s">
        <v>406</v>
      </c>
      <c r="B264" s="2" t="str">
        <f t="shared" si="1"/>
        <v>человек</v>
      </c>
      <c r="D264" s="3" t="s">
        <v>407</v>
      </c>
    </row>
    <row r="265">
      <c r="A265" s="1" t="s">
        <v>408</v>
      </c>
      <c r="B265" s="2" t="str">
        <f t="shared" si="1"/>
        <v>становиться</v>
      </c>
      <c r="D265" s="3" t="s">
        <v>409</v>
      </c>
    </row>
    <row r="266">
      <c r="A266" s="1" t="s">
        <v>410</v>
      </c>
      <c r="B266" s="2" t="str">
        <f t="shared" si="1"/>
        <v>церковный</v>
      </c>
      <c r="D266" s="3" t="s">
        <v>411</v>
      </c>
    </row>
    <row r="267">
      <c r="A267" s="1" t="s">
        <v>410</v>
      </c>
      <c r="B267" s="2" t="str">
        <f t="shared" si="1"/>
        <v>пересуды,</v>
      </c>
      <c r="D267" s="3" t="s">
        <v>412</v>
      </c>
    </row>
    <row r="268">
      <c r="A268" s="1" t="s">
        <v>410</v>
      </c>
      <c r="B268" s="2" t="str">
        <f t="shared" si="1"/>
        <v>шум,</v>
      </c>
      <c r="D268" s="3" t="s">
        <v>413</v>
      </c>
    </row>
    <row r="269">
      <c r="A269" s="1" t="s">
        <v>410</v>
      </c>
      <c r="B269" s="2" t="str">
        <f t="shared" si="1"/>
        <v>частые,</v>
      </c>
      <c r="D269" s="3" t="s">
        <v>414</v>
      </c>
    </row>
    <row r="270">
      <c r="A270" s="1" t="s">
        <v>415</v>
      </c>
      <c r="B270" s="2" t="str">
        <f t="shared" si="1"/>
        <v>звонить</v>
      </c>
      <c r="D270" s="3" t="s">
        <v>416</v>
      </c>
    </row>
    <row r="271">
      <c r="A271" s="1" t="s">
        <v>415</v>
      </c>
      <c r="B271" s="2" t="str">
        <f t="shared" si="1"/>
        <v>давать</v>
      </c>
      <c r="D271" s="3" t="s">
        <v>417</v>
      </c>
    </row>
    <row r="272">
      <c r="A272" s="1" t="s">
        <v>415</v>
      </c>
      <c r="B272" s="2" t="str">
        <f t="shared" si="1"/>
        <v>распускать</v>
      </c>
      <c r="D272" s="3" t="s">
        <v>418</v>
      </c>
    </row>
    <row r="273">
      <c r="A273" s="1" t="s">
        <v>419</v>
      </c>
      <c r="B273" s="2" t="str">
        <f t="shared" si="1"/>
        <v>воздержанный</v>
      </c>
      <c r="D273" s="3" t="s">
        <v>420</v>
      </c>
    </row>
    <row r="274">
      <c r="A274" s="1" t="s">
        <v>419</v>
      </c>
      <c r="B274" s="2" t="str">
        <f t="shared" si="1"/>
        <v>не</v>
      </c>
      <c r="D274" s="3" t="s">
        <v>421</v>
      </c>
    </row>
    <row r="275">
      <c r="A275" s="1" t="s">
        <v>419</v>
      </c>
      <c r="B275" s="2" t="str">
        <f t="shared" si="1"/>
        <v>здравый,</v>
      </c>
      <c r="D275" s="3" t="s">
        <v>422</v>
      </c>
    </row>
    <row r="276">
      <c r="A276" s="1" t="s">
        <v>423</v>
      </c>
      <c r="B276" s="2" t="str">
        <f t="shared" si="1"/>
        <v>жезл,</v>
      </c>
      <c r="D276" s="3" t="s">
        <v>424</v>
      </c>
    </row>
    <row r="277">
      <c r="A277" s="1" t="s">
        <v>423</v>
      </c>
      <c r="B277" s="2" t="str">
        <f t="shared" si="1"/>
        <v>орудие</v>
      </c>
      <c r="D277" s="3" t="s">
        <v>425</v>
      </c>
    </row>
    <row r="278">
      <c r="A278" s="1" t="s">
        <v>426</v>
      </c>
      <c r="B278" s="2" t="str">
        <f t="shared" si="1"/>
        <v>круговая</v>
      </c>
      <c r="D278" s="3" t="s">
        <v>427</v>
      </c>
    </row>
    <row r="279">
      <c r="A279" s="1" t="s">
        <v>426</v>
      </c>
      <c r="B279" s="2" t="str">
        <f t="shared" si="1"/>
        <v>спортивное</v>
      </c>
      <c r="D279" s="3" t="s">
        <v>428</v>
      </c>
    </row>
    <row r="280">
      <c r="A280" s="1" t="s">
        <v>429</v>
      </c>
      <c r="B280" s="2" t="str">
        <f t="shared" si="1"/>
        <v>доставлять</v>
      </c>
      <c r="D280" s="3" t="s">
        <v>430</v>
      </c>
    </row>
    <row r="281">
      <c r="A281" s="1" t="s">
        <v>431</v>
      </c>
      <c r="B281" s="2" t="str">
        <f t="shared" si="1"/>
        <v>быстрое</v>
      </c>
      <c r="D281" s="3" t="s">
        <v>432</v>
      </c>
    </row>
    <row r="282">
      <c r="A282" s="1" t="s">
        <v>431</v>
      </c>
      <c r="B282" s="2" t="str">
        <f t="shared" si="1"/>
        <v>переливчатый,</v>
      </c>
      <c r="D282" s="3" t="s">
        <v>433</v>
      </c>
    </row>
    <row r="283">
      <c r="A283" s="1" t="s">
        <v>434</v>
      </c>
      <c r="B283" s="2" t="str">
        <f t="shared" si="1"/>
        <v>тонкая</v>
      </c>
      <c r="D283" s="3" t="s">
        <v>435</v>
      </c>
    </row>
    <row r="284">
      <c r="A284" s="1" t="s">
        <v>434</v>
      </c>
      <c r="B284" s="2" t="str">
        <f t="shared" si="1"/>
        <v>трехстворчатое</v>
      </c>
      <c r="D284" s="3" t="s">
        <v>436</v>
      </c>
    </row>
    <row r="285">
      <c r="A285" s="1" t="s">
        <v>437</v>
      </c>
      <c r="B285" s="2" t="str">
        <f t="shared" si="1"/>
        <v>система</v>
      </c>
      <c r="D285" s="3" t="s">
        <v>438</v>
      </c>
    </row>
    <row r="286">
      <c r="A286" s="1" t="s">
        <v>439</v>
      </c>
      <c r="B286" s="2" t="str">
        <f t="shared" si="1"/>
        <v>устройство</v>
      </c>
      <c r="D286" s="3" t="s">
        <v>440</v>
      </c>
    </row>
    <row r="287">
      <c r="A287" s="1" t="s">
        <v>441</v>
      </c>
      <c r="B287" s="2" t="str">
        <f t="shared" si="1"/>
        <v>специалист</v>
      </c>
      <c r="D287" s="3" t="s">
        <v>442</v>
      </c>
    </row>
    <row r="288">
      <c r="A288" s="1" t="s">
        <v>443</v>
      </c>
      <c r="B288" s="2" t="str">
        <f t="shared" si="1"/>
        <v>приспособление</v>
      </c>
      <c r="D288" s="3" t="s">
        <v>444</v>
      </c>
    </row>
    <row r="289">
      <c r="A289" s="1" t="s">
        <v>445</v>
      </c>
      <c r="B289" s="2" t="str">
        <f t="shared" si="1"/>
        <v>сила,</v>
      </c>
      <c r="D289" s="3" t="s">
        <v>446</v>
      </c>
    </row>
    <row r="290">
      <c r="A290" s="1" t="s">
        <v>445</v>
      </c>
      <c r="B290" s="2" t="str">
        <f t="shared" si="1"/>
        <v>враждебные</v>
      </c>
      <c r="D290" s="3" t="s">
        <v>447</v>
      </c>
    </row>
    <row r="291">
      <c r="A291" s="1" t="s">
        <v>445</v>
      </c>
      <c r="B291" s="2" t="str">
        <f t="shared" si="1"/>
        <v>движение</v>
      </c>
      <c r="D291" s="3" t="s">
        <v>448</v>
      </c>
    </row>
    <row r="292">
      <c r="A292" s="1" t="s">
        <v>449</v>
      </c>
      <c r="B292" s="2" t="str">
        <f t="shared" si="1"/>
        <v>система,</v>
      </c>
      <c r="D292" s="3" t="s">
        <v>450</v>
      </c>
    </row>
    <row r="293">
      <c r="A293" s="1" t="s">
        <v>451</v>
      </c>
      <c r="B293" s="2" t="str">
        <f t="shared" si="1"/>
        <v>обучая,</v>
      </c>
      <c r="D293" s="3" t="s">
        <v>452</v>
      </c>
    </row>
    <row r="294">
      <c r="A294" s="1" t="s">
        <v>451</v>
      </c>
      <c r="B294" s="2" t="str">
        <f t="shared" si="1"/>
        <v>упражняя,</v>
      </c>
      <c r="D294" s="3" t="s">
        <v>453</v>
      </c>
    </row>
    <row r="295">
      <c r="A295" s="1" t="s">
        <v>454</v>
      </c>
      <c r="B295" s="2" t="str">
        <f t="shared" si="1"/>
        <v>&lt;=</v>
      </c>
      <c r="D295" s="1" t="s">
        <v>455</v>
      </c>
    </row>
    <row r="296">
      <c r="A296" s="1" t="s">
        <v>454</v>
      </c>
      <c r="B296" s="2" t="str">
        <f t="shared" si="1"/>
        <v>занятие,</v>
      </c>
      <c r="D296" s="3" t="s">
        <v>456</v>
      </c>
    </row>
    <row r="297">
      <c r="A297" s="1" t="s">
        <v>457</v>
      </c>
      <c r="B297" s="2" t="str">
        <f t="shared" si="1"/>
        <v>\==</v>
      </c>
      <c r="D297" s="1" t="s">
        <v>458</v>
      </c>
    </row>
    <row r="298">
      <c r="A298" s="1" t="s">
        <v>459</v>
      </c>
      <c r="B298" s="2" t="str">
        <f t="shared" si="1"/>
        <v>на</v>
      </c>
      <c r="D298" s="3" t="s">
        <v>460</v>
      </c>
    </row>
    <row r="299">
      <c r="A299" s="1" t="s">
        <v>461</v>
      </c>
      <c r="B299" s="2" t="str">
        <f t="shared" si="1"/>
        <v>связывать</v>
      </c>
      <c r="D299" s="3" t="s">
        <v>462</v>
      </c>
    </row>
    <row r="300">
      <c r="A300" s="1" t="s">
        <v>463</v>
      </c>
      <c r="B300" s="2" t="str">
        <f t="shared" si="1"/>
        <v>подставка</v>
      </c>
      <c r="D300" s="3" t="s">
        <v>464</v>
      </c>
    </row>
    <row r="301">
      <c r="A301" s="1" t="s">
        <v>465</v>
      </c>
      <c r="B301" s="2" t="str">
        <f t="shared" si="1"/>
        <v>неумело</v>
      </c>
      <c r="D301" s="3" t="s">
        <v>466</v>
      </c>
    </row>
    <row r="302">
      <c r="A302" s="1" t="s">
        <v>465</v>
      </c>
      <c r="B302" s="2" t="str">
        <f t="shared" si="1"/>
        <v>издавать</v>
      </c>
      <c r="D302" s="3" t="s">
        <v>467</v>
      </c>
    </row>
    <row r="303">
      <c r="A303" s="1" t="s">
        <v>468</v>
      </c>
      <c r="B303" s="2" t="str">
        <f t="shared" si="1"/>
        <v>\==</v>
      </c>
      <c r="D303" s="1" t="s">
        <v>469</v>
      </c>
    </row>
    <row r="304">
      <c r="A304" s="1" t="s">
        <v>470</v>
      </c>
      <c r="B304" s="2" t="str">
        <f t="shared" si="1"/>
        <v>русский</v>
      </c>
      <c r="D304" s="3" t="s">
        <v>471</v>
      </c>
    </row>
    <row r="305">
      <c r="A305" s="1" t="s">
        <v>470</v>
      </c>
      <c r="B305" s="2" t="str">
        <f t="shared" si="1"/>
        <v>музыка</v>
      </c>
      <c r="D305" s="3" t="s">
        <v>472</v>
      </c>
    </row>
    <row r="306">
      <c r="A306" s="1" t="s">
        <v>473</v>
      </c>
      <c r="B306" s="2" t="str">
        <f t="shared" si="1"/>
        <v>ручное</v>
      </c>
      <c r="D306" s="3" t="s">
        <v>474</v>
      </c>
    </row>
    <row r="307">
      <c r="A307" s="1" t="s">
        <v>473</v>
      </c>
      <c r="B307" s="2" t="str">
        <f t="shared" si="1"/>
        <v>рабочая</v>
      </c>
      <c r="D307" s="3" t="s">
        <v>475</v>
      </c>
    </row>
    <row r="308">
      <c r="A308" s="1" t="s">
        <v>476</v>
      </c>
      <c r="B308" s="2" t="str">
        <f t="shared" si="1"/>
        <v>рабочий,</v>
      </c>
      <c r="D308" s="3" t="s">
        <v>477</v>
      </c>
    </row>
    <row r="309">
      <c r="A309" s="1" t="s">
        <v>478</v>
      </c>
      <c r="B309" s="2" t="str">
        <f t="shared" si="1"/>
        <v>хирургическая</v>
      </c>
      <c r="D309" s="3" t="s">
        <v>479</v>
      </c>
    </row>
    <row r="310">
      <c r="A310" s="1" t="s">
        <v>480</v>
      </c>
      <c r="B310" s="2" t="str">
        <f t="shared" si="1"/>
        <v>морское</v>
      </c>
      <c r="D310" s="3" t="s">
        <v>481</v>
      </c>
    </row>
    <row r="311">
      <c r="A311" s="1" t="s">
        <v>482</v>
      </c>
      <c r="B311" s="2" t="str">
        <f t="shared" si="1"/>
        <v>произвести</v>
      </c>
      <c r="D311" s="3" t="s">
        <v>483</v>
      </c>
    </row>
    <row r="312">
      <c r="A312" s="1" t="s">
        <v>484</v>
      </c>
      <c r="B312" s="2" t="str">
        <f t="shared" si="1"/>
        <v>подвергшийся</v>
      </c>
      <c r="D312" s="3" t="s">
        <v>485</v>
      </c>
    </row>
    <row r="313">
      <c r="A313" s="1" t="s">
        <v>484</v>
      </c>
      <c r="B313" s="2" t="str">
        <f t="shared" si="1"/>
        <v>изорванный,</v>
      </c>
      <c r="D313" s="3" t="s">
        <v>486</v>
      </c>
    </row>
    <row r="314">
      <c r="A314" s="1" t="s">
        <v>484</v>
      </c>
      <c r="B314" s="2" t="str">
        <f t="shared" si="1"/>
        <v>растрепанный,</v>
      </c>
      <c r="D314" s="3" t="s">
        <v>487</v>
      </c>
    </row>
    <row r="315">
      <c r="A315" s="1" t="s">
        <v>488</v>
      </c>
      <c r="B315" s="2" t="str">
        <f t="shared" si="1"/>
        <v>раздергивая,</v>
      </c>
      <c r="D315" s="3" t="s">
        <v>489</v>
      </c>
    </row>
    <row r="316">
      <c r="A316" s="1" t="s">
        <v>488</v>
      </c>
      <c r="B316" s="2" t="str">
        <f t="shared" si="1"/>
        <v>тряся,</v>
      </c>
      <c r="D316" s="3" t="s">
        <v>490</v>
      </c>
    </row>
    <row r="317">
      <c r="A317" s="1" t="s">
        <v>488</v>
      </c>
      <c r="B317" s="2" t="str">
        <f t="shared" si="1"/>
        <v>приводить</v>
      </c>
      <c r="D317" s="3" t="s">
        <v>491</v>
      </c>
    </row>
    <row r="318">
      <c r="A318" s="1" t="s">
        <v>488</v>
      </c>
      <c r="B318" s="2" t="str">
        <f t="shared" si="1"/>
        <v>похлопывать,</v>
      </c>
      <c r="D318" s="3" t="s">
        <v>492</v>
      </c>
    </row>
    <row r="319">
      <c r="A319" s="1" t="s">
        <v>488</v>
      </c>
      <c r="B319" s="2" t="str">
        <f t="shared" si="1"/>
        <v>драть</v>
      </c>
      <c r="D319" s="3" t="s">
        <v>493</v>
      </c>
    </row>
    <row r="320">
      <c r="A320" s="1" t="s">
        <v>494</v>
      </c>
      <c r="B320" s="2" t="str">
        <f t="shared" si="1"/>
        <v>\==</v>
      </c>
      <c r="D320" s="3" t="s">
        <v>495</v>
      </c>
    </row>
    <row r="321">
      <c r="A321" s="1" t="s">
        <v>494</v>
      </c>
      <c r="B321" s="2" t="str">
        <f t="shared" si="1"/>
        <v>колебаться</v>
      </c>
      <c r="D321" s="3" t="s">
        <v>496</v>
      </c>
    </row>
    <row r="322">
      <c r="A322" s="1" t="s">
        <v>494</v>
      </c>
      <c r="B322" s="2" t="str">
        <f t="shared" si="1"/>
        <v>приходить</v>
      </c>
      <c r="D322" s="3" t="s">
        <v>497</v>
      </c>
    </row>
    <row r="323">
      <c r="A323" s="1" t="s">
        <v>494</v>
      </c>
      <c r="B323" s="2" t="str">
        <f t="shared" si="1"/>
        <v>\==</v>
      </c>
      <c r="D323" s="3" t="s">
        <v>498</v>
      </c>
    </row>
    <row r="324">
      <c r="A324" s="1" t="s">
        <v>499</v>
      </c>
      <c r="B324" s="2" t="str">
        <f t="shared" si="1"/>
        <v>человек,</v>
      </c>
      <c r="D324" s="3" t="s">
        <v>500</v>
      </c>
    </row>
    <row r="325">
      <c r="A325" s="1" t="s">
        <v>501</v>
      </c>
      <c r="B325" s="2" t="str">
        <f t="shared" si="1"/>
        <v>сильное</v>
      </c>
      <c r="D325" s="3" t="s">
        <v>502</v>
      </c>
    </row>
    <row r="326">
      <c r="A326" s="1" t="s">
        <v>501</v>
      </c>
      <c r="B326" s="2" t="str">
        <f t="shared" si="1"/>
        <v>колебание,</v>
      </c>
      <c r="D326" s="3" t="s">
        <v>503</v>
      </c>
    </row>
    <row r="327">
      <c r="A327" s="1" t="s">
        <v>501</v>
      </c>
      <c r="B327" s="2" t="str">
        <f t="shared" si="1"/>
        <v>страх,</v>
      </c>
      <c r="D327" s="1" t="s">
        <v>504</v>
      </c>
    </row>
    <row r="328">
      <c r="A328" s="1" t="s">
        <v>505</v>
      </c>
      <c r="B328" s="2" t="str">
        <f t="shared" si="1"/>
        <v>испытывать</v>
      </c>
      <c r="D328" s="3" t="s">
        <v>506</v>
      </c>
    </row>
    <row r="329">
      <c r="A329" s="1" t="s">
        <v>505</v>
      </c>
      <c r="B329" s="2" t="str">
        <f t="shared" si="1"/>
        <v>испытывать</v>
      </c>
      <c r="D329" s="3" t="s">
        <v>507</v>
      </c>
    </row>
    <row r="330">
      <c r="A330" s="1" t="s">
        <v>505</v>
      </c>
      <c r="B330" s="2" t="str">
        <f t="shared" si="1"/>
        <v>колебаться,</v>
      </c>
      <c r="D330" s="3" t="s">
        <v>508</v>
      </c>
    </row>
    <row r="331">
      <c r="A331" s="1" t="s">
        <v>509</v>
      </c>
      <c r="B331" s="2" t="str">
        <f t="shared" si="1"/>
        <v>взволнованный,</v>
      </c>
      <c r="D331" s="3" t="s">
        <v>510</v>
      </c>
    </row>
    <row r="332">
      <c r="A332" s="1" t="s">
        <v>509</v>
      </c>
      <c r="B332" s="2" t="str">
        <f t="shared" si="1"/>
        <v>дрожащий,</v>
      </c>
      <c r="D332" s="3" t="s">
        <v>511</v>
      </c>
    </row>
    <row r="333">
      <c r="A333" s="1" t="s">
        <v>509</v>
      </c>
      <c r="B333" s="2" t="str">
        <f t="shared" si="1"/>
        <v>охваченный</v>
      </c>
      <c r="D333" s="3" t="s">
        <v>512</v>
      </c>
    </row>
    <row r="334">
      <c r="A334" s="1" t="s">
        <v>513</v>
      </c>
      <c r="B334" s="2" t="str">
        <f t="shared" si="1"/>
        <v>&lt;=</v>
      </c>
      <c r="D334" s="1" t="s">
        <v>514</v>
      </c>
    </row>
    <row r="335">
      <c r="A335" s="1" t="s">
        <v>513</v>
      </c>
      <c r="B335" s="2" t="str">
        <f t="shared" si="1"/>
        <v>побои,</v>
      </c>
      <c r="D335" s="3" t="s">
        <v>515</v>
      </c>
    </row>
    <row r="336">
      <c r="A336" s="1" t="s">
        <v>516</v>
      </c>
      <c r="B336" s="2" t="str">
        <f t="shared" si="1"/>
        <v>\==</v>
      </c>
      <c r="D336" s="1" t="s">
        <v>517</v>
      </c>
    </row>
    <row r="337">
      <c r="A337" s="1" t="s">
        <v>518</v>
      </c>
      <c r="B337" s="2" t="str">
        <f t="shared" si="1"/>
        <v>пустая</v>
      </c>
      <c r="D337" s="3" t="s">
        <v>519</v>
      </c>
    </row>
    <row r="338">
      <c r="A338" s="1" t="s">
        <v>520</v>
      </c>
      <c r="B338" s="2" t="str">
        <f t="shared" si="1"/>
        <v>судорожно</v>
      </c>
      <c r="D338" s="3" t="s">
        <v>521</v>
      </c>
    </row>
    <row r="339">
      <c r="A339" s="1" t="s">
        <v>520</v>
      </c>
      <c r="B339" s="2" t="str">
        <f t="shared" si="1"/>
        <v>волноваться,</v>
      </c>
      <c r="D339" s="3" t="s">
        <v>522</v>
      </c>
    </row>
    <row r="340">
      <c r="A340" s="1" t="s">
        <v>523</v>
      </c>
      <c r="B340" s="2" t="str">
        <f t="shared" si="1"/>
        <v>шум</v>
      </c>
      <c r="D340" s="3" t="s">
        <v>524</v>
      </c>
    </row>
    <row r="341">
      <c r="A341" s="1" t="s">
        <v>523</v>
      </c>
      <c r="B341" s="2" t="str">
        <f t="shared" si="1"/>
        <v>резкий</v>
      </c>
      <c r="D341" s="3" t="s">
        <v>525</v>
      </c>
    </row>
    <row r="342">
      <c r="A342" s="1" t="s">
        <v>523</v>
      </c>
      <c r="B342" s="2" t="str">
        <f t="shared" si="1"/>
        <v>шумиха,</v>
      </c>
      <c r="D342" s="3" t="s">
        <v>526</v>
      </c>
    </row>
    <row r="343">
      <c r="A343" s="1" t="s">
        <v>527</v>
      </c>
      <c r="B343" s="2" t="str">
        <f t="shared" si="1"/>
        <v>промысловая</v>
      </c>
      <c r="D343" s="3" t="s">
        <v>528</v>
      </c>
    </row>
    <row r="344">
      <c r="A344" s="1" t="s">
        <v>529</v>
      </c>
      <c r="B344" s="2" t="str">
        <f t="shared" si="1"/>
        <v>\==</v>
      </c>
      <c r="D344" s="1" t="s">
        <v>530</v>
      </c>
    </row>
    <row r="345">
      <c r="A345" s="1" t="s">
        <v>529</v>
      </c>
      <c r="B345" s="2" t="str">
        <f t="shared" si="1"/>
        <v>&lt;=</v>
      </c>
      <c r="D345" s="1" t="s">
        <v>531</v>
      </c>
    </row>
    <row r="346">
      <c r="A346" s="1" t="s">
        <v>532</v>
      </c>
      <c r="B346" s="2" t="str">
        <f t="shared" si="1"/>
        <v>давать</v>
      </c>
      <c r="D346" s="3" t="s">
        <v>533</v>
      </c>
    </row>
    <row r="347">
      <c r="A347" s="1" t="s">
        <v>532</v>
      </c>
      <c r="B347" s="2" t="str">
        <f t="shared" si="1"/>
        <v>&lt;=</v>
      </c>
      <c r="D347" s="1" t="s">
        <v>534</v>
      </c>
    </row>
    <row r="348">
      <c r="A348" s="1" t="s">
        <v>535</v>
      </c>
      <c r="B348" s="2" t="str">
        <f t="shared" si="1"/>
        <v>\==</v>
      </c>
      <c r="D348" s="1" t="s">
        <v>536</v>
      </c>
    </row>
    <row r="349">
      <c r="A349" s="1" t="s">
        <v>535</v>
      </c>
      <c r="B349" s="2" t="str">
        <f t="shared" si="1"/>
        <v>шумная</v>
      </c>
      <c r="D349" s="3" t="s">
        <v>537</v>
      </c>
    </row>
    <row r="350">
      <c r="A350" s="1" t="s">
        <v>538</v>
      </c>
      <c r="B350" s="2" t="str">
        <f t="shared" si="1"/>
        <v>бессодержательный,</v>
      </c>
      <c r="D350" s="3" t="s">
        <v>539</v>
      </c>
    </row>
    <row r="351">
      <c r="A351" s="1" t="s">
        <v>538</v>
      </c>
      <c r="B351" s="2" t="str">
        <f t="shared" si="1"/>
        <v>издающий</v>
      </c>
      <c r="D351" s="3" t="s">
        <v>540</v>
      </c>
    </row>
    <row r="352">
      <c r="A352" s="1" t="s">
        <v>541</v>
      </c>
      <c r="B352" s="2" t="str">
        <f t="shared" si="1"/>
        <v>надколотый,</v>
      </c>
      <c r="D352" s="3" t="s">
        <v>542</v>
      </c>
    </row>
    <row r="353">
      <c r="A353" s="1" t="s">
        <v>543</v>
      </c>
      <c r="B353" s="2" t="str">
        <f t="shared" si="1"/>
        <v>издать</v>
      </c>
      <c r="D353" s="1" t="s">
        <v>544</v>
      </c>
    </row>
    <row r="354">
      <c r="A354" s="1" t="s">
        <v>543</v>
      </c>
      <c r="B354" s="2" t="str">
        <f t="shared" si="1"/>
        <v>лопнуть,</v>
      </c>
      <c r="D354" s="3" t="s">
        <v>545</v>
      </c>
    </row>
    <row r="355">
      <c r="A355" s="1" t="s">
        <v>543</v>
      </c>
      <c r="B355" s="2" t="str">
        <f t="shared" si="1"/>
        <v>потрескаться,</v>
      </c>
      <c r="D355" s="3" t="s">
        <v>546</v>
      </c>
    </row>
    <row r="356">
      <c r="A356" s="1" t="s">
        <v>543</v>
      </c>
      <c r="B356" s="2" t="str">
        <f t="shared" si="1"/>
        <v>сильно</v>
      </c>
      <c r="D356" s="1" t="s">
        <v>547</v>
      </c>
    </row>
    <row r="357">
      <c r="A357" s="1" t="s">
        <v>548</v>
      </c>
      <c r="B357" s="2" t="str">
        <f t="shared" si="1"/>
        <v>сильно</v>
      </c>
      <c r="D357" s="3" t="s">
        <v>549</v>
      </c>
    </row>
    <row r="358">
      <c r="A358" s="1" t="s">
        <v>550</v>
      </c>
      <c r="B358" s="2" t="str">
        <f t="shared" si="1"/>
        <v>одна</v>
      </c>
      <c r="D358" s="3" t="s">
        <v>551</v>
      </c>
    </row>
    <row r="359">
      <c r="A359" s="1" t="s">
        <v>550</v>
      </c>
      <c r="B359" s="2" t="str">
        <f t="shared" si="1"/>
        <v>объединение</v>
      </c>
      <c r="D359" s="3" t="s">
        <v>552</v>
      </c>
    </row>
    <row r="360">
      <c r="A360" s="1" t="s">
        <v>550</v>
      </c>
      <c r="B360" s="2" t="str">
        <f t="shared" si="1"/>
        <v>сложное</v>
      </c>
      <c r="D360" s="3" t="s">
        <v>553</v>
      </c>
    </row>
    <row r="361">
      <c r="A361" s="1" t="s">
        <v>554</v>
      </c>
      <c r="B361" s="2" t="str">
        <f t="shared" si="1"/>
        <v>подготовленная</v>
      </c>
      <c r="D361" s="3" t="s">
        <v>555</v>
      </c>
    </row>
    <row r="362">
      <c r="A362" s="1" t="s">
        <v>556</v>
      </c>
      <c r="B362" s="2" t="str">
        <f t="shared" si="1"/>
        <v>относящийся</v>
      </c>
      <c r="D362" s="3" t="s">
        <v>557</v>
      </c>
    </row>
    <row r="363">
      <c r="A363" s="1" t="s">
        <v>558</v>
      </c>
      <c r="B363" s="2" t="str">
        <f t="shared" si="1"/>
        <v>&lt;=</v>
      </c>
      <c r="D363" s="1" t="s">
        <v>559</v>
      </c>
    </row>
    <row r="364">
      <c r="A364" s="1" t="s">
        <v>558</v>
      </c>
      <c r="B364" s="2" t="str">
        <f t="shared" si="1"/>
        <v>незаинтересованный</v>
      </c>
      <c r="D364" s="3" t="s">
        <v>560</v>
      </c>
    </row>
    <row r="365">
      <c r="A365" s="1" t="s">
        <v>558</v>
      </c>
      <c r="B365" s="2" t="str">
        <f t="shared" si="1"/>
        <v>получаемый</v>
      </c>
      <c r="D365" s="3" t="s">
        <v>561</v>
      </c>
    </row>
    <row r="366">
      <c r="A366" s="1" t="s">
        <v>558</v>
      </c>
      <c r="B366" s="2" t="str">
        <f t="shared" si="1"/>
        <v>десерт,</v>
      </c>
      <c r="D366" s="3" t="s">
        <v>562</v>
      </c>
    </row>
    <row r="367">
      <c r="A367" s="1" t="s">
        <v>563</v>
      </c>
      <c r="B367" s="2" t="str">
        <f t="shared" si="1"/>
        <v>представляющий</v>
      </c>
      <c r="D367" s="3" t="s">
        <v>564</v>
      </c>
    </row>
    <row r="368">
      <c r="A368" s="1" t="s">
        <v>565</v>
      </c>
      <c r="B368" s="2" t="str">
        <f t="shared" si="1"/>
        <v>одна</v>
      </c>
      <c r="D368" s="3" t="s">
        <v>566</v>
      </c>
    </row>
    <row r="369">
      <c r="A369" s="1" t="s">
        <v>567</v>
      </c>
      <c r="B369" s="2" t="str">
        <f t="shared" si="1"/>
        <v>посредственный,</v>
      </c>
      <c r="D369" s="3" t="s">
        <v>568</v>
      </c>
    </row>
    <row r="370">
      <c r="A370" s="1" t="s">
        <v>567</v>
      </c>
      <c r="B370" s="2" t="str">
        <f t="shared" si="1"/>
        <v>не</v>
      </c>
      <c r="D370" s="3" t="s">
        <v>569</v>
      </c>
    </row>
    <row r="371">
      <c r="A371" s="1" t="s">
        <v>567</v>
      </c>
      <c r="B371" s="2" t="str">
        <f t="shared" si="1"/>
        <v>относящийся</v>
      </c>
      <c r="D371" s="3" t="s">
        <v>570</v>
      </c>
    </row>
    <row r="372">
      <c r="A372" s="1" t="s">
        <v>571</v>
      </c>
      <c r="B372" s="2" t="str">
        <f t="shared" si="1"/>
        <v>\==</v>
      </c>
      <c r="D372" s="3" t="s">
        <v>572</v>
      </c>
    </row>
    <row r="373">
      <c r="A373" s="3" t="s">
        <v>573</v>
      </c>
      <c r="B373" s="2" t="str">
        <f t="shared" si="1"/>
        <v>\==</v>
      </c>
      <c r="D373" s="3" t="s">
        <v>574</v>
      </c>
    </row>
    <row r="374">
      <c r="A374" s="1" t="s">
        <v>575</v>
      </c>
      <c r="B374" s="2" t="str">
        <f t="shared" si="1"/>
        <v>ученик</v>
      </c>
      <c r="D374" s="3" t="s">
        <v>576</v>
      </c>
    </row>
    <row r="375">
      <c r="A375" s="1" t="s">
        <v>577</v>
      </c>
      <c r="B375" s="2" t="str">
        <f t="shared" si="1"/>
        <v>\==</v>
      </c>
      <c r="D375" s="3" t="s">
        <v>578</v>
      </c>
    </row>
    <row r="376">
      <c r="A376" s="3" t="s">
        <v>579</v>
      </c>
      <c r="B376" s="2" t="str">
        <f t="shared" si="1"/>
        <v>малозначительный;</v>
      </c>
      <c r="D376" s="3" t="s">
        <v>580</v>
      </c>
    </row>
    <row r="377">
      <c r="A377" s="1" t="s">
        <v>581</v>
      </c>
      <c r="B377" s="2" t="str">
        <f t="shared" si="1"/>
        <v>форменный</v>
      </c>
      <c r="D377" s="3" t="s">
        <v>582</v>
      </c>
    </row>
    <row r="378">
      <c r="A378" s="1" t="s">
        <v>583</v>
      </c>
      <c r="B378" s="2" t="str">
        <f t="shared" si="1"/>
        <v>сержантского</v>
      </c>
      <c r="D378" s="3" t="s">
        <v>584</v>
      </c>
    </row>
    <row r="379">
      <c r="A379" s="1" t="s">
        <v>583</v>
      </c>
      <c r="B379" s="2" t="str">
        <f t="shared" si="1"/>
        <v>совместно</v>
      </c>
      <c r="D379" s="3" t="s">
        <v>585</v>
      </c>
    </row>
    <row r="380">
      <c r="A380" s="1" t="s">
        <v>583</v>
      </c>
      <c r="B380" s="2" t="str">
        <f t="shared" si="1"/>
        <v>геометрическая</v>
      </c>
      <c r="D380" s="3" t="s">
        <v>586</v>
      </c>
    </row>
    <row r="381">
      <c r="A381" s="1" t="s">
        <v>583</v>
      </c>
      <c r="B381" s="2" t="str">
        <f t="shared" si="1"/>
        <v>всякий</v>
      </c>
      <c r="D381" s="3" t="s">
        <v>587</v>
      </c>
    </row>
    <row r="382">
      <c r="A382" s="1" t="s">
        <v>588</v>
      </c>
      <c r="B382" s="2" t="str">
        <f t="shared" si="1"/>
        <v>в</v>
      </c>
      <c r="D382" s="3" t="s">
        <v>589</v>
      </c>
    </row>
    <row r="383">
      <c r="A383" s="1" t="s">
        <v>588</v>
      </c>
      <c r="B383" s="2" t="str">
        <f t="shared" si="1"/>
        <v>по</v>
      </c>
      <c r="D383" s="3" t="s">
        <v>590</v>
      </c>
    </row>
    <row r="384">
      <c r="A384" s="1" t="s">
        <v>591</v>
      </c>
      <c r="B384" s="2" t="str">
        <f t="shared" si="1"/>
        <v>теплой</v>
      </c>
      <c r="D384" s="3" t="s">
        <v>592</v>
      </c>
    </row>
    <row r="385">
      <c r="A385" s="1" t="s">
        <v>593</v>
      </c>
      <c r="B385" s="2" t="str">
        <f t="shared" si="1"/>
        <v>название</v>
      </c>
      <c r="D385" s="3" t="s">
        <v>594</v>
      </c>
    </row>
    <row r="386">
      <c r="A386" s="1" t="s">
        <v>595</v>
      </c>
      <c r="B386" s="2" t="str">
        <f t="shared" si="1"/>
        <v>относящийся</v>
      </c>
      <c r="D386" s="3" t="s">
        <v>596</v>
      </c>
    </row>
    <row r="387">
      <c r="A387" s="1" t="s">
        <v>595</v>
      </c>
      <c r="B387" s="2" t="str">
        <f t="shared" si="1"/>
        <v>содержащий</v>
      </c>
      <c r="D387" s="3" t="s">
        <v>597</v>
      </c>
    </row>
    <row r="388">
      <c r="A388" s="1" t="s">
        <v>598</v>
      </c>
      <c r="B388" s="2" t="str">
        <f t="shared" si="1"/>
        <v>составленный</v>
      </c>
      <c r="D388" s="3" t="s">
        <v>599</v>
      </c>
    </row>
    <row r="389">
      <c r="A389" s="1" t="s">
        <v>598</v>
      </c>
      <c r="B389" s="2" t="str">
        <f t="shared" si="1"/>
        <v>протяженностью</v>
      </c>
      <c r="D389" s="3" t="s">
        <v>600</v>
      </c>
    </row>
    <row r="390">
      <c r="A390" s="1" t="s">
        <v>601</v>
      </c>
      <c r="B390" s="2" t="str">
        <f t="shared" si="1"/>
        <v>продолжительность</v>
      </c>
      <c r="D390" s="3" t="s">
        <v>602</v>
      </c>
    </row>
    <row r="391">
      <c r="A391" s="1" t="s">
        <v>603</v>
      </c>
      <c r="B391" s="2" t="str">
        <f t="shared" si="1"/>
        <v>возрастом</v>
      </c>
      <c r="D391" s="3" t="s">
        <v>604</v>
      </c>
    </row>
    <row r="392">
      <c r="A392" s="1" t="s">
        <v>605</v>
      </c>
      <c r="B392" s="2" t="str">
        <f t="shared" si="1"/>
        <v>доска</v>
      </c>
      <c r="D392" s="3" t="s">
        <v>606</v>
      </c>
    </row>
    <row r="393">
      <c r="A393" s="1" t="s">
        <v>605</v>
      </c>
      <c r="B393" s="2" t="str">
        <f t="shared" si="1"/>
        <v>полевое</v>
      </c>
      <c r="D393" s="3" t="s">
        <v>607</v>
      </c>
    </row>
    <row r="394">
      <c r="A394" s="1" t="s">
        <v>608</v>
      </c>
      <c r="B394" s="2" t="str">
        <f t="shared" si="1"/>
        <v>величиной</v>
      </c>
      <c r="D394" s="3" t="s">
        <v>609</v>
      </c>
    </row>
    <row r="395">
      <c r="A395" s="3" t="s">
        <v>610</v>
      </c>
      <c r="B395" s="2" t="str">
        <f t="shared" si="1"/>
        <v>протяженностью</v>
      </c>
      <c r="D395" s="3" t="s">
        <v>611</v>
      </c>
    </row>
    <row r="396">
      <c r="A396" s="1" t="s">
        <v>612</v>
      </c>
      <c r="B396" s="2" t="str">
        <f t="shared" si="1"/>
        <v>повторяющийся</v>
      </c>
      <c r="D396" s="3" t="s">
        <v>613</v>
      </c>
    </row>
    <row r="397">
      <c r="A397" s="1" t="s">
        <v>614</v>
      </c>
      <c r="B397" s="2" t="str">
        <f t="shared" si="1"/>
        <v>срок</v>
      </c>
      <c r="D397" s="1" t="s">
        <v>615</v>
      </c>
    </row>
    <row r="398">
      <c r="A398" s="1" t="s">
        <v>614</v>
      </c>
      <c r="B398" s="2" t="str">
        <f t="shared" si="1"/>
        <v>годовщина</v>
      </c>
      <c r="D398" s="3" t="s">
        <v>616</v>
      </c>
    </row>
    <row r="399">
      <c r="A399" s="1" t="s">
        <v>617</v>
      </c>
      <c r="B399" s="2" t="str">
        <f t="shared" si="1"/>
        <v>существующий</v>
      </c>
      <c r="D399" s="3" t="s">
        <v>618</v>
      </c>
    </row>
    <row r="400">
      <c r="A400" s="1" t="s">
        <v>617</v>
      </c>
      <c r="B400" s="2" t="str">
        <f t="shared" si="1"/>
        <v>&lt;=</v>
      </c>
      <c r="D400" s="1" t="s">
        <v>619</v>
      </c>
    </row>
    <row r="401">
      <c r="A401" s="1" t="s">
        <v>620</v>
      </c>
      <c r="B401" s="2" t="str">
        <f t="shared" si="1"/>
        <v>животное</v>
      </c>
      <c r="D401" s="3" t="s">
        <v>621</v>
      </c>
    </row>
    <row r="402">
      <c r="A402" s="1" t="s">
        <v>622</v>
      </c>
      <c r="B402" s="2" t="str">
        <f t="shared" si="1"/>
        <v>калибром</v>
      </c>
      <c r="D402" s="3" t="s">
        <v>623</v>
      </c>
    </row>
    <row r="403">
      <c r="A403" s="1" t="s">
        <v>624</v>
      </c>
      <c r="B403" s="2" t="str">
        <f t="shared" si="1"/>
        <v>имеющий</v>
      </c>
      <c r="D403" s="3" t="s">
        <v>625</v>
      </c>
    </row>
    <row r="404">
      <c r="A404" s="1" t="s">
        <v>624</v>
      </c>
      <c r="B404" s="2" t="str">
        <f t="shared" si="1"/>
        <v>содержащий</v>
      </c>
      <c r="D404" s="3" t="s">
        <v>626</v>
      </c>
    </row>
    <row r="405">
      <c r="A405" s="1" t="s">
        <v>627</v>
      </c>
      <c r="B405" s="2" t="str">
        <f t="shared" si="1"/>
        <v>до</v>
      </c>
      <c r="D405" s="3" t="s">
        <v>628</v>
      </c>
    </row>
    <row r="406">
      <c r="A406" s="3" t="s">
        <v>629</v>
      </c>
      <c r="B406" s="2" t="str">
        <f t="shared" si="1"/>
        <v>содержащий</v>
      </c>
      <c r="D406" s="3" t="s">
        <v>630</v>
      </c>
    </row>
    <row r="407">
      <c r="A407" s="3" t="s">
        <v>629</v>
      </c>
      <c r="B407" s="2" t="str">
        <f t="shared" si="1"/>
        <v>дающий</v>
      </c>
      <c r="D407" s="3" t="s">
        <v>631</v>
      </c>
    </row>
    <row r="408">
      <c r="A408" s="3" t="s">
        <v>629</v>
      </c>
      <c r="B408" s="2" t="str">
        <f t="shared" si="1"/>
        <v>составляющий</v>
      </c>
      <c r="D408" s="3" t="s">
        <v>632</v>
      </c>
    </row>
    <row r="409">
      <c r="A409" s="1" t="s">
        <v>633</v>
      </c>
      <c r="B409" s="2" t="str">
        <f t="shared" si="1"/>
        <v>денежный</v>
      </c>
      <c r="D409" s="3" t="s">
        <v>634</v>
      </c>
    </row>
    <row r="410">
      <c r="A410" s="1" t="s">
        <v>635</v>
      </c>
      <c r="B410" s="2" t="str">
        <f t="shared" si="1"/>
        <v>работа</v>
      </c>
      <c r="D410" s="3" t="s">
        <v>636</v>
      </c>
    </row>
    <row r="411">
      <c r="A411" s="1" t="s">
        <v>637</v>
      </c>
      <c r="B411" s="2" t="str">
        <f t="shared" si="1"/>
        <v>годовщина</v>
      </c>
      <c r="D411" s="3" t="s">
        <v>638</v>
      </c>
    </row>
    <row r="412">
      <c r="A412" s="1" t="s">
        <v>637</v>
      </c>
      <c r="B412" s="2" t="str">
        <f t="shared" si="1"/>
        <v>срок</v>
      </c>
      <c r="D412" s="3" t="s">
        <v>639</v>
      </c>
    </row>
    <row r="413">
      <c r="A413" s="1" t="s">
        <v>640</v>
      </c>
      <c r="B413" s="2" t="str">
        <f t="shared" si="1"/>
        <v>&lt;=</v>
      </c>
      <c r="D413" s="3" t="s">
        <v>641</v>
      </c>
    </row>
    <row r="414">
      <c r="A414" s="1" t="s">
        <v>640</v>
      </c>
      <c r="B414" s="2" t="str">
        <f t="shared" si="1"/>
        <v>просуществовавший</v>
      </c>
      <c r="D414" s="3" t="s">
        <v>642</v>
      </c>
    </row>
    <row r="415">
      <c r="A415" s="1" t="s">
        <v>643</v>
      </c>
      <c r="B415" s="2" t="str">
        <f t="shared" si="1"/>
        <v>с</v>
      </c>
      <c r="D415" s="3" t="s">
        <v>644</v>
      </c>
    </row>
    <row r="416">
      <c r="A416" s="1" t="s">
        <v>643</v>
      </c>
      <c r="B416" s="2" t="str">
        <f t="shared" si="1"/>
        <v>с</v>
      </c>
      <c r="D416" s="3" t="s">
        <v>645</v>
      </c>
    </row>
    <row r="417">
      <c r="A417" s="1" t="s">
        <v>646</v>
      </c>
      <c r="B417" s="2" t="str">
        <f t="shared" si="1"/>
        <v>автомобиль</v>
      </c>
      <c r="D417" s="3" t="s">
        <v>647</v>
      </c>
    </row>
    <row r="418">
      <c r="A418" s="1" t="s">
        <v>648</v>
      </c>
      <c r="B418" s="2" t="str">
        <f t="shared" si="1"/>
        <v>ценой</v>
      </c>
      <c r="D418" s="3" t="s">
        <v>649</v>
      </c>
    </row>
    <row r="419">
      <c r="A419" s="1" t="s">
        <v>648</v>
      </c>
      <c r="B419" s="2" t="str">
        <f t="shared" si="1"/>
        <v>числит.</v>
      </c>
      <c r="D419" s="3" t="s">
        <v>650</v>
      </c>
    </row>
    <row r="420">
      <c r="A420" s="1" t="s">
        <v>648</v>
      </c>
      <c r="B420" s="2" t="str">
        <f t="shared" si="1"/>
        <v>состоящий</v>
      </c>
      <c r="D420" s="3" t="s">
        <v>651</v>
      </c>
    </row>
    <row r="421">
      <c r="A421" s="1" t="s">
        <v>652</v>
      </c>
      <c r="B421" s="2" t="str">
        <f t="shared" si="1"/>
        <v>имеющий</v>
      </c>
      <c r="D421" s="3" t="s">
        <v>653</v>
      </c>
    </row>
    <row r="422">
      <c r="A422" s="1" t="s">
        <v>654</v>
      </c>
      <c r="B422" s="2" t="str">
        <f t="shared" si="1"/>
        <v>назначенный</v>
      </c>
      <c r="D422" s="3" t="s">
        <v>655</v>
      </c>
    </row>
    <row r="423">
      <c r="A423" s="1" t="s">
        <v>654</v>
      </c>
      <c r="B423" s="2" t="str">
        <f t="shared" si="1"/>
        <v>продолжительностью</v>
      </c>
      <c r="D423" s="3" t="s">
        <v>656</v>
      </c>
    </row>
    <row r="424">
      <c r="A424" s="1" t="s">
        <v>657</v>
      </c>
      <c r="B424" s="2" t="str">
        <f t="shared" si="1"/>
        <v>алгебраическое</v>
      </c>
      <c r="D424" s="3" t="s">
        <v>658</v>
      </c>
    </row>
    <row r="425">
      <c r="A425" s="1" t="s">
        <v>659</v>
      </c>
      <c r="B425" s="2" t="str">
        <f t="shared" si="1"/>
        <v>высотой</v>
      </c>
      <c r="D425" s="3" t="s">
        <v>660</v>
      </c>
    </row>
    <row r="426">
      <c r="A426" s="1" t="s">
        <v>659</v>
      </c>
      <c r="B426" s="2" t="str">
        <f t="shared" si="1"/>
        <v>очень</v>
      </c>
      <c r="D426" s="3" t="s">
        <v>661</v>
      </c>
    </row>
    <row r="427">
      <c r="A427" s="1" t="s">
        <v>662</v>
      </c>
      <c r="B427" s="2" t="str">
        <f t="shared" si="1"/>
        <v>три</v>
      </c>
      <c r="D427" s="1" t="s">
        <v>663</v>
      </c>
    </row>
    <row r="428">
      <c r="A428" s="1" t="s">
        <v>664</v>
      </c>
      <c r="B428" s="2" t="str">
        <f t="shared" si="1"/>
        <v>издавать</v>
      </c>
      <c r="D428" s="3" t="s">
        <v>665</v>
      </c>
    </row>
    <row r="429">
      <c r="A429" s="1" t="s">
        <v>664</v>
      </c>
      <c r="B429" s="2" t="str">
        <f t="shared" si="1"/>
        <v>образуя</v>
      </c>
      <c r="D429" s="3" t="s">
        <v>666</v>
      </c>
    </row>
    <row r="430">
      <c r="A430" s="1" t="s">
        <v>664</v>
      </c>
      <c r="B430" s="2" t="str">
        <f t="shared" si="1"/>
        <v>говорить</v>
      </c>
      <c r="D430" s="3" t="s">
        <v>667</v>
      </c>
    </row>
    <row r="431">
      <c r="A431" s="1" t="s">
        <v>668</v>
      </c>
      <c r="B431" s="2" t="str">
        <f t="shared" si="1"/>
        <v>щель,</v>
      </c>
      <c r="D431" s="3" t="s">
        <v>669</v>
      </c>
    </row>
    <row r="432">
      <c r="A432" s="1" t="s">
        <v>670</v>
      </c>
      <c r="B432" s="2" t="str">
        <f t="shared" si="1"/>
        <v>человек,</v>
      </c>
      <c r="D432" s="3" t="s">
        <v>671</v>
      </c>
    </row>
    <row r="433">
      <c r="A433" s="1" t="s">
        <v>670</v>
      </c>
      <c r="B433" s="2" t="str">
        <f t="shared" si="1"/>
        <v>народный</v>
      </c>
      <c r="D433" s="3" t="s">
        <v>672</v>
      </c>
    </row>
    <row r="434">
      <c r="A434" s="1" t="s">
        <v>670</v>
      </c>
      <c r="B434" s="2" t="str">
        <f t="shared" si="1"/>
        <v>устройство,</v>
      </c>
      <c r="D434" s="3" t="s">
        <v>673</v>
      </c>
    </row>
    <row r="435">
      <c r="A435" s="1" t="s">
        <v>674</v>
      </c>
      <c r="B435" s="2" t="str">
        <f t="shared" si="1"/>
        <v>\==</v>
      </c>
      <c r="D435" s="1" t="s">
        <v>675</v>
      </c>
    </row>
    <row r="436">
      <c r="A436" s="1" t="s">
        <v>674</v>
      </c>
      <c r="B436" s="2" t="str">
        <f t="shared" si="1"/>
        <v>число,</v>
      </c>
      <c r="D436" s="3" t="s">
        <v>676</v>
      </c>
    </row>
    <row r="437">
      <c r="A437" s="1" t="s">
        <v>677</v>
      </c>
      <c r="B437" s="2" t="str">
        <f t="shared" si="1"/>
        <v>единство,</v>
      </c>
      <c r="D437" s="3" t="s">
        <v>678</v>
      </c>
    </row>
    <row r="438">
      <c r="A438" s="1" t="s">
        <v>679</v>
      </c>
      <c r="B438" s="2" t="str">
        <f t="shared" si="1"/>
        <v>общественный</v>
      </c>
      <c r="D438" s="3" t="s">
        <v>680</v>
      </c>
    </row>
    <row r="439">
      <c r="A439" s="1" t="s">
        <v>681</v>
      </c>
      <c r="B439" s="2" t="str">
        <f t="shared" si="1"/>
        <v>возвращение</v>
      </c>
      <c r="D439" s="3" t="s">
        <v>682</v>
      </c>
    </row>
    <row r="440">
      <c r="A440" s="1" t="s">
        <v>681</v>
      </c>
      <c r="B440" s="2" t="str">
        <f t="shared" si="1"/>
        <v>место,</v>
      </c>
      <c r="D440" s="3" t="s">
        <v>683</v>
      </c>
    </row>
    <row r="441">
      <c r="A441" s="1" t="s">
        <v>681</v>
      </c>
      <c r="B441" s="2" t="str">
        <f t="shared" si="1"/>
        <v>сооружение</v>
      </c>
      <c r="D441" s="3" t="s">
        <v>684</v>
      </c>
    </row>
    <row r="442">
      <c r="A442" s="1" t="s">
        <v>685</v>
      </c>
      <c r="B442" s="2" t="str">
        <f t="shared" si="1"/>
        <v>чрезвычайный</v>
      </c>
      <c r="D442" s="3" t="s">
        <v>686</v>
      </c>
    </row>
    <row r="443">
      <c r="A443" s="1" t="s">
        <v>687</v>
      </c>
      <c r="B443" s="2" t="str">
        <f t="shared" si="1"/>
        <v>&lt;=</v>
      </c>
      <c r="D443" s="3" t="s">
        <v>688</v>
      </c>
    </row>
    <row r="444">
      <c r="A444" s="1" t="s">
        <v>687</v>
      </c>
      <c r="B444" s="2" t="str">
        <f t="shared" si="1"/>
        <v>тривиальное</v>
      </c>
      <c r="D444" s="3" t="s">
        <v>689</v>
      </c>
    </row>
    <row r="445">
      <c r="A445" s="1" t="s">
        <v>690</v>
      </c>
      <c r="B445" s="2" t="str">
        <f t="shared" si="1"/>
        <v>неоригинальный,</v>
      </c>
      <c r="D445" s="3" t="s">
        <v>691</v>
      </c>
    </row>
    <row r="446">
      <c r="A446" s="1" t="s">
        <v>692</v>
      </c>
      <c r="B446" s="2" t="str">
        <f t="shared" si="1"/>
        <v>раздел</v>
      </c>
      <c r="D446" s="3" t="s">
        <v>693</v>
      </c>
    </row>
    <row r="447">
      <c r="A447" s="1" t="s">
        <v>694</v>
      </c>
      <c r="B447" s="2" t="str">
        <f t="shared" si="1"/>
        <v>очень</v>
      </c>
      <c r="D447" s="3" t="s">
        <v>695</v>
      </c>
    </row>
    <row r="448">
      <c r="A448" s="1" t="s">
        <v>696</v>
      </c>
      <c r="B448" s="2" t="str">
        <f t="shared" si="1"/>
        <v>#VALUE!</v>
      </c>
      <c r="D448" s="1" t="s">
        <v>61</v>
      </c>
    </row>
    <row r="449">
      <c r="A449" s="1" t="s">
        <v>697</v>
      </c>
      <c r="B449" s="2" t="str">
        <f t="shared" si="1"/>
        <v>очень</v>
      </c>
      <c r="D449" s="3" t="s">
        <v>698</v>
      </c>
    </row>
    <row r="450">
      <c r="A450" s="1" t="s">
        <v>699</v>
      </c>
      <c r="B450" s="2" t="str">
        <f t="shared" si="1"/>
        <v>чья-нибудь</v>
      </c>
      <c r="D450" s="3" t="s">
        <v>700</v>
      </c>
    </row>
    <row r="451">
      <c r="A451" s="1" t="s">
        <v>699</v>
      </c>
      <c r="B451" s="2" t="str">
        <f t="shared" si="1"/>
        <v>годовщина</v>
      </c>
      <c r="D451" s="3" t="s">
        <v>701</v>
      </c>
    </row>
    <row r="452">
      <c r="A452" s="1" t="s">
        <v>699</v>
      </c>
      <c r="B452" s="2" t="str">
        <f t="shared" si="1"/>
        <v>срок</v>
      </c>
      <c r="D452" s="3" t="s">
        <v>702</v>
      </c>
    </row>
    <row r="453">
      <c r="A453" s="3" t="s">
        <v>703</v>
      </c>
      <c r="B453" s="2" t="str">
        <f t="shared" si="1"/>
        <v>&lt;=</v>
      </c>
      <c r="D453" s="3" t="s">
        <v>704</v>
      </c>
    </row>
    <row r="454">
      <c r="A454" s="3" t="s">
        <v>703</v>
      </c>
      <c r="B454" s="2" t="str">
        <f t="shared" si="1"/>
        <v>существующий</v>
      </c>
      <c r="D454" s="3" t="s">
        <v>705</v>
      </c>
    </row>
    <row r="455">
      <c r="A455" s="1" t="s">
        <v>706</v>
      </c>
      <c r="B455" s="2" t="str">
        <f t="shared" si="1"/>
        <v>число</v>
      </c>
      <c r="D455" s="3" t="s">
        <v>707</v>
      </c>
    </row>
    <row r="456">
      <c r="A456" s="3" t="s">
        <v>708</v>
      </c>
      <c r="B456" s="2" t="str">
        <f t="shared" si="1"/>
        <v>танк</v>
      </c>
      <c r="D456" s="3" t="s">
        <v>709</v>
      </c>
    </row>
    <row r="457">
      <c r="A457" s="1" t="s">
        <v>710</v>
      </c>
      <c r="B457" s="2" t="str">
        <f t="shared" si="1"/>
        <v>состоящий</v>
      </c>
      <c r="D457" s="3" t="s">
        <v>711</v>
      </c>
    </row>
    <row r="458">
      <c r="A458" s="1" t="s">
        <v>712</v>
      </c>
      <c r="B458" s="2" t="str">
        <f t="shared" si="1"/>
        <v>сельскохозяйственная</v>
      </c>
      <c r="D458" s="3" t="s">
        <v>713</v>
      </c>
    </row>
    <row r="459">
      <c r="A459" s="1" t="s">
        <v>714</v>
      </c>
      <c r="B459" s="2" t="str">
        <f t="shared" si="1"/>
        <v>три</v>
      </c>
      <c r="D459" s="1" t="s">
        <v>715</v>
      </c>
    </row>
    <row r="460">
      <c r="A460" s="1" t="s">
        <v>714</v>
      </c>
      <c r="B460" s="2" t="str">
        <f t="shared" si="1"/>
        <v>подчеркивает</v>
      </c>
      <c r="D460" s="3" t="s">
        <v>716</v>
      </c>
    </row>
    <row r="461">
      <c r="A461" s="1" t="s">
        <v>717</v>
      </c>
      <c r="B461" s="2" t="str">
        <f t="shared" si="1"/>
        <v>обрядовые</v>
      </c>
      <c r="D461" s="3" t="s">
        <v>718</v>
      </c>
    </row>
    <row r="462">
      <c r="A462" s="1" t="s">
        <v>717</v>
      </c>
      <c r="B462" s="2" t="str">
        <f t="shared" si="1"/>
        <v>обряд</v>
      </c>
      <c r="D462" s="3" t="s">
        <v>719</v>
      </c>
    </row>
    <row r="463">
      <c r="A463" s="1" t="s">
        <v>717</v>
      </c>
      <c r="B463" s="2" t="str">
        <f t="shared" si="1"/>
        <v>#VALUE!</v>
      </c>
      <c r="D463" s="1" t="s">
        <v>720</v>
      </c>
    </row>
    <row r="464">
      <c r="A464" s="1" t="s">
        <v>721</v>
      </c>
      <c r="B464" s="2" t="str">
        <f t="shared" si="1"/>
        <v>тонкий</v>
      </c>
      <c r="D464" s="3" t="s">
        <v>722</v>
      </c>
    </row>
    <row r="465">
      <c r="A465" s="1" t="s">
        <v>721</v>
      </c>
      <c r="B465" s="2" t="str">
        <f t="shared" si="1"/>
        <v>трикотажные</v>
      </c>
      <c r="D465" s="3" t="s">
        <v>723</v>
      </c>
    </row>
    <row r="466">
      <c r="A466" s="1" t="s">
        <v>721</v>
      </c>
      <c r="B466" s="2" t="str">
        <f t="shared" si="1"/>
        <v>ткань</v>
      </c>
      <c r="D466" s="3" t="s">
        <v>724</v>
      </c>
    </row>
    <row r="467">
      <c r="A467" s="1" t="s">
        <v>725</v>
      </c>
      <c r="B467" s="2" t="str">
        <f t="shared" si="1"/>
        <v>текстильное</v>
      </c>
      <c r="D467" s="3" t="s">
        <v>726</v>
      </c>
    </row>
    <row r="468">
      <c r="A468" s="1" t="s">
        <v>725</v>
      </c>
      <c r="B468" s="2" t="str">
        <f t="shared" si="1"/>
        <v>изготовленные</v>
      </c>
      <c r="D468" s="3" t="s">
        <v>727</v>
      </c>
    </row>
    <row r="469">
      <c r="A469" s="1" t="s">
        <v>728</v>
      </c>
      <c r="B469" s="2" t="str">
        <f t="shared" si="1"/>
        <v>работник</v>
      </c>
      <c r="D469" s="3" t="s">
        <v>729</v>
      </c>
    </row>
    <row r="470">
      <c r="A470" s="1" t="s">
        <v>730</v>
      </c>
      <c r="B470" s="2" t="str">
        <f t="shared" si="1"/>
        <v>растение</v>
      </c>
      <c r="D470" s="3" t="s">
        <v>731</v>
      </c>
    </row>
    <row r="471">
      <c r="A471" s="1" t="s">
        <v>730</v>
      </c>
      <c r="B471" s="2" t="str">
        <f t="shared" si="1"/>
        <v>изображение</v>
      </c>
      <c r="D471" s="3" t="s">
        <v>732</v>
      </c>
    </row>
    <row r="472">
      <c r="A472" s="1" t="s">
        <v>733</v>
      </c>
      <c r="B472" s="2" t="str">
        <f t="shared" si="1"/>
        <v>числа,</v>
      </c>
      <c r="D472" s="3" t="s">
        <v>734</v>
      </c>
    </row>
    <row r="473">
      <c r="A473" s="1" t="s">
        <v>735</v>
      </c>
      <c r="B473" s="2" t="str">
        <f t="shared" si="1"/>
        <v>три</v>
      </c>
      <c r="D473" s="3" t="s">
        <v>736</v>
      </c>
    </row>
    <row r="474">
      <c r="A474" s="1" t="s">
        <v>737</v>
      </c>
      <c r="B474" s="2" t="str">
        <f t="shared" si="1"/>
        <v>судно</v>
      </c>
      <c r="D474" s="3" t="s">
        <v>738</v>
      </c>
    </row>
    <row r="475">
      <c r="A475" s="1" t="s">
        <v>739</v>
      </c>
      <c r="B475" s="2" t="str">
        <f t="shared" si="1"/>
        <v>число</v>
      </c>
      <c r="D475" s="3" t="s">
        <v>740</v>
      </c>
    </row>
    <row r="476">
      <c r="A476" s="1" t="s">
        <v>741</v>
      </c>
      <c r="B476" s="2" t="str">
        <f t="shared" si="1"/>
        <v>музыкальное</v>
      </c>
      <c r="D476" s="3" t="s">
        <v>742</v>
      </c>
    </row>
    <row r="477">
      <c r="A477" s="1" t="s">
        <v>741</v>
      </c>
      <c r="B477" s="2" t="str">
        <f t="shared" si="1"/>
        <v>ансамбль</v>
      </c>
      <c r="D477" s="3" t="s">
        <v>743</v>
      </c>
    </row>
    <row r="478">
      <c r="A478" s="1" t="s">
        <v>744</v>
      </c>
      <c r="B478" s="2" t="str">
        <f t="shared" si="1"/>
        <v>\==</v>
      </c>
      <c r="D478" s="1" t="s">
        <v>745</v>
      </c>
    </row>
    <row r="479">
      <c r="A479" s="1" t="s">
        <v>746</v>
      </c>
      <c r="B479" s="2" t="str">
        <f t="shared" si="1"/>
        <v>произведение</v>
      </c>
      <c r="D479" s="3" t="s">
        <v>747</v>
      </c>
    </row>
    <row r="480">
      <c r="A480" s="1" t="s">
        <v>748</v>
      </c>
      <c r="B480" s="2" t="str">
        <f t="shared" si="1"/>
        <v>число</v>
      </c>
      <c r="D480" s="3" t="s">
        <v>749</v>
      </c>
    </row>
    <row r="481">
      <c r="A481" s="1" t="s">
        <v>750</v>
      </c>
      <c r="B481" s="2" t="str">
        <f t="shared" si="1"/>
        <v>хвостатое</v>
      </c>
      <c r="D481" s="3" t="s">
        <v>751</v>
      </c>
    </row>
    <row r="482">
      <c r="A482" s="1" t="s">
        <v>750</v>
      </c>
      <c r="B482" s="2" t="str">
        <f t="shared" si="1"/>
        <v>морское</v>
      </c>
      <c r="D482" s="3" t="s">
        <v>752</v>
      </c>
    </row>
    <row r="483">
      <c r="A483" s="1" t="s">
        <v>753</v>
      </c>
      <c r="B483" s="2" t="str">
        <f t="shared" si="1"/>
        <v>союз</v>
      </c>
      <c r="D483" s="3" t="s">
        <v>754</v>
      </c>
    </row>
    <row r="484">
      <c r="A484" s="1" t="s">
        <v>753</v>
      </c>
      <c r="B484" s="2" t="str">
        <f t="shared" si="1"/>
        <v>соглашение</v>
      </c>
      <c r="D484" s="3" t="s">
        <v>755</v>
      </c>
    </row>
    <row r="485">
      <c r="A485" s="1" t="s">
        <v>756</v>
      </c>
      <c r="B485" s="2" t="str">
        <f t="shared" si="1"/>
        <v>блестящий</v>
      </c>
      <c r="D485" s="3" t="s">
        <v>757</v>
      </c>
    </row>
    <row r="486">
      <c r="A486" s="1" t="s">
        <v>758</v>
      </c>
      <c r="B486" s="2" t="str">
        <f t="shared" si="1"/>
        <v>победитель,</v>
      </c>
      <c r="D486" s="3" t="s">
        <v>759</v>
      </c>
    </row>
    <row r="487">
      <c r="A487" s="1" t="s">
        <v>760</v>
      </c>
      <c r="B487" s="2" t="str">
        <f t="shared" si="1"/>
        <v>вызывающий</v>
      </c>
      <c r="D487" s="3" t="s">
        <v>761</v>
      </c>
    </row>
    <row r="488">
      <c r="A488" s="1" t="s">
        <v>762</v>
      </c>
      <c r="B488" s="2" t="str">
        <f t="shared" si="1"/>
        <v>прикасаться</v>
      </c>
      <c r="D488" s="3" t="s">
        <v>763</v>
      </c>
    </row>
    <row r="489">
      <c r="A489" s="1" t="s">
        <v>762</v>
      </c>
      <c r="B489" s="2" t="str">
        <f t="shared" si="1"/>
        <v>едва</v>
      </c>
      <c r="D489" s="3" t="s">
        <v>764</v>
      </c>
    </row>
    <row r="490">
      <c r="A490" s="1" t="s">
        <v>762</v>
      </c>
      <c r="B490" s="2" t="str">
        <f t="shared" si="1"/>
        <v>приниматься,</v>
      </c>
      <c r="D490" s="3" t="s">
        <v>765</v>
      </c>
    </row>
    <row r="491">
      <c r="A491" s="1" t="s">
        <v>762</v>
      </c>
      <c r="B491" s="2" t="str">
        <f t="shared" si="1"/>
        <v>вмешиваться</v>
      </c>
      <c r="D491" s="3" t="s">
        <v>766</v>
      </c>
    </row>
    <row r="492">
      <c r="A492" s="1" t="s">
        <v>762</v>
      </c>
      <c r="B492" s="2" t="str">
        <f t="shared" si="1"/>
        <v>беспокоить,</v>
      </c>
      <c r="D492" s="3" t="s">
        <v>767</v>
      </c>
    </row>
    <row r="493">
      <c r="A493" s="1" t="s">
        <v>762</v>
      </c>
      <c r="B493" s="2" t="str">
        <f t="shared" si="1"/>
        <v>брать,</v>
      </c>
      <c r="D493" s="3" t="s">
        <v>768</v>
      </c>
    </row>
    <row r="494">
      <c r="A494" s="1" t="s">
        <v>762</v>
      </c>
      <c r="B494" s="2" t="str">
        <f t="shared" si="1"/>
        <v>вызывать</v>
      </c>
      <c r="D494" s="3" t="s">
        <v>769</v>
      </c>
    </row>
    <row r="495">
      <c r="A495" s="1" t="s">
        <v>762</v>
      </c>
      <c r="B495" s="2" t="str">
        <f t="shared" si="1"/>
        <v>отправляться</v>
      </c>
      <c r="D495" s="3" t="s">
        <v>770</v>
      </c>
    </row>
    <row r="496">
      <c r="A496" s="1" t="s">
        <v>771</v>
      </c>
      <c r="B496" s="2" t="str">
        <f t="shared" si="1"/>
        <v>испытывать</v>
      </c>
      <c r="D496" s="3" t="s">
        <v>772</v>
      </c>
    </row>
    <row r="497">
      <c r="A497" s="1" t="s">
        <v>771</v>
      </c>
      <c r="B497" s="2" t="str">
        <f t="shared" si="1"/>
        <v>сдвигаться</v>
      </c>
      <c r="D497" s="3" t="s">
        <v>773</v>
      </c>
    </row>
    <row r="498">
      <c r="A498" s="1" t="s">
        <v>774</v>
      </c>
      <c r="B498" s="2" t="str">
        <f t="shared" si="1"/>
        <v>грубый,</v>
      </c>
      <c r="D498" s="3" t="s">
        <v>775</v>
      </c>
    </row>
    <row r="499">
      <c r="A499" s="1" t="s">
        <v>774</v>
      </c>
      <c r="B499" s="2" t="str">
        <f t="shared" si="1"/>
        <v>первобытный</v>
      </c>
      <c r="D499" s="3" t="s">
        <v>776</v>
      </c>
    </row>
    <row r="500">
      <c r="A500" s="1" t="s">
        <v>777</v>
      </c>
      <c r="B500" s="2" t="str">
        <f t="shared" si="1"/>
        <v>три</v>
      </c>
      <c r="D500" s="1" t="s">
        <v>778</v>
      </c>
    </row>
    <row r="501">
      <c r="A501" s="1" t="s">
        <v>777</v>
      </c>
    </row>
    <row r="502">
      <c r="A502" s="1" t="s">
        <v>777</v>
      </c>
    </row>
    <row r="503">
      <c r="A503" s="1" t="s">
        <v>779</v>
      </c>
    </row>
    <row r="504">
      <c r="A504" s="1" t="s">
        <v>780</v>
      </c>
    </row>
    <row r="505">
      <c r="A505" s="1" t="s">
        <v>781</v>
      </c>
    </row>
    <row r="506">
      <c r="A506" s="1" t="s">
        <v>782</v>
      </c>
    </row>
    <row r="507">
      <c r="A507" s="1" t="s">
        <v>783</v>
      </c>
    </row>
    <row r="508">
      <c r="A508" s="1" t="s">
        <v>784</v>
      </c>
    </row>
    <row r="509">
      <c r="A509" s="1" t="s">
        <v>784</v>
      </c>
    </row>
    <row r="510">
      <c r="A510" s="1" t="s">
        <v>785</v>
      </c>
    </row>
    <row r="511">
      <c r="A511" s="1" t="s">
        <v>785</v>
      </c>
    </row>
    <row r="512">
      <c r="A512" s="1" t="s">
        <v>785</v>
      </c>
    </row>
    <row r="513">
      <c r="A513" s="1" t="s">
        <v>786</v>
      </c>
    </row>
    <row r="514">
      <c r="A514" s="1" t="s">
        <v>787</v>
      </c>
    </row>
    <row r="515">
      <c r="A515" s="1" t="s">
        <v>787</v>
      </c>
    </row>
    <row r="516">
      <c r="A516" s="1" t="s">
        <v>787</v>
      </c>
    </row>
    <row r="517">
      <c r="A517" s="1" t="s">
        <v>787</v>
      </c>
    </row>
    <row r="518">
      <c r="A518" s="1" t="s">
        <v>787</v>
      </c>
    </row>
    <row r="519">
      <c r="A519" s="1" t="s">
        <v>787</v>
      </c>
    </row>
    <row r="520">
      <c r="A520" s="1" t="s">
        <v>787</v>
      </c>
    </row>
    <row r="521">
      <c r="A521" s="1" t="s">
        <v>788</v>
      </c>
    </row>
    <row r="522">
      <c r="A522" s="1" t="s">
        <v>789</v>
      </c>
    </row>
    <row r="523">
      <c r="A523" s="1" t="s">
        <v>790</v>
      </c>
    </row>
    <row r="524">
      <c r="A524" s="1" t="s">
        <v>790</v>
      </c>
    </row>
    <row r="525">
      <c r="A525" s="1" t="s">
        <v>791</v>
      </c>
    </row>
    <row r="526">
      <c r="A526" s="1" t="s">
        <v>792</v>
      </c>
    </row>
    <row r="527">
      <c r="A527" s="1" t="s">
        <v>793</v>
      </c>
    </row>
    <row r="528">
      <c r="A528" s="1" t="s">
        <v>793</v>
      </c>
    </row>
    <row r="529">
      <c r="A529" s="1" t="s">
        <v>794</v>
      </c>
    </row>
    <row r="530">
      <c r="A530" s="1" t="s">
        <v>794</v>
      </c>
    </row>
    <row r="531">
      <c r="A531" s="1" t="s">
        <v>795</v>
      </c>
    </row>
    <row r="532">
      <c r="A532" s="1" t="s">
        <v>796</v>
      </c>
    </row>
    <row r="533">
      <c r="A533" s="1" t="s">
        <v>797</v>
      </c>
    </row>
    <row r="534">
      <c r="A534" s="1" t="s">
        <v>797</v>
      </c>
    </row>
    <row r="535">
      <c r="A535" s="1" t="s">
        <v>798</v>
      </c>
    </row>
    <row r="536">
      <c r="A536" s="1" t="s">
        <v>799</v>
      </c>
    </row>
    <row r="537">
      <c r="A537" s="1" t="s">
        <v>800</v>
      </c>
    </row>
    <row r="538">
      <c r="A538" s="1" t="s">
        <v>801</v>
      </c>
    </row>
    <row r="539">
      <c r="A539" s="1" t="s">
        <v>802</v>
      </c>
    </row>
    <row r="540">
      <c r="A540" s="1" t="s">
        <v>802</v>
      </c>
    </row>
    <row r="541">
      <c r="A541" s="1" t="s">
        <v>802</v>
      </c>
    </row>
    <row r="542">
      <c r="A542" s="1" t="s">
        <v>803</v>
      </c>
    </row>
    <row r="543">
      <c r="A543" s="1" t="s">
        <v>803</v>
      </c>
    </row>
    <row r="544">
      <c r="A544" s="1" t="s">
        <v>803</v>
      </c>
    </row>
    <row r="545">
      <c r="A545" s="1" t="s">
        <v>803</v>
      </c>
    </row>
    <row r="546">
      <c r="A546" s="1" t="s">
        <v>804</v>
      </c>
    </row>
    <row r="547">
      <c r="A547" s="1" t="s">
        <v>805</v>
      </c>
    </row>
    <row r="548">
      <c r="A548" s="1" t="s">
        <v>806</v>
      </c>
    </row>
    <row r="549">
      <c r="A549" s="1" t="s">
        <v>806</v>
      </c>
    </row>
    <row r="550">
      <c r="A550" s="1" t="s">
        <v>807</v>
      </c>
    </row>
    <row r="551">
      <c r="A551" s="1" t="s">
        <v>808</v>
      </c>
    </row>
    <row r="552">
      <c r="A552" s="1" t="s">
        <v>809</v>
      </c>
    </row>
    <row r="553">
      <c r="A553" s="1" t="s">
        <v>810</v>
      </c>
    </row>
    <row r="554">
      <c r="A554" s="1" t="s">
        <v>811</v>
      </c>
    </row>
    <row r="555">
      <c r="A555" s="1" t="s">
        <v>812</v>
      </c>
    </row>
    <row r="556">
      <c r="A556" s="1" t="s">
        <v>813</v>
      </c>
    </row>
    <row r="557">
      <c r="A557" s="1" t="s">
        <v>814</v>
      </c>
    </row>
    <row r="558">
      <c r="A558" s="1" t="s">
        <v>815</v>
      </c>
    </row>
    <row r="559">
      <c r="A559" s="1" t="s">
        <v>816</v>
      </c>
    </row>
    <row r="560">
      <c r="A560" s="1" t="s">
        <v>817</v>
      </c>
    </row>
    <row r="561">
      <c r="A561" s="1" t="s">
        <v>818</v>
      </c>
    </row>
    <row r="562">
      <c r="A562" s="1" t="s">
        <v>819</v>
      </c>
    </row>
    <row r="563">
      <c r="A563" s="1" t="s">
        <v>820</v>
      </c>
    </row>
    <row r="564">
      <c r="A564" s="1" t="s">
        <v>820</v>
      </c>
    </row>
    <row r="565">
      <c r="A565" s="1" t="s">
        <v>820</v>
      </c>
    </row>
    <row r="566">
      <c r="A566" s="1" t="s">
        <v>820</v>
      </c>
    </row>
    <row r="567">
      <c r="A567" s="1" t="s">
        <v>821</v>
      </c>
    </row>
    <row r="568">
      <c r="A568" s="1" t="s">
        <v>822</v>
      </c>
    </row>
    <row r="569">
      <c r="A569" s="1" t="s">
        <v>823</v>
      </c>
    </row>
    <row r="570">
      <c r="A570" s="1" t="s">
        <v>823</v>
      </c>
    </row>
    <row r="571">
      <c r="A571" s="1" t="s">
        <v>823</v>
      </c>
    </row>
    <row r="572">
      <c r="A572" s="1" t="s">
        <v>823</v>
      </c>
    </row>
    <row r="573">
      <c r="A573" s="1" t="s">
        <v>823</v>
      </c>
    </row>
    <row r="574">
      <c r="A574" s="1" t="s">
        <v>824</v>
      </c>
    </row>
    <row r="575">
      <c r="A575" s="1" t="s">
        <v>824</v>
      </c>
    </row>
    <row r="576">
      <c r="A576" s="1" t="s">
        <v>824</v>
      </c>
    </row>
    <row r="577">
      <c r="A577" s="1" t="s">
        <v>824</v>
      </c>
    </row>
    <row r="578">
      <c r="A578" s="1" t="s">
        <v>824</v>
      </c>
    </row>
    <row r="579">
      <c r="A579" s="1" t="s">
        <v>825</v>
      </c>
    </row>
    <row r="580">
      <c r="A580" s="1" t="s">
        <v>825</v>
      </c>
    </row>
    <row r="581">
      <c r="A581" s="1" t="s">
        <v>825</v>
      </c>
    </row>
    <row r="582">
      <c r="A582" s="1" t="s">
        <v>826</v>
      </c>
    </row>
    <row r="583">
      <c r="A583" s="1" t="s">
        <v>827</v>
      </c>
    </row>
    <row r="584">
      <c r="A584" s="3" t="s">
        <v>828</v>
      </c>
    </row>
    <row r="585">
      <c r="A585" s="1" t="s">
        <v>829</v>
      </c>
    </row>
    <row r="586">
      <c r="A586" s="1" t="s">
        <v>829</v>
      </c>
    </row>
    <row r="587">
      <c r="A587" s="1" t="s">
        <v>830</v>
      </c>
    </row>
    <row r="588">
      <c r="A588" s="1" t="s">
        <v>831</v>
      </c>
    </row>
    <row r="589">
      <c r="A589" s="1" t="s">
        <v>831</v>
      </c>
    </row>
    <row r="590">
      <c r="A590" s="1" t="s">
        <v>832</v>
      </c>
    </row>
    <row r="591">
      <c r="A591" s="1" t="s">
        <v>832</v>
      </c>
    </row>
    <row r="592">
      <c r="A592" s="1" t="s">
        <v>833</v>
      </c>
    </row>
    <row r="593">
      <c r="A593" s="1" t="s">
        <v>833</v>
      </c>
    </row>
    <row r="594">
      <c r="A594" s="1" t="s">
        <v>833</v>
      </c>
    </row>
    <row r="595">
      <c r="A595" s="1" t="s">
        <v>833</v>
      </c>
    </row>
    <row r="596">
      <c r="A596" s="1" t="s">
        <v>833</v>
      </c>
    </row>
    <row r="597">
      <c r="A597" s="1" t="s">
        <v>834</v>
      </c>
    </row>
    <row r="598">
      <c r="A598" s="1" t="s">
        <v>834</v>
      </c>
    </row>
    <row r="599">
      <c r="A599" s="1" t="s">
        <v>834</v>
      </c>
    </row>
    <row r="600">
      <c r="A600" s="3" t="s">
        <v>835</v>
      </c>
    </row>
    <row r="601">
      <c r="A601" s="3" t="s">
        <v>836</v>
      </c>
    </row>
    <row r="602">
      <c r="A602" s="3" t="s">
        <v>837</v>
      </c>
    </row>
    <row r="603">
      <c r="A603" s="1" t="s">
        <v>838</v>
      </c>
    </row>
    <row r="604">
      <c r="A604" s="1" t="s">
        <v>838</v>
      </c>
    </row>
    <row r="605">
      <c r="A605" s="1" t="s">
        <v>839</v>
      </c>
    </row>
    <row r="606">
      <c r="A606" s="1" t="s">
        <v>839</v>
      </c>
    </row>
    <row r="607">
      <c r="A607" s="1" t="s">
        <v>839</v>
      </c>
    </row>
    <row r="608">
      <c r="A608" s="1" t="s">
        <v>839</v>
      </c>
    </row>
    <row r="609">
      <c r="A609" s="1" t="s">
        <v>840</v>
      </c>
    </row>
    <row r="610">
      <c r="A610" s="1" t="s">
        <v>840</v>
      </c>
    </row>
    <row r="611">
      <c r="A611" s="1" t="s">
        <v>841</v>
      </c>
    </row>
    <row r="612">
      <c r="A612" s="1" t="s">
        <v>841</v>
      </c>
    </row>
    <row r="613">
      <c r="A613" s="1" t="s">
        <v>841</v>
      </c>
    </row>
    <row r="614">
      <c r="A614" s="1" t="s">
        <v>841</v>
      </c>
    </row>
    <row r="615">
      <c r="A615" s="1" t="s">
        <v>841</v>
      </c>
    </row>
    <row r="616">
      <c r="A616" s="1" t="s">
        <v>842</v>
      </c>
    </row>
    <row r="617">
      <c r="A617" s="1" t="s">
        <v>843</v>
      </c>
    </row>
    <row r="618">
      <c r="A618" s="1" t="s">
        <v>844</v>
      </c>
    </row>
    <row r="619">
      <c r="A619" s="3" t="s">
        <v>845</v>
      </c>
    </row>
    <row r="620">
      <c r="A620" s="1" t="s">
        <v>846</v>
      </c>
    </row>
    <row r="621">
      <c r="A621" s="1" t="s">
        <v>847</v>
      </c>
    </row>
    <row r="622">
      <c r="A622" s="3" t="s">
        <v>848</v>
      </c>
    </row>
    <row r="623">
      <c r="A623" s="3" t="s">
        <v>849</v>
      </c>
    </row>
    <row r="624">
      <c r="A624" s="1" t="s">
        <v>850</v>
      </c>
    </row>
    <row r="625">
      <c r="A625" s="1" t="s">
        <v>851</v>
      </c>
    </row>
    <row r="626">
      <c r="A626" s="1" t="s">
        <v>852</v>
      </c>
    </row>
    <row r="627">
      <c r="A627" s="1" t="s">
        <v>853</v>
      </c>
    </row>
    <row r="628">
      <c r="A628" s="1" t="s">
        <v>854</v>
      </c>
    </row>
    <row r="629">
      <c r="A629" s="1" t="s">
        <v>855</v>
      </c>
    </row>
    <row r="630">
      <c r="A630" s="1" t="s">
        <v>856</v>
      </c>
    </row>
    <row r="631">
      <c r="A631" s="1" t="s">
        <v>857</v>
      </c>
    </row>
    <row r="632">
      <c r="A632" s="1" t="s">
        <v>858</v>
      </c>
    </row>
    <row r="633">
      <c r="A633" s="1" t="s">
        <v>858</v>
      </c>
    </row>
    <row r="634">
      <c r="A634" s="1" t="s">
        <v>858</v>
      </c>
    </row>
    <row r="635">
      <c r="A635" s="1" t="s">
        <v>858</v>
      </c>
    </row>
    <row r="636">
      <c r="A636" s="1" t="s">
        <v>859</v>
      </c>
    </row>
    <row r="637">
      <c r="A637" s="1" t="s">
        <v>860</v>
      </c>
    </row>
    <row r="638">
      <c r="A638" s="1" t="s">
        <v>861</v>
      </c>
    </row>
    <row r="639">
      <c r="A639" s="1" t="s">
        <v>862</v>
      </c>
    </row>
    <row r="640">
      <c r="A640" s="1" t="s">
        <v>863</v>
      </c>
    </row>
    <row r="641">
      <c r="A641" s="1" t="s">
        <v>864</v>
      </c>
    </row>
    <row r="642">
      <c r="A642" s="1" t="s">
        <v>864</v>
      </c>
    </row>
    <row r="643">
      <c r="A643" s="1" t="s">
        <v>865</v>
      </c>
    </row>
    <row r="644">
      <c r="A644" s="1" t="s">
        <v>866</v>
      </c>
    </row>
    <row r="645">
      <c r="A645" s="1" t="s">
        <v>867</v>
      </c>
    </row>
    <row r="646">
      <c r="A646" s="1" t="s">
        <v>868</v>
      </c>
    </row>
    <row r="647">
      <c r="A647" s="1" t="s">
        <v>869</v>
      </c>
    </row>
    <row r="648">
      <c r="A648" s="1" t="s">
        <v>870</v>
      </c>
    </row>
    <row r="649">
      <c r="A649" s="1" t="s">
        <v>870</v>
      </c>
    </row>
    <row r="650">
      <c r="A650" s="1" t="s">
        <v>870</v>
      </c>
    </row>
    <row r="651">
      <c r="A651" s="1" t="s">
        <v>870</v>
      </c>
    </row>
    <row r="652">
      <c r="A652" s="1" t="s">
        <v>871</v>
      </c>
    </row>
    <row r="653">
      <c r="A653" s="1" t="s">
        <v>872</v>
      </c>
    </row>
    <row r="654">
      <c r="A654" s="1" t="s">
        <v>873</v>
      </c>
    </row>
    <row r="655">
      <c r="A655" s="1" t="s">
        <v>873</v>
      </c>
    </row>
    <row r="656">
      <c r="A656" s="1" t="s">
        <v>874</v>
      </c>
    </row>
    <row r="657">
      <c r="A657" s="1" t="s">
        <v>874</v>
      </c>
    </row>
    <row r="658">
      <c r="A658" s="1" t="s">
        <v>875</v>
      </c>
    </row>
    <row r="659">
      <c r="A659" s="1" t="s">
        <v>876</v>
      </c>
    </row>
    <row r="660">
      <c r="A660" s="1" t="s">
        <v>877</v>
      </c>
    </row>
    <row r="661">
      <c r="A661" s="1" t="s">
        <v>878</v>
      </c>
    </row>
    <row r="662">
      <c r="A662" s="1" t="s">
        <v>878</v>
      </c>
    </row>
    <row r="663">
      <c r="A663" s="1" t="s">
        <v>879</v>
      </c>
    </row>
    <row r="664">
      <c r="A664" s="1" t="s">
        <v>880</v>
      </c>
    </row>
    <row r="665">
      <c r="A665" s="1" t="s">
        <v>881</v>
      </c>
    </row>
    <row r="666">
      <c r="A666" s="1" t="s">
        <v>881</v>
      </c>
    </row>
    <row r="667">
      <c r="A667" s="1" t="s">
        <v>882</v>
      </c>
    </row>
    <row r="668">
      <c r="A668" s="1" t="s">
        <v>882</v>
      </c>
    </row>
    <row r="669">
      <c r="A669" s="1" t="s">
        <v>882</v>
      </c>
    </row>
    <row r="670">
      <c r="A670" s="1" t="s">
        <v>883</v>
      </c>
    </row>
    <row r="671">
      <c r="A671" s="1" t="s">
        <v>883</v>
      </c>
    </row>
    <row r="672">
      <c r="A672" s="1" t="s">
        <v>883</v>
      </c>
    </row>
    <row r="673">
      <c r="A673" s="1" t="s">
        <v>884</v>
      </c>
    </row>
    <row r="674">
      <c r="A674" s="1" t="s">
        <v>885</v>
      </c>
    </row>
    <row r="675">
      <c r="A675" s="1" t="s">
        <v>885</v>
      </c>
    </row>
    <row r="676">
      <c r="A676" s="1" t="s">
        <v>886</v>
      </c>
    </row>
    <row r="677">
      <c r="A677" s="1" t="s">
        <v>886</v>
      </c>
    </row>
    <row r="678">
      <c r="A678" s="1" t="s">
        <v>887</v>
      </c>
    </row>
    <row r="679">
      <c r="A679" s="1" t="s">
        <v>888</v>
      </c>
    </row>
    <row r="680">
      <c r="A680" s="1" t="s">
        <v>888</v>
      </c>
    </row>
    <row r="681">
      <c r="A681" s="1" t="s">
        <v>888</v>
      </c>
    </row>
    <row r="682">
      <c r="A682" s="1" t="s">
        <v>888</v>
      </c>
    </row>
    <row r="683">
      <c r="A683" s="1" t="s">
        <v>888</v>
      </c>
    </row>
    <row r="684">
      <c r="A684" s="1" t="s">
        <v>889</v>
      </c>
    </row>
    <row r="685">
      <c r="A685" s="1" t="s">
        <v>889</v>
      </c>
    </row>
    <row r="686">
      <c r="A686" s="1" t="s">
        <v>889</v>
      </c>
    </row>
    <row r="687">
      <c r="A687" s="1" t="s">
        <v>889</v>
      </c>
    </row>
    <row r="688">
      <c r="A688" s="1" t="s">
        <v>890</v>
      </c>
    </row>
    <row r="689">
      <c r="A689" s="1" t="s">
        <v>891</v>
      </c>
    </row>
    <row r="690">
      <c r="A690" s="1" t="s">
        <v>892</v>
      </c>
    </row>
    <row r="691">
      <c r="A691" s="1" t="s">
        <v>892</v>
      </c>
    </row>
    <row r="692">
      <c r="A692" s="1" t="s">
        <v>893</v>
      </c>
    </row>
    <row r="693">
      <c r="A693" s="1" t="s">
        <v>894</v>
      </c>
    </row>
    <row r="694">
      <c r="A694" s="1" t="s">
        <v>894</v>
      </c>
    </row>
    <row r="695">
      <c r="A695" s="1" t="s">
        <v>894</v>
      </c>
    </row>
    <row r="696">
      <c r="A696" s="1" t="s">
        <v>894</v>
      </c>
    </row>
    <row r="697">
      <c r="A697" s="1" t="s">
        <v>895</v>
      </c>
    </row>
    <row r="698">
      <c r="A698" s="1" t="s">
        <v>895</v>
      </c>
    </row>
    <row r="699">
      <c r="A699" s="1" t="s">
        <v>896</v>
      </c>
    </row>
    <row r="700">
      <c r="A700" s="1" t="s">
        <v>897</v>
      </c>
    </row>
    <row r="701">
      <c r="A701" s="1" t="s">
        <v>897</v>
      </c>
    </row>
    <row r="702">
      <c r="A702" s="1" t="s">
        <v>898</v>
      </c>
    </row>
    <row r="703">
      <c r="A703" s="1" t="s">
        <v>898</v>
      </c>
    </row>
    <row r="704">
      <c r="A704" s="1" t="s">
        <v>899</v>
      </c>
    </row>
    <row r="705">
      <c r="A705" s="1" t="s">
        <v>900</v>
      </c>
    </row>
    <row r="706">
      <c r="A706" s="1" t="s">
        <v>901</v>
      </c>
    </row>
    <row r="707">
      <c r="A707" s="1" t="s">
        <v>901</v>
      </c>
    </row>
    <row r="708">
      <c r="A708" s="1" t="s">
        <v>901</v>
      </c>
    </row>
    <row r="709">
      <c r="A709" s="1" t="s">
        <v>901</v>
      </c>
    </row>
    <row r="710">
      <c r="A710" s="1" t="s">
        <v>902</v>
      </c>
    </row>
    <row r="711">
      <c r="A711" s="1" t="s">
        <v>903</v>
      </c>
    </row>
    <row r="712">
      <c r="A712" s="1" t="s">
        <v>904</v>
      </c>
    </row>
    <row r="713">
      <c r="A713" s="1" t="s">
        <v>905</v>
      </c>
    </row>
    <row r="714">
      <c r="A714" s="1" t="s">
        <v>906</v>
      </c>
    </row>
    <row r="715">
      <c r="A715" s="1" t="s">
        <v>907</v>
      </c>
    </row>
    <row r="716">
      <c r="A716" s="1" t="s">
        <v>907</v>
      </c>
    </row>
    <row r="717">
      <c r="A717" s="1" t="s">
        <v>908</v>
      </c>
    </row>
    <row r="718">
      <c r="A718" s="1" t="s">
        <v>908</v>
      </c>
    </row>
    <row r="719">
      <c r="A719" s="1" t="s">
        <v>909</v>
      </c>
    </row>
    <row r="720">
      <c r="A720" s="1" t="s">
        <v>910</v>
      </c>
    </row>
    <row r="721">
      <c r="A721" s="1" t="s">
        <v>911</v>
      </c>
    </row>
    <row r="722">
      <c r="A722" s="1" t="s">
        <v>911</v>
      </c>
    </row>
    <row r="723">
      <c r="A723" s="1" t="s">
        <v>912</v>
      </c>
    </row>
    <row r="724">
      <c r="A724" s="1" t="s">
        <v>913</v>
      </c>
    </row>
    <row r="725">
      <c r="A725" s="1" t="s">
        <v>913</v>
      </c>
    </row>
    <row r="726">
      <c r="A726" s="1" t="s">
        <v>914</v>
      </c>
    </row>
    <row r="727">
      <c r="A727" s="1" t="s">
        <v>914</v>
      </c>
    </row>
    <row r="728">
      <c r="A728" s="1" t="s">
        <v>915</v>
      </c>
    </row>
    <row r="729">
      <c r="A729" s="1" t="s">
        <v>916</v>
      </c>
    </row>
    <row r="730">
      <c r="A730" s="1" t="s">
        <v>917</v>
      </c>
    </row>
    <row r="731">
      <c r="A731" s="1" t="s">
        <v>918</v>
      </c>
    </row>
    <row r="732">
      <c r="A732" s="1" t="s">
        <v>919</v>
      </c>
    </row>
    <row r="733">
      <c r="A733" s="1" t="s">
        <v>919</v>
      </c>
    </row>
    <row r="734">
      <c r="A734" s="1" t="s">
        <v>919</v>
      </c>
    </row>
    <row r="735">
      <c r="A735" s="1" t="s">
        <v>919</v>
      </c>
    </row>
    <row r="736">
      <c r="A736" s="1" t="s">
        <v>920</v>
      </c>
    </row>
    <row r="737">
      <c r="A737" s="1" t="s">
        <v>921</v>
      </c>
    </row>
    <row r="738">
      <c r="A738" s="1" t="s">
        <v>922</v>
      </c>
    </row>
    <row r="739">
      <c r="A739" s="1" t="s">
        <v>923</v>
      </c>
    </row>
    <row r="740">
      <c r="A740" s="1" t="s">
        <v>924</v>
      </c>
    </row>
    <row r="741">
      <c r="A741" s="1" t="s">
        <v>925</v>
      </c>
    </row>
    <row r="742">
      <c r="A742" s="1" t="s">
        <v>926</v>
      </c>
    </row>
    <row r="743">
      <c r="A743" s="1" t="s">
        <v>926</v>
      </c>
    </row>
    <row r="744">
      <c r="A744" s="1" t="s">
        <v>926</v>
      </c>
    </row>
    <row r="745">
      <c r="A745" s="1" t="s">
        <v>927</v>
      </c>
    </row>
    <row r="746">
      <c r="A746" s="1" t="s">
        <v>927</v>
      </c>
    </row>
    <row r="747">
      <c r="A747" s="1" t="s">
        <v>928</v>
      </c>
    </row>
    <row r="748">
      <c r="A748" s="1" t="s">
        <v>928</v>
      </c>
    </row>
    <row r="749">
      <c r="A749" s="1" t="s">
        <v>928</v>
      </c>
    </row>
    <row r="750">
      <c r="A750" s="1" t="s">
        <v>929</v>
      </c>
    </row>
    <row r="751">
      <c r="A751" s="1" t="s">
        <v>929</v>
      </c>
    </row>
    <row r="752">
      <c r="A752" s="1" t="s">
        <v>929</v>
      </c>
    </row>
    <row r="753">
      <c r="A753" s="1" t="s">
        <v>929</v>
      </c>
    </row>
    <row r="754">
      <c r="A754" s="1" t="s">
        <v>929</v>
      </c>
    </row>
    <row r="755">
      <c r="A755" s="1" t="s">
        <v>930</v>
      </c>
    </row>
    <row r="756">
      <c r="A756" s="1" t="s">
        <v>930</v>
      </c>
    </row>
    <row r="757">
      <c r="A757" s="1" t="s">
        <v>930</v>
      </c>
    </row>
    <row r="758">
      <c r="A758" s="1" t="s">
        <v>930</v>
      </c>
    </row>
    <row r="759">
      <c r="A759" s="1" t="s">
        <v>930</v>
      </c>
    </row>
    <row r="760">
      <c r="A760" s="1" t="s">
        <v>931</v>
      </c>
    </row>
    <row r="761">
      <c r="A761" s="1" t="s">
        <v>931</v>
      </c>
    </row>
    <row r="762">
      <c r="A762" s="1" t="s">
        <v>931</v>
      </c>
    </row>
    <row r="763">
      <c r="A763" s="1" t="s">
        <v>931</v>
      </c>
    </row>
    <row r="764">
      <c r="A764" s="1" t="s">
        <v>931</v>
      </c>
    </row>
    <row r="765">
      <c r="A765" s="1" t="s">
        <v>932</v>
      </c>
    </row>
    <row r="766">
      <c r="A766" s="1" t="s">
        <v>933</v>
      </c>
    </row>
    <row r="767">
      <c r="A767" s="1" t="s">
        <v>933</v>
      </c>
    </row>
    <row r="768">
      <c r="A768" s="1" t="s">
        <v>934</v>
      </c>
    </row>
    <row r="769">
      <c r="A769" s="1" t="s">
        <v>935</v>
      </c>
    </row>
    <row r="770">
      <c r="A770" s="1" t="s">
        <v>936</v>
      </c>
    </row>
    <row r="771">
      <c r="A771" s="1" t="s">
        <v>937</v>
      </c>
    </row>
    <row r="772">
      <c r="A772" s="1" t="s">
        <v>937</v>
      </c>
    </row>
    <row r="773">
      <c r="A773" s="1" t="s">
        <v>938</v>
      </c>
    </row>
    <row r="774">
      <c r="A774" s="1" t="s">
        <v>939</v>
      </c>
    </row>
    <row r="775">
      <c r="A775" s="1" t="s">
        <v>940</v>
      </c>
    </row>
    <row r="776">
      <c r="A776" s="1" t="s">
        <v>941</v>
      </c>
    </row>
    <row r="777">
      <c r="A777" s="1" t="s">
        <v>941</v>
      </c>
    </row>
    <row r="778">
      <c r="A778" s="1" t="s">
        <v>941</v>
      </c>
    </row>
    <row r="779">
      <c r="A779" s="1" t="s">
        <v>941</v>
      </c>
    </row>
    <row r="780">
      <c r="A780" s="1" t="s">
        <v>941</v>
      </c>
    </row>
    <row r="781">
      <c r="A781" s="1" t="s">
        <v>942</v>
      </c>
    </row>
    <row r="782">
      <c r="A782" s="1" t="s">
        <v>943</v>
      </c>
    </row>
    <row r="783">
      <c r="A783" s="1" t="s">
        <v>944</v>
      </c>
    </row>
    <row r="784">
      <c r="A784" s="1" t="s">
        <v>945</v>
      </c>
    </row>
    <row r="785">
      <c r="A785" s="1" t="s">
        <v>945</v>
      </c>
    </row>
    <row r="786">
      <c r="A786" s="1" t="s">
        <v>946</v>
      </c>
    </row>
    <row r="787">
      <c r="A787" s="1" t="s">
        <v>947</v>
      </c>
    </row>
    <row r="788">
      <c r="A788" s="1" t="s">
        <v>947</v>
      </c>
    </row>
    <row r="789">
      <c r="A789" s="1" t="s">
        <v>947</v>
      </c>
    </row>
    <row r="790">
      <c r="A790" s="1" t="s">
        <v>947</v>
      </c>
    </row>
    <row r="791">
      <c r="A791" s="1" t="s">
        <v>947</v>
      </c>
    </row>
    <row r="792">
      <c r="A792" s="1" t="s">
        <v>947</v>
      </c>
    </row>
    <row r="793">
      <c r="A793" s="1" t="s">
        <v>947</v>
      </c>
    </row>
    <row r="794">
      <c r="A794" s="1" t="s">
        <v>947</v>
      </c>
    </row>
    <row r="795">
      <c r="A795" s="1" t="s">
        <v>947</v>
      </c>
    </row>
    <row r="796">
      <c r="A796" s="1" t="s">
        <v>948</v>
      </c>
    </row>
    <row r="797">
      <c r="A797" s="1" t="s">
        <v>949</v>
      </c>
    </row>
    <row r="798">
      <c r="A798" s="1" t="s">
        <v>949</v>
      </c>
    </row>
    <row r="799">
      <c r="A799" s="1" t="s">
        <v>950</v>
      </c>
    </row>
    <row r="800">
      <c r="A800" s="1" t="s">
        <v>951</v>
      </c>
    </row>
    <row r="801">
      <c r="A801" s="1" t="s">
        <v>951</v>
      </c>
    </row>
    <row r="802">
      <c r="A802" s="1" t="s">
        <v>951</v>
      </c>
    </row>
    <row r="803">
      <c r="A803" s="1" t="s">
        <v>951</v>
      </c>
    </row>
    <row r="804">
      <c r="A804" s="1" t="s">
        <v>951</v>
      </c>
    </row>
    <row r="805">
      <c r="A805" s="1" t="s">
        <v>952</v>
      </c>
    </row>
    <row r="806">
      <c r="A806" s="1" t="s">
        <v>953</v>
      </c>
    </row>
    <row r="807">
      <c r="A807" s="1" t="s">
        <v>954</v>
      </c>
    </row>
    <row r="808">
      <c r="A808" s="1" t="s">
        <v>955</v>
      </c>
    </row>
    <row r="809">
      <c r="A809" s="1" t="s">
        <v>956</v>
      </c>
    </row>
    <row r="810">
      <c r="A810" s="1" t="s">
        <v>957</v>
      </c>
    </row>
    <row r="811">
      <c r="A811" s="1" t="s">
        <v>958</v>
      </c>
    </row>
    <row r="812">
      <c r="A812" s="1" t="s">
        <v>959</v>
      </c>
    </row>
    <row r="813">
      <c r="A813" s="3" t="s">
        <v>960</v>
      </c>
    </row>
    <row r="814">
      <c r="A814" s="3" t="s">
        <v>960</v>
      </c>
    </row>
    <row r="815">
      <c r="A815" s="1" t="s">
        <v>961</v>
      </c>
    </row>
    <row r="816">
      <c r="A816" s="3" t="s">
        <v>962</v>
      </c>
    </row>
    <row r="817">
      <c r="A817" s="1" t="s">
        <v>963</v>
      </c>
    </row>
    <row r="818">
      <c r="A818" s="1" t="s">
        <v>963</v>
      </c>
    </row>
    <row r="819">
      <c r="A819" s="1" t="s">
        <v>964</v>
      </c>
    </row>
    <row r="820">
      <c r="A820" s="1" t="s">
        <v>965</v>
      </c>
    </row>
    <row r="821">
      <c r="A821" s="1" t="s">
        <v>966</v>
      </c>
    </row>
    <row r="822">
      <c r="A822" s="1" t="s">
        <v>967</v>
      </c>
    </row>
    <row r="823">
      <c r="A823" s="1" t="s">
        <v>968</v>
      </c>
    </row>
    <row r="824">
      <c r="A824" s="1" t="s">
        <v>969</v>
      </c>
    </row>
    <row r="825">
      <c r="A825" s="1" t="s">
        <v>970</v>
      </c>
    </row>
    <row r="826">
      <c r="A826" s="1" t="s">
        <v>970</v>
      </c>
    </row>
    <row r="827">
      <c r="A827" s="1" t="s">
        <v>971</v>
      </c>
    </row>
    <row r="828">
      <c r="A828" s="1" t="s">
        <v>972</v>
      </c>
    </row>
    <row r="829">
      <c r="A829" s="1" t="s">
        <v>973</v>
      </c>
    </row>
    <row r="830">
      <c r="A830" s="1" t="s">
        <v>974</v>
      </c>
    </row>
    <row r="831">
      <c r="A831" s="1" t="s">
        <v>974</v>
      </c>
    </row>
    <row r="832">
      <c r="A832" s="1" t="s">
        <v>975</v>
      </c>
    </row>
    <row r="833">
      <c r="A833" s="1" t="s">
        <v>975</v>
      </c>
    </row>
    <row r="834">
      <c r="A834" s="1" t="s">
        <v>976</v>
      </c>
    </row>
    <row r="835">
      <c r="A835" s="1" t="s">
        <v>977</v>
      </c>
    </row>
    <row r="836">
      <c r="A836" s="1" t="s">
        <v>978</v>
      </c>
    </row>
    <row r="837">
      <c r="A837" s="1" t="s">
        <v>978</v>
      </c>
    </row>
    <row r="838">
      <c r="A838" s="1" t="s">
        <v>978</v>
      </c>
    </row>
    <row r="839">
      <c r="A839" s="1" t="s">
        <v>978</v>
      </c>
    </row>
    <row r="840">
      <c r="A840" s="1" t="s">
        <v>979</v>
      </c>
    </row>
    <row r="841">
      <c r="A841" s="1" t="s">
        <v>980</v>
      </c>
    </row>
    <row r="842">
      <c r="A842" s="1" t="s">
        <v>981</v>
      </c>
    </row>
    <row r="843">
      <c r="A843" s="1" t="s">
        <v>981</v>
      </c>
    </row>
    <row r="844">
      <c r="A844" s="1" t="s">
        <v>981</v>
      </c>
    </row>
    <row r="845">
      <c r="A845" s="1" t="s">
        <v>982</v>
      </c>
    </row>
    <row r="846">
      <c r="A846" s="1" t="s">
        <v>983</v>
      </c>
    </row>
    <row r="847">
      <c r="A847" s="1" t="s">
        <v>983</v>
      </c>
    </row>
    <row r="848">
      <c r="A848" s="1" t="s">
        <v>984</v>
      </c>
    </row>
    <row r="849">
      <c r="A849" s="1" t="s">
        <v>984</v>
      </c>
    </row>
    <row r="850">
      <c r="A850" s="1" t="s">
        <v>984</v>
      </c>
    </row>
    <row r="851">
      <c r="A851" s="1" t="s">
        <v>985</v>
      </c>
    </row>
    <row r="852">
      <c r="A852" s="1" t="s">
        <v>986</v>
      </c>
    </row>
    <row r="853">
      <c r="A853" s="1" t="s">
        <v>987</v>
      </c>
    </row>
    <row r="854">
      <c r="A854" s="1" t="s">
        <v>988</v>
      </c>
    </row>
    <row r="855">
      <c r="A855" s="1" t="s">
        <v>989</v>
      </c>
    </row>
    <row r="856">
      <c r="A856" s="1" t="s">
        <v>990</v>
      </c>
    </row>
    <row r="857">
      <c r="A857" s="1" t="s">
        <v>991</v>
      </c>
    </row>
    <row r="858">
      <c r="A858" s="1" t="s">
        <v>992</v>
      </c>
    </row>
    <row r="859">
      <c r="A859" s="1" t="s">
        <v>992</v>
      </c>
    </row>
    <row r="860">
      <c r="A860" s="1" t="s">
        <v>993</v>
      </c>
    </row>
    <row r="861">
      <c r="A861" s="1" t="s">
        <v>993</v>
      </c>
    </row>
    <row r="862">
      <c r="A862" s="1" t="s">
        <v>994</v>
      </c>
    </row>
    <row r="863">
      <c r="A863" s="1" t="s">
        <v>995</v>
      </c>
    </row>
    <row r="864">
      <c r="A864" s="1" t="s">
        <v>996</v>
      </c>
    </row>
    <row r="865">
      <c r="A865" s="1" t="s">
        <v>996</v>
      </c>
    </row>
    <row r="866">
      <c r="A866" s="1" t="s">
        <v>996</v>
      </c>
    </row>
    <row r="867">
      <c r="A867" s="1" t="s">
        <v>996</v>
      </c>
    </row>
    <row r="868">
      <c r="A868" s="1" t="s">
        <v>997</v>
      </c>
    </row>
    <row r="869">
      <c r="A869" s="1" t="s">
        <v>998</v>
      </c>
    </row>
    <row r="870">
      <c r="A870" s="1" t="s">
        <v>998</v>
      </c>
    </row>
    <row r="871">
      <c r="A871" s="1" t="s">
        <v>999</v>
      </c>
    </row>
    <row r="872">
      <c r="A872" s="1" t="s">
        <v>999</v>
      </c>
    </row>
    <row r="873">
      <c r="A873" s="1" t="s">
        <v>999</v>
      </c>
    </row>
    <row r="874">
      <c r="A874" s="1" t="s">
        <v>1000</v>
      </c>
    </row>
    <row r="875">
      <c r="A875" s="1" t="s">
        <v>1000</v>
      </c>
    </row>
    <row r="876">
      <c r="A876" s="1" t="s">
        <v>1001</v>
      </c>
    </row>
    <row r="877">
      <c r="A877" s="1" t="s">
        <v>1001</v>
      </c>
    </row>
    <row r="878">
      <c r="A878" s="1" t="s">
        <v>1002</v>
      </c>
    </row>
    <row r="879">
      <c r="A879" s="1" t="s">
        <v>1002</v>
      </c>
    </row>
    <row r="880">
      <c r="A880" s="1" t="s">
        <v>1002</v>
      </c>
    </row>
    <row r="881">
      <c r="A881" s="1" t="s">
        <v>1003</v>
      </c>
    </row>
    <row r="882">
      <c r="A882" s="1" t="s">
        <v>1004</v>
      </c>
    </row>
    <row r="883">
      <c r="A883" s="1" t="s">
        <v>1005</v>
      </c>
    </row>
    <row r="884">
      <c r="A884" s="1" t="s">
        <v>1005</v>
      </c>
    </row>
    <row r="885">
      <c r="A885" s="1" t="s">
        <v>1006</v>
      </c>
    </row>
    <row r="886">
      <c r="A886" s="1" t="s">
        <v>1007</v>
      </c>
    </row>
    <row r="887">
      <c r="A887" s="1" t="s">
        <v>1008</v>
      </c>
    </row>
    <row r="888">
      <c r="A888" s="1" t="s">
        <v>1009</v>
      </c>
    </row>
    <row r="889">
      <c r="A889" s="1" t="s">
        <v>1010</v>
      </c>
    </row>
    <row r="890">
      <c r="A890" s="1" t="s">
        <v>1011</v>
      </c>
    </row>
    <row r="891">
      <c r="A891" s="1" t="s">
        <v>1012</v>
      </c>
    </row>
    <row r="892">
      <c r="A892" s="1" t="s">
        <v>1013</v>
      </c>
    </row>
    <row r="893">
      <c r="A893" s="1" t="s">
        <v>1014</v>
      </c>
    </row>
    <row r="894">
      <c r="A894" s="1" t="s">
        <v>1015</v>
      </c>
    </row>
    <row r="895">
      <c r="A895" s="1" t="s">
        <v>1016</v>
      </c>
    </row>
    <row r="896">
      <c r="A896" s="1" t="s">
        <v>1017</v>
      </c>
    </row>
    <row r="897">
      <c r="A897" s="1" t="s">
        <v>1018</v>
      </c>
    </row>
    <row r="898">
      <c r="A898" s="1" t="s">
        <v>1018</v>
      </c>
    </row>
    <row r="899">
      <c r="A899" s="1" t="s">
        <v>1019</v>
      </c>
    </row>
    <row r="900">
      <c r="A900" s="1" t="s">
        <v>1019</v>
      </c>
    </row>
    <row r="901">
      <c r="A901" s="1" t="s">
        <v>1019</v>
      </c>
    </row>
    <row r="902">
      <c r="A902" s="1" t="s">
        <v>1019</v>
      </c>
    </row>
    <row r="903">
      <c r="A903" s="1" t="s">
        <v>1019</v>
      </c>
    </row>
    <row r="904">
      <c r="A904" s="1" t="s">
        <v>1019</v>
      </c>
    </row>
    <row r="905">
      <c r="A905" s="1" t="s">
        <v>1019</v>
      </c>
    </row>
    <row r="906">
      <c r="A906" s="1" t="s">
        <v>1020</v>
      </c>
    </row>
    <row r="907">
      <c r="A907" s="1" t="s">
        <v>1020</v>
      </c>
    </row>
    <row r="908">
      <c r="A908" s="1" t="s">
        <v>1021</v>
      </c>
    </row>
    <row r="909">
      <c r="A909" s="1" t="s">
        <v>1021</v>
      </c>
    </row>
    <row r="910">
      <c r="A910" s="1" t="s">
        <v>1022</v>
      </c>
    </row>
    <row r="911">
      <c r="A911" s="1" t="s">
        <v>1022</v>
      </c>
    </row>
    <row r="912">
      <c r="A912" s="1" t="s">
        <v>1022</v>
      </c>
    </row>
    <row r="913">
      <c r="A913" s="1" t="s">
        <v>1022</v>
      </c>
    </row>
    <row r="914">
      <c r="A914" s="1" t="s">
        <v>1023</v>
      </c>
    </row>
    <row r="915">
      <c r="A915" s="1" t="s">
        <v>1024</v>
      </c>
    </row>
    <row r="916">
      <c r="A916" s="1" t="s">
        <v>1025</v>
      </c>
    </row>
    <row r="917">
      <c r="A917" s="1" t="s">
        <v>1026</v>
      </c>
    </row>
    <row r="918">
      <c r="A918" s="1" t="s">
        <v>1026</v>
      </c>
    </row>
    <row r="919">
      <c r="A919" s="1" t="s">
        <v>1027</v>
      </c>
    </row>
    <row r="920">
      <c r="A920" s="1" t="s">
        <v>1028</v>
      </c>
    </row>
    <row r="921">
      <c r="A921" s="1" t="s">
        <v>1028</v>
      </c>
    </row>
    <row r="922">
      <c r="A922" s="1" t="s">
        <v>1029</v>
      </c>
    </row>
    <row r="923">
      <c r="A923" s="1" t="s">
        <v>1030</v>
      </c>
    </row>
    <row r="924">
      <c r="A924" s="1" t="s">
        <v>1030</v>
      </c>
    </row>
    <row r="925">
      <c r="A925" s="1" t="s">
        <v>1031</v>
      </c>
    </row>
    <row r="926">
      <c r="A926" s="1" t="s">
        <v>1031</v>
      </c>
    </row>
    <row r="927">
      <c r="A927" s="1" t="s">
        <v>1031</v>
      </c>
    </row>
    <row r="928">
      <c r="A928" s="1" t="s">
        <v>1032</v>
      </c>
    </row>
    <row r="929">
      <c r="A929" s="1" t="s">
        <v>1033</v>
      </c>
    </row>
    <row r="930">
      <c r="A930" s="1" t="s">
        <v>1033</v>
      </c>
    </row>
    <row r="931">
      <c r="A931" s="1" t="s">
        <v>1033</v>
      </c>
    </row>
    <row r="932">
      <c r="A932" s="1" t="s">
        <v>1033</v>
      </c>
    </row>
    <row r="933">
      <c r="A933" s="1" t="s">
        <v>1033</v>
      </c>
    </row>
    <row r="934">
      <c r="A934" s="1" t="s">
        <v>1034</v>
      </c>
    </row>
    <row r="935">
      <c r="A935" s="1" t="s">
        <v>1035</v>
      </c>
    </row>
    <row r="936">
      <c r="A936" s="1" t="s">
        <v>1035</v>
      </c>
    </row>
    <row r="937">
      <c r="A937" s="1" t="s">
        <v>1036</v>
      </c>
    </row>
    <row r="938">
      <c r="A938" s="1" t="s">
        <v>1036</v>
      </c>
    </row>
    <row r="939">
      <c r="A939" s="1" t="s">
        <v>1036</v>
      </c>
    </row>
    <row r="940">
      <c r="A940" s="1" t="s">
        <v>1036</v>
      </c>
    </row>
    <row r="941">
      <c r="A941" s="1" t="s">
        <v>1037</v>
      </c>
    </row>
    <row r="942">
      <c r="A942" s="1" t="s">
        <v>1038</v>
      </c>
    </row>
    <row r="943">
      <c r="A943" s="1" t="s">
        <v>1039</v>
      </c>
    </row>
    <row r="944">
      <c r="A944" s="1" t="s">
        <v>1040</v>
      </c>
    </row>
    <row r="945">
      <c r="A945" s="1" t="s">
        <v>1041</v>
      </c>
    </row>
    <row r="946">
      <c r="A946" s="1" t="s">
        <v>1042</v>
      </c>
    </row>
    <row r="947">
      <c r="A947" s="1" t="s">
        <v>1043</v>
      </c>
    </row>
    <row r="948">
      <c r="A948" s="1" t="s">
        <v>1044</v>
      </c>
    </row>
    <row r="949">
      <c r="A949" s="1" t="s">
        <v>1045</v>
      </c>
    </row>
    <row r="950">
      <c r="A950" s="1" t="s">
        <v>1046</v>
      </c>
    </row>
    <row r="951">
      <c r="A951" s="1" t="s">
        <v>1046</v>
      </c>
    </row>
    <row r="952">
      <c r="A952" s="1" t="s">
        <v>1047</v>
      </c>
    </row>
    <row r="953">
      <c r="A953" s="1" t="s">
        <v>1048</v>
      </c>
    </row>
    <row r="954">
      <c r="A954" s="1" t="s">
        <v>1049</v>
      </c>
    </row>
    <row r="955">
      <c r="A955" s="1" t="s">
        <v>1050</v>
      </c>
    </row>
    <row r="956">
      <c r="A956" s="1" t="s">
        <v>1051</v>
      </c>
    </row>
    <row r="957">
      <c r="A957" s="1" t="s">
        <v>1051</v>
      </c>
    </row>
    <row r="958">
      <c r="A958" s="1" t="s">
        <v>1052</v>
      </c>
    </row>
    <row r="959">
      <c r="A959" s="1" t="s">
        <v>1052</v>
      </c>
    </row>
    <row r="960">
      <c r="A960" s="1" t="s">
        <v>1053</v>
      </c>
    </row>
    <row r="961">
      <c r="A961" s="1" t="s">
        <v>1054</v>
      </c>
    </row>
    <row r="962">
      <c r="A962" s="1" t="s">
        <v>1055</v>
      </c>
    </row>
    <row r="963">
      <c r="A963" s="1" t="s">
        <v>1056</v>
      </c>
    </row>
    <row r="964">
      <c r="A964" s="1" t="s">
        <v>1057</v>
      </c>
    </row>
    <row r="965">
      <c r="A965" s="1" t="s">
        <v>1058</v>
      </c>
    </row>
    <row r="966">
      <c r="A966" s="1" t="s">
        <v>1059</v>
      </c>
    </row>
    <row r="967">
      <c r="A967" s="1" t="s">
        <v>1060</v>
      </c>
    </row>
    <row r="968">
      <c r="A968" s="1" t="s">
        <v>1061</v>
      </c>
    </row>
    <row r="969">
      <c r="A969" s="1" t="s">
        <v>1061</v>
      </c>
    </row>
    <row r="970">
      <c r="A970" s="1" t="s">
        <v>1062</v>
      </c>
    </row>
    <row r="971">
      <c r="A971" s="1" t="s">
        <v>1063</v>
      </c>
    </row>
    <row r="972">
      <c r="A972" s="1" t="s">
        <v>1063</v>
      </c>
    </row>
    <row r="973">
      <c r="A973" s="1" t="s">
        <v>1063</v>
      </c>
    </row>
    <row r="974">
      <c r="A974" s="1" t="s">
        <v>1063</v>
      </c>
    </row>
    <row r="975">
      <c r="A975" s="1" t="s">
        <v>1063</v>
      </c>
    </row>
    <row r="976">
      <c r="A976" s="1" t="s">
        <v>1063</v>
      </c>
    </row>
    <row r="977">
      <c r="A977" s="1" t="s">
        <v>1063</v>
      </c>
    </row>
    <row r="978">
      <c r="A978" s="1" t="s">
        <v>1064</v>
      </c>
    </row>
    <row r="979">
      <c r="A979" s="1" t="s">
        <v>1064</v>
      </c>
    </row>
    <row r="980">
      <c r="A980" s="1" t="s">
        <v>1065</v>
      </c>
    </row>
    <row r="981">
      <c r="A981" s="1" t="s">
        <v>1066</v>
      </c>
    </row>
    <row r="982">
      <c r="A982" s="1" t="s">
        <v>1067</v>
      </c>
    </row>
    <row r="983">
      <c r="A983" s="1" t="s">
        <v>1067</v>
      </c>
    </row>
    <row r="984">
      <c r="A984" s="1" t="s">
        <v>1067</v>
      </c>
    </row>
    <row r="985">
      <c r="A985" s="1" t="s">
        <v>1067</v>
      </c>
    </row>
    <row r="986">
      <c r="A986" s="1" t="s">
        <v>1067</v>
      </c>
    </row>
    <row r="987">
      <c r="A987" s="1" t="s">
        <v>1068</v>
      </c>
    </row>
    <row r="988">
      <c r="A988" s="1" t="s">
        <v>1069</v>
      </c>
    </row>
    <row r="989">
      <c r="A989" s="1" t="s">
        <v>1070</v>
      </c>
    </row>
    <row r="990">
      <c r="A990" s="1" t="s">
        <v>1070</v>
      </c>
    </row>
    <row r="991">
      <c r="A991" s="1" t="s">
        <v>1071</v>
      </c>
    </row>
    <row r="992">
      <c r="A992" s="1" t="s">
        <v>1072</v>
      </c>
    </row>
    <row r="993">
      <c r="A993" s="1" t="s">
        <v>1072</v>
      </c>
    </row>
    <row r="994">
      <c r="A994" s="1" t="s">
        <v>1073</v>
      </c>
    </row>
    <row r="995">
      <c r="A995" s="1" t="s">
        <v>1073</v>
      </c>
    </row>
    <row r="996">
      <c r="A996" s="1" t="s">
        <v>1074</v>
      </c>
    </row>
    <row r="997">
      <c r="A997" s="1" t="s">
        <v>1075</v>
      </c>
    </row>
    <row r="998">
      <c r="A998" s="1" t="s">
        <v>1076</v>
      </c>
    </row>
    <row r="999">
      <c r="A999" s="1" t="s">
        <v>1076</v>
      </c>
    </row>
    <row r="1000">
      <c r="A1000" s="1" t="s">
        <v>1076</v>
      </c>
    </row>
    <row r="1001">
      <c r="A1001" s="1" t="s">
        <v>1077</v>
      </c>
    </row>
    <row r="1002">
      <c r="A1002" s="1" t="s">
        <v>1077</v>
      </c>
    </row>
    <row r="1003">
      <c r="A1003" s="1" t="s">
        <v>1078</v>
      </c>
    </row>
    <row r="1004">
      <c r="A1004" s="1" t="s">
        <v>1079</v>
      </c>
    </row>
    <row r="1005">
      <c r="A1005" s="1" t="s">
        <v>1080</v>
      </c>
    </row>
    <row r="1006">
      <c r="A1006" s="1" t="s">
        <v>1080</v>
      </c>
    </row>
    <row r="1007">
      <c r="A1007" s="1" t="s">
        <v>1080</v>
      </c>
    </row>
    <row r="1008">
      <c r="A1008" s="1" t="s">
        <v>1081</v>
      </c>
    </row>
    <row r="1009">
      <c r="A1009" s="3" t="s">
        <v>1082</v>
      </c>
    </row>
    <row r="1010">
      <c r="A1010" s="1" t="s">
        <v>1083</v>
      </c>
    </row>
    <row r="1011">
      <c r="A1011" s="1" t="s">
        <v>1084</v>
      </c>
    </row>
    <row r="1012">
      <c r="A1012" s="1" t="s">
        <v>1084</v>
      </c>
    </row>
    <row r="1013">
      <c r="A1013" s="1" t="s">
        <v>1084</v>
      </c>
    </row>
    <row r="1014">
      <c r="A1014" s="1" t="s">
        <v>1085</v>
      </c>
    </row>
    <row r="1015">
      <c r="A1015" s="1" t="s">
        <v>1086</v>
      </c>
    </row>
    <row r="1016">
      <c r="A1016" s="1" t="s">
        <v>1087</v>
      </c>
    </row>
    <row r="1017">
      <c r="A1017" s="1" t="s">
        <v>1087</v>
      </c>
    </row>
    <row r="1018">
      <c r="A1018" s="1" t="s">
        <v>1087</v>
      </c>
    </row>
    <row r="1019">
      <c r="A1019" s="1" t="s">
        <v>1087</v>
      </c>
    </row>
    <row r="1020">
      <c r="A1020" s="1" t="s">
        <v>1087</v>
      </c>
    </row>
    <row r="1021">
      <c r="A1021" s="1" t="s">
        <v>1087</v>
      </c>
    </row>
    <row r="1022">
      <c r="A1022" s="1" t="s">
        <v>1087</v>
      </c>
    </row>
    <row r="1023">
      <c r="A1023" s="1" t="s">
        <v>1087</v>
      </c>
    </row>
    <row r="1024">
      <c r="A1024" s="1" t="s">
        <v>1087</v>
      </c>
    </row>
    <row r="1025">
      <c r="A1025" s="1" t="s">
        <v>1088</v>
      </c>
    </row>
    <row r="1026">
      <c r="A1026" s="1" t="s">
        <v>1088</v>
      </c>
    </row>
    <row r="1027">
      <c r="A1027" s="1" t="s">
        <v>1088</v>
      </c>
    </row>
    <row r="1028">
      <c r="A1028" s="1" t="s">
        <v>1088</v>
      </c>
    </row>
    <row r="1029">
      <c r="A1029" s="1" t="s">
        <v>1089</v>
      </c>
    </row>
    <row r="1030">
      <c r="A1030" s="1" t="s">
        <v>1090</v>
      </c>
    </row>
    <row r="1031">
      <c r="A1031" s="1" t="s">
        <v>1091</v>
      </c>
    </row>
    <row r="1032">
      <c r="A1032" s="1" t="s">
        <v>1092</v>
      </c>
    </row>
    <row r="1033">
      <c r="A1033" s="1" t="s">
        <v>1092</v>
      </c>
    </row>
    <row r="1034">
      <c r="A1034" s="1" t="s">
        <v>1092</v>
      </c>
    </row>
    <row r="1035">
      <c r="A1035" s="1" t="s">
        <v>1092</v>
      </c>
    </row>
    <row r="1036">
      <c r="A1036" s="1" t="s">
        <v>1092</v>
      </c>
    </row>
    <row r="1037">
      <c r="A1037" s="1" t="s">
        <v>1092</v>
      </c>
    </row>
    <row r="1038">
      <c r="A1038" s="1" t="s">
        <v>1092</v>
      </c>
    </row>
    <row r="1039">
      <c r="A1039" s="1" t="s">
        <v>1092</v>
      </c>
    </row>
    <row r="1040">
      <c r="A1040" s="1" t="s">
        <v>1092</v>
      </c>
    </row>
    <row r="1041">
      <c r="A1041" s="1" t="s">
        <v>1092</v>
      </c>
    </row>
    <row r="1042">
      <c r="A1042" s="1" t="s">
        <v>1092</v>
      </c>
    </row>
    <row r="1043">
      <c r="A1043" s="1" t="s">
        <v>1092</v>
      </c>
    </row>
    <row r="1044">
      <c r="A1044" s="1" t="s">
        <v>1092</v>
      </c>
    </row>
    <row r="1045">
      <c r="A1045" s="1" t="s">
        <v>1092</v>
      </c>
    </row>
    <row r="1046">
      <c r="A1046" s="1" t="s">
        <v>1092</v>
      </c>
    </row>
    <row r="1047">
      <c r="A1047" s="1" t="s">
        <v>1092</v>
      </c>
    </row>
    <row r="1048">
      <c r="A1048" s="1" t="s">
        <v>1092</v>
      </c>
    </row>
    <row r="1049">
      <c r="A1049" s="1" t="s">
        <v>1093</v>
      </c>
    </row>
    <row r="1050">
      <c r="A1050" s="1" t="s">
        <v>1093</v>
      </c>
    </row>
    <row r="1051">
      <c r="A1051" s="1" t="s">
        <v>1093</v>
      </c>
    </row>
    <row r="1052">
      <c r="A1052" s="1" t="s">
        <v>1093</v>
      </c>
    </row>
    <row r="1053">
      <c r="A1053" s="1" t="s">
        <v>1093</v>
      </c>
    </row>
    <row r="1054">
      <c r="A1054" s="1" t="s">
        <v>1093</v>
      </c>
    </row>
    <row r="1055">
      <c r="A1055" s="1" t="s">
        <v>1093</v>
      </c>
    </row>
    <row r="1056">
      <c r="A1056" s="1" t="s">
        <v>1093</v>
      </c>
    </row>
    <row r="1057">
      <c r="A1057" s="1" t="s">
        <v>1093</v>
      </c>
    </row>
    <row r="1058">
      <c r="A1058" s="1" t="s">
        <v>1093</v>
      </c>
    </row>
    <row r="1059">
      <c r="A1059" s="1" t="s">
        <v>1094</v>
      </c>
    </row>
    <row r="1060">
      <c r="A1060" s="1" t="s">
        <v>1095</v>
      </c>
    </row>
    <row r="1061">
      <c r="A1061" s="1" t="s">
        <v>1096</v>
      </c>
    </row>
    <row r="1062">
      <c r="A1062" s="1" t="s">
        <v>1097</v>
      </c>
    </row>
    <row r="1063">
      <c r="A1063" s="1" t="s">
        <v>1097</v>
      </c>
    </row>
    <row r="1064">
      <c r="A1064" s="1" t="s">
        <v>1098</v>
      </c>
    </row>
    <row r="1065">
      <c r="A1065" s="1" t="s">
        <v>1098</v>
      </c>
    </row>
    <row r="1066">
      <c r="A1066" s="1" t="s">
        <v>1098</v>
      </c>
    </row>
    <row r="1067">
      <c r="A1067" s="1" t="s">
        <v>1098</v>
      </c>
    </row>
    <row r="1068">
      <c r="A1068" s="1" t="s">
        <v>1098</v>
      </c>
    </row>
    <row r="1069">
      <c r="A1069" s="1" t="s">
        <v>1099</v>
      </c>
    </row>
    <row r="1070">
      <c r="A1070" s="1" t="s">
        <v>1100</v>
      </c>
    </row>
    <row r="1071">
      <c r="A1071" s="1" t="s">
        <v>1100</v>
      </c>
    </row>
    <row r="1072">
      <c r="A1072" s="1" t="s">
        <v>1100</v>
      </c>
    </row>
    <row r="1073">
      <c r="A1073" s="1" t="s">
        <v>1100</v>
      </c>
    </row>
    <row r="1074">
      <c r="A1074" s="1" t="s">
        <v>1100</v>
      </c>
    </row>
    <row r="1075">
      <c r="A1075" s="1" t="s">
        <v>1100</v>
      </c>
    </row>
    <row r="1076">
      <c r="A1076" s="1" t="s">
        <v>1100</v>
      </c>
    </row>
    <row r="1077">
      <c r="A1077" s="1" t="s">
        <v>1101</v>
      </c>
    </row>
    <row r="1078">
      <c r="A1078" s="1" t="s">
        <v>1101</v>
      </c>
    </row>
    <row r="1079">
      <c r="A1079" s="1" t="s">
        <v>1101</v>
      </c>
    </row>
    <row r="1080">
      <c r="A1080" s="1" t="s">
        <v>1101</v>
      </c>
    </row>
    <row r="1081">
      <c r="A1081" s="1" t="s">
        <v>1101</v>
      </c>
    </row>
    <row r="1082">
      <c r="A1082" s="1" t="s">
        <v>1101</v>
      </c>
    </row>
    <row r="1083">
      <c r="A1083" s="1" t="s">
        <v>1102</v>
      </c>
    </row>
    <row r="1084">
      <c r="A1084" s="1" t="s">
        <v>1102</v>
      </c>
    </row>
    <row r="1085">
      <c r="A1085" s="1" t="s">
        <v>1103</v>
      </c>
    </row>
    <row r="1086">
      <c r="A1086" s="1" t="s">
        <v>1104</v>
      </c>
    </row>
    <row r="1087">
      <c r="A1087" s="1" t="s">
        <v>1104</v>
      </c>
    </row>
    <row r="1088">
      <c r="A1088" s="1" t="s">
        <v>1104</v>
      </c>
    </row>
    <row r="1089">
      <c r="A1089" s="1" t="s">
        <v>1105</v>
      </c>
    </row>
    <row r="1090">
      <c r="A1090" s="1" t="s">
        <v>1105</v>
      </c>
    </row>
    <row r="1091">
      <c r="A1091" s="1" t="s">
        <v>1106</v>
      </c>
    </row>
    <row r="1092">
      <c r="A1092" s="1" t="s">
        <v>1106</v>
      </c>
    </row>
    <row r="1093">
      <c r="A1093" s="1" t="s">
        <v>1107</v>
      </c>
    </row>
    <row r="1094">
      <c r="A1094" s="1" t="s">
        <v>1108</v>
      </c>
    </row>
    <row r="1095">
      <c r="A1095" s="1" t="s">
        <v>1108</v>
      </c>
    </row>
    <row r="1096">
      <c r="A1096" s="1" t="s">
        <v>1109</v>
      </c>
    </row>
    <row r="1097">
      <c r="A1097" s="1" t="s">
        <v>1109</v>
      </c>
    </row>
    <row r="1098">
      <c r="A1098" s="1" t="s">
        <v>1110</v>
      </c>
    </row>
    <row r="1099">
      <c r="A1099" s="1" t="s">
        <v>1111</v>
      </c>
    </row>
    <row r="1100">
      <c r="A1100" s="1" t="s">
        <v>1111</v>
      </c>
    </row>
    <row r="1101">
      <c r="A1101" s="1" t="s">
        <v>1111</v>
      </c>
    </row>
    <row r="1102">
      <c r="A1102" s="1" t="s">
        <v>1111</v>
      </c>
    </row>
    <row r="1103">
      <c r="A1103" s="1" t="s">
        <v>1112</v>
      </c>
    </row>
    <row r="1104">
      <c r="A1104" s="1" t="s">
        <v>1112</v>
      </c>
    </row>
    <row r="1105">
      <c r="A1105" s="1" t="s">
        <v>1113</v>
      </c>
    </row>
    <row r="1106">
      <c r="A1106" s="1" t="s">
        <v>1113</v>
      </c>
    </row>
    <row r="1107">
      <c r="A1107" s="1" t="s">
        <v>1114</v>
      </c>
    </row>
    <row r="1108">
      <c r="A1108" s="1" t="s">
        <v>1114</v>
      </c>
    </row>
    <row r="1109">
      <c r="A1109" s="1" t="s">
        <v>1115</v>
      </c>
    </row>
    <row r="1110">
      <c r="A1110" s="1" t="s">
        <v>1116</v>
      </c>
    </row>
    <row r="1111">
      <c r="A1111" s="1" t="s">
        <v>1117</v>
      </c>
    </row>
    <row r="1112">
      <c r="A1112" s="1" t="s">
        <v>1118</v>
      </c>
    </row>
    <row r="1113">
      <c r="A1113" s="1" t="s">
        <v>1118</v>
      </c>
    </row>
    <row r="1114">
      <c r="A1114" s="1" t="s">
        <v>1119</v>
      </c>
    </row>
    <row r="1115">
      <c r="A1115" s="1" t="s">
        <v>1119</v>
      </c>
    </row>
    <row r="1116">
      <c r="A1116" s="1" t="s">
        <v>1119</v>
      </c>
    </row>
    <row r="1117">
      <c r="A1117" s="1" t="s">
        <v>1120</v>
      </c>
    </row>
    <row r="1118">
      <c r="A1118" s="1" t="s">
        <v>1121</v>
      </c>
    </row>
    <row r="1119">
      <c r="A1119" s="1" t="s">
        <v>1122</v>
      </c>
    </row>
    <row r="1120">
      <c r="A1120" s="1" t="s">
        <v>1123</v>
      </c>
    </row>
    <row r="1121">
      <c r="A1121" s="1" t="s">
        <v>1124</v>
      </c>
    </row>
    <row r="1122">
      <c r="A1122" s="1" t="s">
        <v>1124</v>
      </c>
    </row>
    <row r="1123">
      <c r="A1123" s="1" t="s">
        <v>1125</v>
      </c>
    </row>
    <row r="1124">
      <c r="A1124" s="1" t="s">
        <v>1125</v>
      </c>
    </row>
    <row r="1125">
      <c r="A1125" s="1" t="s">
        <v>1125</v>
      </c>
    </row>
    <row r="1126">
      <c r="A1126" s="1" t="s">
        <v>1125</v>
      </c>
    </row>
    <row r="1127">
      <c r="A1127" s="1" t="s">
        <v>1125</v>
      </c>
    </row>
    <row r="1128">
      <c r="A1128" s="1" t="s">
        <v>1125</v>
      </c>
    </row>
    <row r="1129">
      <c r="A1129" s="1" t="s">
        <v>1125</v>
      </c>
    </row>
    <row r="1130">
      <c r="A1130" s="1" t="s">
        <v>1126</v>
      </c>
    </row>
    <row r="1131">
      <c r="A1131" s="1" t="s">
        <v>1127</v>
      </c>
    </row>
    <row r="1132">
      <c r="A1132" s="1" t="s">
        <v>1128</v>
      </c>
    </row>
    <row r="1133">
      <c r="A1133" s="1" t="s">
        <v>1129</v>
      </c>
    </row>
    <row r="1134">
      <c r="A1134" s="1" t="s">
        <v>1129</v>
      </c>
    </row>
    <row r="1135">
      <c r="A1135" s="1" t="s">
        <v>1129</v>
      </c>
    </row>
    <row r="1136">
      <c r="A1136" s="1" t="s">
        <v>1130</v>
      </c>
    </row>
    <row r="1137">
      <c r="A1137" s="1" t="s">
        <v>1131</v>
      </c>
    </row>
    <row r="1138">
      <c r="A1138" s="1" t="s">
        <v>1131</v>
      </c>
    </row>
    <row r="1139">
      <c r="A1139" s="1" t="s">
        <v>1132</v>
      </c>
    </row>
    <row r="1140">
      <c r="A1140" s="1" t="s">
        <v>1132</v>
      </c>
    </row>
    <row r="1141">
      <c r="A1141" s="1" t="s">
        <v>1133</v>
      </c>
    </row>
    <row r="1142">
      <c r="A1142" s="1" t="s">
        <v>1133</v>
      </c>
    </row>
    <row r="1143">
      <c r="A1143" s="1" t="s">
        <v>1134</v>
      </c>
    </row>
    <row r="1144">
      <c r="A1144" s="1" t="s">
        <v>1134</v>
      </c>
    </row>
    <row r="1145">
      <c r="A1145" s="1" t="s">
        <v>1134</v>
      </c>
    </row>
    <row r="1146">
      <c r="A1146" s="1" t="s">
        <v>1135</v>
      </c>
    </row>
    <row r="1147">
      <c r="A1147" s="1" t="s">
        <v>1136</v>
      </c>
    </row>
    <row r="1148">
      <c r="A1148" s="1" t="s">
        <v>1137</v>
      </c>
    </row>
    <row r="1149">
      <c r="A1149" s="1" t="s">
        <v>1138</v>
      </c>
    </row>
    <row r="1150">
      <c r="A1150" s="1" t="s">
        <v>1138</v>
      </c>
    </row>
    <row r="1151">
      <c r="A1151" s="1" t="s">
        <v>1139</v>
      </c>
    </row>
    <row r="1152">
      <c r="A1152" s="1" t="s">
        <v>1140</v>
      </c>
    </row>
    <row r="1153">
      <c r="A1153" s="1" t="s">
        <v>1141</v>
      </c>
    </row>
    <row r="1154">
      <c r="A1154" s="1" t="s">
        <v>1141</v>
      </c>
    </row>
    <row r="1155">
      <c r="A1155" s="1" t="s">
        <v>1142</v>
      </c>
    </row>
    <row r="1156">
      <c r="A1156" s="1" t="s">
        <v>1143</v>
      </c>
    </row>
    <row r="1157">
      <c r="A1157" s="1" t="s">
        <v>1143</v>
      </c>
    </row>
    <row r="1158">
      <c r="A1158" s="1" t="s">
        <v>1144</v>
      </c>
    </row>
    <row r="1159">
      <c r="A1159" s="1" t="s">
        <v>1144</v>
      </c>
    </row>
    <row r="1160">
      <c r="A1160" s="1" t="s">
        <v>1144</v>
      </c>
    </row>
    <row r="1161">
      <c r="A1161" s="1" t="s">
        <v>1144</v>
      </c>
    </row>
    <row r="1162">
      <c r="A1162" s="1" t="s">
        <v>1144</v>
      </c>
    </row>
    <row r="1163">
      <c r="A1163" s="1" t="s">
        <v>1145</v>
      </c>
    </row>
    <row r="1164">
      <c r="A1164" s="1" t="s">
        <v>1145</v>
      </c>
    </row>
    <row r="1165">
      <c r="A1165" s="1" t="s">
        <v>1145</v>
      </c>
    </row>
    <row r="1166">
      <c r="A1166" s="1" t="s">
        <v>1146</v>
      </c>
    </row>
    <row r="1167">
      <c r="A1167" s="1" t="s">
        <v>1147</v>
      </c>
    </row>
    <row r="1168">
      <c r="A1168" s="1" t="s">
        <v>1147</v>
      </c>
    </row>
    <row r="1169">
      <c r="A1169" s="1" t="s">
        <v>1148</v>
      </c>
    </row>
    <row r="1170">
      <c r="A1170" s="1" t="s">
        <v>1149</v>
      </c>
    </row>
    <row r="1171">
      <c r="A1171" s="1" t="s">
        <v>1150</v>
      </c>
    </row>
    <row r="1172">
      <c r="A1172" s="1" t="s">
        <v>1151</v>
      </c>
    </row>
    <row r="1173">
      <c r="A1173" s="1" t="s">
        <v>1152</v>
      </c>
    </row>
    <row r="1174">
      <c r="A1174" s="1" t="s">
        <v>1153</v>
      </c>
    </row>
    <row r="1175">
      <c r="A1175" s="1" t="s">
        <v>1153</v>
      </c>
    </row>
    <row r="1176">
      <c r="A1176" s="1" t="s">
        <v>1154</v>
      </c>
    </row>
    <row r="1177">
      <c r="A1177" s="1" t="s">
        <v>1154</v>
      </c>
    </row>
    <row r="1178">
      <c r="A1178" s="1" t="s">
        <v>1154</v>
      </c>
    </row>
    <row r="1179">
      <c r="A1179" s="1" t="s">
        <v>1155</v>
      </c>
    </row>
    <row r="1180">
      <c r="A1180" s="1" t="s">
        <v>1156</v>
      </c>
    </row>
    <row r="1181">
      <c r="A1181" s="1" t="s">
        <v>1156</v>
      </c>
    </row>
    <row r="1182">
      <c r="A1182" s="1" t="s">
        <v>1157</v>
      </c>
    </row>
    <row r="1183">
      <c r="A1183" s="1" t="s">
        <v>1157</v>
      </c>
    </row>
    <row r="1184">
      <c r="A1184" s="1" t="s">
        <v>1158</v>
      </c>
    </row>
    <row r="1185">
      <c r="A1185" s="1" t="s">
        <v>1159</v>
      </c>
    </row>
    <row r="1186">
      <c r="A1186" s="1" t="s">
        <v>1160</v>
      </c>
    </row>
    <row r="1187">
      <c r="A1187" s="1" t="s">
        <v>1160</v>
      </c>
    </row>
    <row r="1188">
      <c r="A1188" s="1" t="s">
        <v>1161</v>
      </c>
    </row>
    <row r="1189">
      <c r="A1189" s="1" t="s">
        <v>1162</v>
      </c>
    </row>
    <row r="1190">
      <c r="A1190" s="1" t="s">
        <v>1162</v>
      </c>
    </row>
    <row r="1191">
      <c r="A1191" s="1" t="s">
        <v>1163</v>
      </c>
    </row>
    <row r="1192">
      <c r="A1192" s="1" t="s">
        <v>1164</v>
      </c>
    </row>
    <row r="1193">
      <c r="A1193" s="1" t="s">
        <v>1164</v>
      </c>
    </row>
    <row r="1194">
      <c r="A1194" s="3" t="s">
        <v>1165</v>
      </c>
    </row>
    <row r="1195">
      <c r="A1195" s="3" t="s">
        <v>1165</v>
      </c>
    </row>
    <row r="1196">
      <c r="A1196" s="1" t="s">
        <v>1166</v>
      </c>
    </row>
    <row r="1197">
      <c r="A1197" s="1" t="s">
        <v>1166</v>
      </c>
    </row>
    <row r="1198">
      <c r="A1198" s="1" t="s">
        <v>1167</v>
      </c>
    </row>
    <row r="1199">
      <c r="A1199" s="1" t="s">
        <v>1168</v>
      </c>
    </row>
    <row r="1200">
      <c r="A1200" s="1" t="s">
        <v>1169</v>
      </c>
    </row>
    <row r="1201">
      <c r="A1201" s="1" t="s">
        <v>1170</v>
      </c>
    </row>
    <row r="1202">
      <c r="A1202" s="1" t="s">
        <v>1171</v>
      </c>
    </row>
    <row r="1203">
      <c r="A1203" s="1" t="s">
        <v>1171</v>
      </c>
    </row>
    <row r="1204">
      <c r="A1204" s="1" t="s">
        <v>1172</v>
      </c>
    </row>
    <row r="1205">
      <c r="A1205" s="1" t="s">
        <v>1173</v>
      </c>
    </row>
    <row r="1206">
      <c r="A1206" s="1" t="s">
        <v>1174</v>
      </c>
    </row>
    <row r="1207">
      <c r="A1207" s="1" t="s">
        <v>1175</v>
      </c>
    </row>
    <row r="1208">
      <c r="A1208" s="1" t="s">
        <v>1175</v>
      </c>
    </row>
    <row r="1209">
      <c r="A1209" s="1" t="s">
        <v>1176</v>
      </c>
    </row>
    <row r="1210">
      <c r="A1210" s="1" t="s">
        <v>1177</v>
      </c>
    </row>
    <row r="1211">
      <c r="A1211" s="1" t="s">
        <v>1178</v>
      </c>
    </row>
    <row r="1212">
      <c r="A1212" s="1" t="s">
        <v>1179</v>
      </c>
    </row>
    <row r="1213">
      <c r="A1213" s="1" t="s">
        <v>1179</v>
      </c>
    </row>
    <row r="1214">
      <c r="A1214" s="1" t="s">
        <v>1180</v>
      </c>
    </row>
    <row r="1215">
      <c r="A1215" s="1" t="s">
        <v>1180</v>
      </c>
    </row>
    <row r="1216">
      <c r="A1216" s="1" t="s">
        <v>1181</v>
      </c>
    </row>
    <row r="1217">
      <c r="A1217" s="1" t="s">
        <v>1182</v>
      </c>
    </row>
    <row r="1218">
      <c r="A1218" s="1" t="s">
        <v>1183</v>
      </c>
    </row>
    <row r="1219">
      <c r="A1219" s="1" t="s">
        <v>1183</v>
      </c>
    </row>
    <row r="1220">
      <c r="A1220" s="1" t="s">
        <v>1183</v>
      </c>
    </row>
    <row r="1221">
      <c r="A1221" s="1" t="s">
        <v>1183</v>
      </c>
    </row>
    <row r="1222">
      <c r="A1222" s="1" t="s">
        <v>1183</v>
      </c>
    </row>
    <row r="1223">
      <c r="A1223" s="1" t="s">
        <v>1184</v>
      </c>
    </row>
    <row r="1224">
      <c r="A1224" s="1" t="s">
        <v>1185</v>
      </c>
    </row>
    <row r="1225">
      <c r="A1225" s="1" t="s">
        <v>1186</v>
      </c>
    </row>
    <row r="1226">
      <c r="A1226" s="1" t="s">
        <v>1187</v>
      </c>
    </row>
    <row r="1227">
      <c r="A1227" s="1" t="s">
        <v>1187</v>
      </c>
    </row>
    <row r="1228">
      <c r="A1228" s="1" t="s">
        <v>1188</v>
      </c>
    </row>
    <row r="1229">
      <c r="A1229" s="1" t="s">
        <v>1188</v>
      </c>
    </row>
    <row r="1230">
      <c r="A1230" s="1" t="s">
        <v>1189</v>
      </c>
    </row>
    <row r="1231">
      <c r="A1231" s="1" t="s">
        <v>1189</v>
      </c>
    </row>
    <row r="1232">
      <c r="A1232" s="1" t="s">
        <v>1190</v>
      </c>
    </row>
    <row r="1233">
      <c r="A1233" s="1" t="s">
        <v>1191</v>
      </c>
    </row>
    <row r="1234">
      <c r="A1234" s="1" t="s">
        <v>1192</v>
      </c>
    </row>
    <row r="1235">
      <c r="A1235" s="1" t="s">
        <v>1193</v>
      </c>
    </row>
    <row r="1236">
      <c r="A1236" s="1" t="s">
        <v>1194</v>
      </c>
    </row>
    <row r="1237">
      <c r="A1237" s="1" t="s">
        <v>1195</v>
      </c>
    </row>
    <row r="1238">
      <c r="A1238" s="1" t="s">
        <v>1196</v>
      </c>
    </row>
    <row r="1239">
      <c r="A1239" s="1" t="s">
        <v>1197</v>
      </c>
    </row>
    <row r="1240">
      <c r="A1240" s="1" t="s">
        <v>1197</v>
      </c>
    </row>
    <row r="1241">
      <c r="A1241" s="1" t="s">
        <v>1198</v>
      </c>
    </row>
    <row r="1242">
      <c r="A1242" s="1" t="s">
        <v>1199</v>
      </c>
    </row>
    <row r="1243">
      <c r="A1243" s="1" t="s">
        <v>1200</v>
      </c>
    </row>
    <row r="1244">
      <c r="A1244" s="1" t="s">
        <v>1201</v>
      </c>
    </row>
    <row r="1245">
      <c r="A1245" s="1" t="s">
        <v>1202</v>
      </c>
    </row>
    <row r="1246">
      <c r="A1246" s="1" t="s">
        <v>1202</v>
      </c>
    </row>
    <row r="1247">
      <c r="A1247" s="1" t="s">
        <v>1202</v>
      </c>
    </row>
    <row r="1248">
      <c r="A1248" s="1" t="s">
        <v>1203</v>
      </c>
    </row>
    <row r="1249">
      <c r="A1249" s="1" t="s">
        <v>1204</v>
      </c>
    </row>
    <row r="1250">
      <c r="A1250" s="1" t="s">
        <v>1204</v>
      </c>
    </row>
    <row r="1251">
      <c r="A1251" s="1" t="s">
        <v>1204</v>
      </c>
    </row>
    <row r="1252">
      <c r="A1252" s="1" t="s">
        <v>1204</v>
      </c>
    </row>
    <row r="1253">
      <c r="A1253" s="1" t="s">
        <v>1205</v>
      </c>
    </row>
    <row r="1254">
      <c r="A1254" s="1" t="s">
        <v>1205</v>
      </c>
    </row>
    <row r="1255">
      <c r="A1255" s="1" t="s">
        <v>1206</v>
      </c>
    </row>
    <row r="1256">
      <c r="A1256" s="1" t="s">
        <v>1207</v>
      </c>
    </row>
    <row r="1257">
      <c r="A1257" s="1" t="s">
        <v>1208</v>
      </c>
    </row>
    <row r="1258">
      <c r="A1258" s="1" t="s">
        <v>1208</v>
      </c>
    </row>
    <row r="1259">
      <c r="A1259" s="1" t="s">
        <v>1209</v>
      </c>
    </row>
    <row r="1260">
      <c r="A1260" s="1" t="s">
        <v>1210</v>
      </c>
    </row>
    <row r="1261">
      <c r="A1261" s="1" t="s">
        <v>1210</v>
      </c>
    </row>
    <row r="1262">
      <c r="A1262" s="1" t="s">
        <v>1210</v>
      </c>
    </row>
    <row r="1263">
      <c r="A1263" s="1" t="s">
        <v>1210</v>
      </c>
    </row>
    <row r="1264">
      <c r="A1264" s="1" t="s">
        <v>1210</v>
      </c>
    </row>
    <row r="1265">
      <c r="A1265" s="1" t="s">
        <v>1211</v>
      </c>
    </row>
    <row r="1266">
      <c r="A1266" s="1" t="s">
        <v>1211</v>
      </c>
    </row>
    <row r="1267">
      <c r="A1267" s="1" t="s">
        <v>1212</v>
      </c>
    </row>
    <row r="1268">
      <c r="A1268" s="1" t="s">
        <v>1212</v>
      </c>
    </row>
    <row r="1269">
      <c r="A1269" s="1" t="s">
        <v>1213</v>
      </c>
    </row>
    <row r="1270">
      <c r="A1270" s="1" t="s">
        <v>1214</v>
      </c>
    </row>
    <row r="1271">
      <c r="A1271" s="1" t="s">
        <v>1215</v>
      </c>
    </row>
    <row r="1272">
      <c r="A1272" s="1" t="s">
        <v>1216</v>
      </c>
    </row>
    <row r="1273">
      <c r="A1273" s="1" t="s">
        <v>1217</v>
      </c>
    </row>
    <row r="1274">
      <c r="A1274" s="1" t="s">
        <v>1217</v>
      </c>
    </row>
    <row r="1275">
      <c r="A1275" s="1" t="s">
        <v>1217</v>
      </c>
    </row>
    <row r="1276">
      <c r="A1276" s="1" t="s">
        <v>1218</v>
      </c>
    </row>
    <row r="1277">
      <c r="A1277" s="1" t="s">
        <v>1218</v>
      </c>
    </row>
    <row r="1278">
      <c r="A1278" s="1" t="s">
        <v>1219</v>
      </c>
    </row>
    <row r="1279">
      <c r="A1279" s="1" t="s">
        <v>1220</v>
      </c>
    </row>
    <row r="1280">
      <c r="A1280" s="1" t="s">
        <v>1221</v>
      </c>
    </row>
    <row r="1281">
      <c r="A1281" s="1" t="s">
        <v>1221</v>
      </c>
    </row>
    <row r="1282">
      <c r="A1282" s="1" t="s">
        <v>1221</v>
      </c>
    </row>
    <row r="1283">
      <c r="A1283" s="1" t="s">
        <v>1222</v>
      </c>
    </row>
    <row r="1284">
      <c r="A1284" s="1" t="s">
        <v>1223</v>
      </c>
    </row>
    <row r="1285">
      <c r="A1285" s="1" t="s">
        <v>1223</v>
      </c>
    </row>
    <row r="1286">
      <c r="A1286" s="1" t="s">
        <v>1223</v>
      </c>
    </row>
    <row r="1287">
      <c r="A1287" s="1" t="s">
        <v>1223</v>
      </c>
    </row>
    <row r="1288">
      <c r="A1288" s="1" t="s">
        <v>1223</v>
      </c>
    </row>
    <row r="1289">
      <c r="A1289" s="1" t="s">
        <v>1224</v>
      </c>
    </row>
    <row r="1290">
      <c r="A1290" s="1" t="s">
        <v>1225</v>
      </c>
    </row>
    <row r="1291">
      <c r="A1291" s="1" t="s">
        <v>1226</v>
      </c>
    </row>
    <row r="1292">
      <c r="A1292" s="1" t="s">
        <v>1227</v>
      </c>
    </row>
    <row r="1293">
      <c r="A1293" s="1" t="s">
        <v>1227</v>
      </c>
    </row>
    <row r="1294">
      <c r="A1294" s="1" t="s">
        <v>1227</v>
      </c>
    </row>
    <row r="1295">
      <c r="A1295" s="1" t="s">
        <v>1228</v>
      </c>
    </row>
    <row r="1296">
      <c r="A1296" s="1" t="s">
        <v>1229</v>
      </c>
    </row>
    <row r="1297">
      <c r="A1297" s="1" t="s">
        <v>1230</v>
      </c>
    </row>
    <row r="1298">
      <c r="A1298" s="1" t="s">
        <v>1231</v>
      </c>
    </row>
    <row r="1299">
      <c r="A1299" s="1" t="s">
        <v>1232</v>
      </c>
    </row>
    <row r="1300">
      <c r="A1300" s="1" t="s">
        <v>1233</v>
      </c>
    </row>
    <row r="1301">
      <c r="A1301" s="1" t="s">
        <v>1234</v>
      </c>
    </row>
    <row r="1302">
      <c r="A1302" s="1" t="s">
        <v>1235</v>
      </c>
    </row>
    <row r="1303">
      <c r="A1303" s="1" t="s">
        <v>1236</v>
      </c>
    </row>
    <row r="1304">
      <c r="A1304" s="3" t="s">
        <v>1237</v>
      </c>
    </row>
    <row r="1305">
      <c r="A1305" s="1" t="s">
        <v>1238</v>
      </c>
    </row>
    <row r="1306">
      <c r="A1306" s="1" t="s">
        <v>1239</v>
      </c>
    </row>
    <row r="1307">
      <c r="A1307" s="1" t="s">
        <v>1239</v>
      </c>
    </row>
    <row r="1308">
      <c r="A1308" s="1" t="s">
        <v>1240</v>
      </c>
    </row>
    <row r="1309">
      <c r="A1309" s="1" t="s">
        <v>1240</v>
      </c>
    </row>
    <row r="1310">
      <c r="A1310" s="1" t="s">
        <v>1241</v>
      </c>
    </row>
    <row r="1311">
      <c r="A1311" s="1" t="s">
        <v>1242</v>
      </c>
    </row>
    <row r="1312">
      <c r="A1312" s="1" t="s">
        <v>1242</v>
      </c>
    </row>
    <row r="1313">
      <c r="A1313" s="1" t="s">
        <v>1243</v>
      </c>
    </row>
    <row r="1314">
      <c r="A1314" s="1" t="s">
        <v>1243</v>
      </c>
    </row>
    <row r="1315">
      <c r="A1315" s="1" t="s">
        <v>1243</v>
      </c>
    </row>
    <row r="1316">
      <c r="A1316" s="1" t="s">
        <v>1244</v>
      </c>
    </row>
    <row r="1317">
      <c r="A1317" s="1" t="s">
        <v>1244</v>
      </c>
    </row>
    <row r="1318">
      <c r="A1318" s="1" t="s">
        <v>1245</v>
      </c>
    </row>
    <row r="1319">
      <c r="A1319" s="1" t="s">
        <v>1245</v>
      </c>
    </row>
    <row r="1320">
      <c r="A1320" s="1" t="s">
        <v>1246</v>
      </c>
    </row>
    <row r="1321">
      <c r="A1321" s="1" t="s">
        <v>1246</v>
      </c>
    </row>
    <row r="1322">
      <c r="A1322" s="1" t="s">
        <v>1247</v>
      </c>
    </row>
    <row r="1323">
      <c r="A1323" s="1" t="s">
        <v>1247</v>
      </c>
    </row>
    <row r="1324">
      <c r="A1324" s="1" t="s">
        <v>1247</v>
      </c>
    </row>
    <row r="1325">
      <c r="A1325" s="1" t="s">
        <v>1248</v>
      </c>
    </row>
    <row r="1326">
      <c r="A1326" s="1" t="s">
        <v>1248</v>
      </c>
    </row>
    <row r="1327">
      <c r="A1327" s="1" t="s">
        <v>1249</v>
      </c>
    </row>
    <row r="1328">
      <c r="A1328" s="1" t="s">
        <v>1250</v>
      </c>
    </row>
    <row r="1329">
      <c r="A1329" s="1" t="s">
        <v>1251</v>
      </c>
    </row>
    <row r="1330">
      <c r="A1330" s="1" t="s">
        <v>1252</v>
      </c>
    </row>
    <row r="1331">
      <c r="A1331" s="1" t="s">
        <v>1252</v>
      </c>
    </row>
    <row r="1332">
      <c r="A1332" s="1" t="s">
        <v>1252</v>
      </c>
    </row>
    <row r="1333">
      <c r="A1333" s="1" t="s">
        <v>1253</v>
      </c>
    </row>
    <row r="1334">
      <c r="A1334" s="1" t="s">
        <v>1253</v>
      </c>
    </row>
    <row r="1335">
      <c r="A1335" s="1" t="s">
        <v>1254</v>
      </c>
    </row>
    <row r="1336">
      <c r="A1336" s="1" t="s">
        <v>1254</v>
      </c>
    </row>
    <row r="1337">
      <c r="A1337" s="1" t="s">
        <v>1255</v>
      </c>
    </row>
    <row r="1338">
      <c r="A1338" s="1" t="s">
        <v>1255</v>
      </c>
    </row>
    <row r="1339">
      <c r="A1339" s="1" t="s">
        <v>1256</v>
      </c>
    </row>
    <row r="1340">
      <c r="A1340" s="1" t="s">
        <v>1257</v>
      </c>
    </row>
    <row r="1341">
      <c r="A1341" s="1" t="s">
        <v>1258</v>
      </c>
    </row>
    <row r="1342">
      <c r="A1342" s="1" t="s">
        <v>1259</v>
      </c>
    </row>
    <row r="1343">
      <c r="A1343" s="1" t="s">
        <v>1259</v>
      </c>
    </row>
    <row r="1344">
      <c r="A1344" s="1" t="s">
        <v>1259</v>
      </c>
    </row>
    <row r="1345">
      <c r="A1345" s="1" t="s">
        <v>1260</v>
      </c>
    </row>
    <row r="1346">
      <c r="A1346" s="1" t="s">
        <v>1261</v>
      </c>
    </row>
    <row r="1347">
      <c r="A1347" s="1" t="s">
        <v>1261</v>
      </c>
    </row>
    <row r="1348">
      <c r="A1348" s="1" t="s">
        <v>1262</v>
      </c>
    </row>
    <row r="1349">
      <c r="A1349" s="1" t="s">
        <v>1263</v>
      </c>
    </row>
    <row r="1350">
      <c r="A1350" s="1" t="s">
        <v>1264</v>
      </c>
    </row>
    <row r="1351">
      <c r="A1351" s="1" t="s">
        <v>1264</v>
      </c>
    </row>
    <row r="1352">
      <c r="A1352" s="1" t="s">
        <v>1264</v>
      </c>
    </row>
    <row r="1353">
      <c r="A1353" s="1" t="s">
        <v>1264</v>
      </c>
    </row>
    <row r="1354">
      <c r="A1354" s="1" t="s">
        <v>1265</v>
      </c>
    </row>
    <row r="1355">
      <c r="A1355" s="1" t="s">
        <v>1266</v>
      </c>
    </row>
    <row r="1356">
      <c r="A1356" s="1" t="s">
        <v>1267</v>
      </c>
    </row>
    <row r="1357">
      <c r="A1357" s="1" t="s">
        <v>1268</v>
      </c>
    </row>
    <row r="1358">
      <c r="A1358" s="1" t="s">
        <v>1268</v>
      </c>
    </row>
    <row r="1359">
      <c r="A1359" s="1" t="s">
        <v>1268</v>
      </c>
    </row>
    <row r="1360">
      <c r="A1360" s="1" t="s">
        <v>1268</v>
      </c>
    </row>
    <row r="1361">
      <c r="A1361" s="1" t="s">
        <v>1268</v>
      </c>
    </row>
    <row r="1362">
      <c r="A1362" s="1" t="s">
        <v>1269</v>
      </c>
    </row>
    <row r="1363">
      <c r="A1363" s="1" t="s">
        <v>1270</v>
      </c>
    </row>
    <row r="1364">
      <c r="A1364" s="1" t="s">
        <v>1271</v>
      </c>
    </row>
    <row r="1365">
      <c r="A1365" s="1" t="s">
        <v>1271</v>
      </c>
    </row>
    <row r="1366">
      <c r="A1366" s="1" t="s">
        <v>1272</v>
      </c>
    </row>
    <row r="1367">
      <c r="A1367" s="1" t="s">
        <v>1272</v>
      </c>
    </row>
    <row r="1368">
      <c r="A1368" s="1" t="s">
        <v>1272</v>
      </c>
    </row>
    <row r="1369">
      <c r="A1369" s="1" t="s">
        <v>1272</v>
      </c>
    </row>
    <row r="1370">
      <c r="A1370" s="1" t="s">
        <v>1273</v>
      </c>
    </row>
    <row r="1371">
      <c r="A1371" s="1" t="s">
        <v>1273</v>
      </c>
    </row>
    <row r="1372">
      <c r="A1372" s="1" t="s">
        <v>1274</v>
      </c>
    </row>
    <row r="1373">
      <c r="A1373" s="1" t="s">
        <v>1275</v>
      </c>
    </row>
    <row r="1374">
      <c r="A1374" s="1" t="s">
        <v>1276</v>
      </c>
    </row>
    <row r="1375">
      <c r="A1375" s="1" t="s">
        <v>1276</v>
      </c>
    </row>
    <row r="1376">
      <c r="A1376" s="1" t="s">
        <v>1276</v>
      </c>
    </row>
    <row r="1377">
      <c r="A1377" s="1" t="s">
        <v>1276</v>
      </c>
    </row>
    <row r="1378">
      <c r="A1378" s="1" t="s">
        <v>1277</v>
      </c>
    </row>
    <row r="1379">
      <c r="A1379" s="1" t="s">
        <v>1278</v>
      </c>
    </row>
    <row r="1380">
      <c r="A1380" s="1" t="s">
        <v>1279</v>
      </c>
    </row>
    <row r="1381">
      <c r="A1381" s="1" t="s">
        <v>1280</v>
      </c>
    </row>
    <row r="1382">
      <c r="A1382" s="1" t="s">
        <v>1281</v>
      </c>
    </row>
    <row r="1383">
      <c r="A1383" s="1" t="s">
        <v>1282</v>
      </c>
    </row>
    <row r="1384">
      <c r="A1384" s="1" t="s">
        <v>1283</v>
      </c>
    </row>
    <row r="1385">
      <c r="A1385" s="1" t="s">
        <v>1284</v>
      </c>
    </row>
    <row r="1386">
      <c r="A1386" s="1" t="s">
        <v>1285</v>
      </c>
    </row>
    <row r="1387">
      <c r="A1387" s="1" t="s">
        <v>1285</v>
      </c>
    </row>
    <row r="1388">
      <c r="A1388" s="1" t="s">
        <v>1285</v>
      </c>
    </row>
    <row r="1389">
      <c r="A1389" s="1" t="s">
        <v>1286</v>
      </c>
    </row>
    <row r="1390">
      <c r="A1390" s="1" t="s">
        <v>1286</v>
      </c>
    </row>
    <row r="1391">
      <c r="A1391" s="1" t="s">
        <v>1287</v>
      </c>
    </row>
    <row r="1392">
      <c r="A1392" s="1" t="s">
        <v>1288</v>
      </c>
    </row>
    <row r="1393">
      <c r="A1393" s="1" t="s">
        <v>1289</v>
      </c>
    </row>
    <row r="1394">
      <c r="A1394" s="1" t="s">
        <v>1290</v>
      </c>
    </row>
    <row r="1395">
      <c r="A1395" s="1" t="s">
        <v>1291</v>
      </c>
    </row>
    <row r="1396">
      <c r="A1396" s="1" t="s">
        <v>1291</v>
      </c>
    </row>
    <row r="1397">
      <c r="A1397" s="1" t="s">
        <v>1292</v>
      </c>
    </row>
    <row r="1398">
      <c r="A1398" s="1" t="s">
        <v>1293</v>
      </c>
    </row>
    <row r="1399">
      <c r="A1399" s="1" t="s">
        <v>1294</v>
      </c>
    </row>
    <row r="1400">
      <c r="A1400" s="1" t="s">
        <v>1295</v>
      </c>
    </row>
    <row r="1401">
      <c r="A1401" s="1" t="s">
        <v>1296</v>
      </c>
    </row>
    <row r="1402">
      <c r="A1402" s="1" t="s">
        <v>1297</v>
      </c>
    </row>
    <row r="1403">
      <c r="A1403" s="1" t="s">
        <v>1298</v>
      </c>
    </row>
    <row r="1404">
      <c r="A1404" s="1" t="s">
        <v>1299</v>
      </c>
    </row>
    <row r="1405">
      <c r="A1405" s="1" t="s">
        <v>1300</v>
      </c>
    </row>
    <row r="1406">
      <c r="A1406" s="1" t="s">
        <v>1300</v>
      </c>
    </row>
    <row r="1407">
      <c r="A1407" s="1" t="s">
        <v>1301</v>
      </c>
    </row>
    <row r="1408">
      <c r="A1408" s="1" t="s">
        <v>1302</v>
      </c>
    </row>
    <row r="1409">
      <c r="A1409" s="1" t="s">
        <v>1303</v>
      </c>
    </row>
    <row r="1410">
      <c r="A1410" s="1" t="s">
        <v>1304</v>
      </c>
    </row>
    <row r="1411">
      <c r="A1411" s="1" t="s">
        <v>1305</v>
      </c>
    </row>
    <row r="1412">
      <c r="A1412" s="1" t="s">
        <v>1306</v>
      </c>
    </row>
    <row r="1413">
      <c r="A1413" s="1" t="s">
        <v>1307</v>
      </c>
    </row>
    <row r="1414">
      <c r="A1414" s="1" t="s">
        <v>1308</v>
      </c>
    </row>
    <row r="1415">
      <c r="A1415" s="1" t="s">
        <v>1309</v>
      </c>
    </row>
    <row r="1416">
      <c r="A1416" s="1" t="s">
        <v>1310</v>
      </c>
    </row>
    <row r="1417">
      <c r="A1417" s="1" t="s">
        <v>1311</v>
      </c>
    </row>
    <row r="1418">
      <c r="A1418" s="1" t="s">
        <v>1312</v>
      </c>
    </row>
    <row r="1419">
      <c r="A1419" s="1" t="s">
        <v>1313</v>
      </c>
    </row>
    <row r="1420">
      <c r="A1420" s="1" t="s">
        <v>1313</v>
      </c>
    </row>
    <row r="1421">
      <c r="A1421" s="1" t="s">
        <v>1313</v>
      </c>
    </row>
    <row r="1422">
      <c r="A1422" s="1" t="s">
        <v>1314</v>
      </c>
    </row>
    <row r="1423">
      <c r="A1423" s="1" t="s">
        <v>1314</v>
      </c>
    </row>
    <row r="1424">
      <c r="A1424" s="1" t="s">
        <v>1315</v>
      </c>
    </row>
    <row r="1425">
      <c r="A1425" s="1" t="s">
        <v>1316</v>
      </c>
    </row>
    <row r="1426">
      <c r="A1426" s="1" t="s">
        <v>1317</v>
      </c>
    </row>
    <row r="1427">
      <c r="A1427" s="1" t="s">
        <v>1317</v>
      </c>
    </row>
    <row r="1428">
      <c r="A1428" s="1" t="s">
        <v>1317</v>
      </c>
    </row>
    <row r="1429">
      <c r="A1429" s="1" t="s">
        <v>1317</v>
      </c>
    </row>
    <row r="1430">
      <c r="A1430" s="1" t="s">
        <v>1317</v>
      </c>
    </row>
    <row r="1431">
      <c r="A1431" s="1" t="s">
        <v>1317</v>
      </c>
    </row>
    <row r="1432">
      <c r="A1432" s="1" t="s">
        <v>1317</v>
      </c>
    </row>
    <row r="1433">
      <c r="A1433" s="1" t="s">
        <v>1318</v>
      </c>
    </row>
    <row r="1434">
      <c r="A1434" s="1" t="s">
        <v>1318</v>
      </c>
    </row>
    <row r="1435">
      <c r="A1435" s="1" t="s">
        <v>1319</v>
      </c>
    </row>
    <row r="1436">
      <c r="A1436" s="1" t="s">
        <v>1319</v>
      </c>
    </row>
    <row r="1437">
      <c r="A1437" s="1" t="s">
        <v>1319</v>
      </c>
    </row>
    <row r="1438">
      <c r="A1438" s="1" t="s">
        <v>1319</v>
      </c>
    </row>
    <row r="1439">
      <c r="A1439" s="1" t="s">
        <v>1319</v>
      </c>
    </row>
    <row r="1440">
      <c r="A1440" s="1" t="s">
        <v>1319</v>
      </c>
    </row>
    <row r="1441">
      <c r="A1441" s="1" t="s">
        <v>1319</v>
      </c>
    </row>
    <row r="1442">
      <c r="A1442" s="1" t="s">
        <v>1319</v>
      </c>
    </row>
    <row r="1443">
      <c r="A1443" s="1" t="s">
        <v>1320</v>
      </c>
    </row>
    <row r="1444">
      <c r="A1444" s="1" t="s">
        <v>1320</v>
      </c>
    </row>
    <row r="1445">
      <c r="A1445" s="1" t="s">
        <v>1320</v>
      </c>
    </row>
    <row r="1446">
      <c r="A1446" s="1" t="s">
        <v>1321</v>
      </c>
    </row>
    <row r="1447">
      <c r="A1447" s="1" t="s">
        <v>1321</v>
      </c>
    </row>
    <row r="1448">
      <c r="A1448" s="1" t="s">
        <v>1321</v>
      </c>
    </row>
    <row r="1449">
      <c r="A1449" s="1" t="s">
        <v>1321</v>
      </c>
    </row>
    <row r="1450">
      <c r="A1450" s="1" t="s">
        <v>1321</v>
      </c>
    </row>
    <row r="1451">
      <c r="A1451" s="1" t="s">
        <v>1322</v>
      </c>
    </row>
    <row r="1452">
      <c r="A1452" s="1" t="s">
        <v>1323</v>
      </c>
    </row>
    <row r="1453">
      <c r="A1453" s="1" t="s">
        <v>1323</v>
      </c>
    </row>
    <row r="1454">
      <c r="A1454" s="1" t="s">
        <v>1323</v>
      </c>
    </row>
    <row r="1455">
      <c r="A1455" s="1" t="s">
        <v>1323</v>
      </c>
    </row>
    <row r="1456">
      <c r="A1456" s="1" t="s">
        <v>1323</v>
      </c>
    </row>
    <row r="1457">
      <c r="A1457" s="1" t="s">
        <v>1323</v>
      </c>
    </row>
    <row r="1458">
      <c r="A1458" s="1" t="s">
        <v>1323</v>
      </c>
    </row>
    <row r="1459">
      <c r="A1459" s="1" t="s">
        <v>1324</v>
      </c>
    </row>
    <row r="1460">
      <c r="A1460" s="1" t="s">
        <v>1325</v>
      </c>
    </row>
    <row r="1461">
      <c r="A1461" s="1" t="s">
        <v>1325</v>
      </c>
    </row>
    <row r="1462">
      <c r="A1462" s="1" t="s">
        <v>1326</v>
      </c>
    </row>
    <row r="1463">
      <c r="A1463" s="1" t="s">
        <v>1327</v>
      </c>
    </row>
    <row r="1464">
      <c r="A1464" s="1" t="s">
        <v>1328</v>
      </c>
    </row>
    <row r="1465">
      <c r="A1465" s="1" t="s">
        <v>1329</v>
      </c>
    </row>
    <row r="1466">
      <c r="A1466" s="1" t="s">
        <v>1329</v>
      </c>
    </row>
    <row r="1467">
      <c r="A1467" s="1" t="s">
        <v>1330</v>
      </c>
    </row>
    <row r="1468">
      <c r="A1468" s="1" t="s">
        <v>1331</v>
      </c>
    </row>
    <row r="1469">
      <c r="A1469" s="1" t="s">
        <v>1332</v>
      </c>
    </row>
    <row r="1470">
      <c r="A1470" s="1" t="s">
        <v>1332</v>
      </c>
    </row>
    <row r="1471">
      <c r="A1471" s="1" t="s">
        <v>1332</v>
      </c>
    </row>
    <row r="1472">
      <c r="A1472" s="1" t="s">
        <v>1333</v>
      </c>
    </row>
    <row r="1473">
      <c r="A1473" s="1" t="s">
        <v>1334</v>
      </c>
    </row>
    <row r="1474">
      <c r="A1474" s="1" t="s">
        <v>1334</v>
      </c>
    </row>
    <row r="1475">
      <c r="A1475" s="1" t="s">
        <v>1335</v>
      </c>
    </row>
    <row r="1476">
      <c r="A1476" s="1" t="s">
        <v>1336</v>
      </c>
    </row>
    <row r="1477">
      <c r="A1477" s="1" t="s">
        <v>1336</v>
      </c>
    </row>
    <row r="1478">
      <c r="A1478" s="1" t="s">
        <v>1337</v>
      </c>
    </row>
    <row r="1479">
      <c r="A1479" s="1" t="s">
        <v>1337</v>
      </c>
    </row>
    <row r="1480">
      <c r="A1480" s="1" t="s">
        <v>1337</v>
      </c>
    </row>
    <row r="1481">
      <c r="A1481" s="1" t="s">
        <v>1337</v>
      </c>
    </row>
    <row r="1482">
      <c r="A1482" s="1" t="s">
        <v>1337</v>
      </c>
    </row>
    <row r="1483">
      <c r="A1483" s="1" t="s">
        <v>1337</v>
      </c>
    </row>
    <row r="1484">
      <c r="A1484" s="1" t="s">
        <v>1338</v>
      </c>
    </row>
    <row r="1485">
      <c r="A1485" s="1" t="s">
        <v>1338</v>
      </c>
    </row>
    <row r="1486">
      <c r="A1486" s="1" t="s">
        <v>1338</v>
      </c>
    </row>
    <row r="1487">
      <c r="A1487" s="1" t="s">
        <v>1339</v>
      </c>
    </row>
    <row r="1488">
      <c r="A1488" s="1" t="s">
        <v>1340</v>
      </c>
    </row>
    <row r="1489">
      <c r="A1489" s="1" t="s">
        <v>1341</v>
      </c>
    </row>
    <row r="1490">
      <c r="A1490" s="1" t="s">
        <v>1342</v>
      </c>
    </row>
    <row r="1491">
      <c r="A1491" s="1" t="s">
        <v>1342</v>
      </c>
    </row>
    <row r="1492">
      <c r="A1492" s="1" t="s">
        <v>1343</v>
      </c>
    </row>
    <row r="1493">
      <c r="A1493" s="1" t="s">
        <v>1344</v>
      </c>
    </row>
    <row r="1494">
      <c r="A1494" s="1" t="s">
        <v>1345</v>
      </c>
    </row>
    <row r="1495">
      <c r="A1495" s="1" t="s">
        <v>1346</v>
      </c>
    </row>
    <row r="1496">
      <c r="A1496" s="1" t="s">
        <v>1347</v>
      </c>
    </row>
    <row r="1497">
      <c r="A1497" s="1" t="s">
        <v>1348</v>
      </c>
    </row>
    <row r="1498">
      <c r="A1498" s="1" t="s">
        <v>1349</v>
      </c>
    </row>
    <row r="1499">
      <c r="A1499" s="1" t="s">
        <v>1350</v>
      </c>
    </row>
    <row r="1500">
      <c r="A1500" s="1" t="s">
        <v>1351</v>
      </c>
    </row>
    <row r="1501">
      <c r="A1501" s="1" t="s">
        <v>1352</v>
      </c>
    </row>
    <row r="1502">
      <c r="A1502" s="1" t="s">
        <v>1353</v>
      </c>
    </row>
    <row r="1503">
      <c r="A1503" s="1" t="s">
        <v>1354</v>
      </c>
    </row>
    <row r="1504">
      <c r="A1504" s="1" t="s">
        <v>1355</v>
      </c>
    </row>
    <row r="1505">
      <c r="A1505" s="1" t="s">
        <v>1356</v>
      </c>
    </row>
    <row r="1506">
      <c r="A1506" s="1" t="s">
        <v>1356</v>
      </c>
    </row>
    <row r="1507">
      <c r="A1507" s="1" t="s">
        <v>1356</v>
      </c>
    </row>
    <row r="1508">
      <c r="A1508" s="1" t="s">
        <v>1357</v>
      </c>
    </row>
    <row r="1509">
      <c r="A1509" s="1" t="s">
        <v>1358</v>
      </c>
    </row>
    <row r="1510">
      <c r="A1510" s="1" t="s">
        <v>1359</v>
      </c>
    </row>
    <row r="1511">
      <c r="A1511" s="1" t="s">
        <v>1360</v>
      </c>
    </row>
    <row r="1512">
      <c r="A1512" s="1" t="s">
        <v>1360</v>
      </c>
    </row>
    <row r="1513">
      <c r="A1513" s="1" t="s">
        <v>1361</v>
      </c>
    </row>
    <row r="1514">
      <c r="A1514" s="1" t="s">
        <v>1362</v>
      </c>
    </row>
    <row r="1515">
      <c r="A1515" s="1" t="s">
        <v>1362</v>
      </c>
    </row>
    <row r="1516">
      <c r="A1516" s="3" t="s">
        <v>1363</v>
      </c>
    </row>
    <row r="1517">
      <c r="A1517" s="3" t="s">
        <v>1363</v>
      </c>
    </row>
    <row r="1518">
      <c r="A1518" s="3" t="s">
        <v>1364</v>
      </c>
    </row>
    <row r="1519">
      <c r="A1519" s="3" t="s">
        <v>1365</v>
      </c>
    </row>
    <row r="1520">
      <c r="A1520" s="3" t="s">
        <v>1365</v>
      </c>
    </row>
    <row r="1521">
      <c r="A1521" s="1" t="s">
        <v>1366</v>
      </c>
    </row>
    <row r="1522">
      <c r="A1522" s="1" t="s">
        <v>1366</v>
      </c>
    </row>
    <row r="1523">
      <c r="A1523" s="1" t="s">
        <v>1366</v>
      </c>
    </row>
    <row r="1524">
      <c r="A1524" s="1" t="s">
        <v>1366</v>
      </c>
    </row>
    <row r="1525">
      <c r="A1525" s="3" t="s">
        <v>1367</v>
      </c>
    </row>
    <row r="1526">
      <c r="A1526" s="1" t="s">
        <v>1368</v>
      </c>
    </row>
    <row r="1527">
      <c r="A1527" s="1" t="s">
        <v>1368</v>
      </c>
    </row>
    <row r="1528">
      <c r="A1528" s="3" t="s">
        <v>1369</v>
      </c>
    </row>
    <row r="1529">
      <c r="A1529" s="1" t="s">
        <v>1370</v>
      </c>
    </row>
    <row r="1530">
      <c r="A1530" s="1" t="s">
        <v>1371</v>
      </c>
    </row>
    <row r="1531">
      <c r="A1531" s="1" t="s">
        <v>1372</v>
      </c>
    </row>
    <row r="1532">
      <c r="A1532" s="1" t="s">
        <v>1372</v>
      </c>
    </row>
    <row r="1533">
      <c r="A1533" s="1" t="s">
        <v>1373</v>
      </c>
    </row>
    <row r="1534">
      <c r="A1534" s="1" t="s">
        <v>1373</v>
      </c>
    </row>
    <row r="1535">
      <c r="A1535" s="1" t="s">
        <v>1374</v>
      </c>
    </row>
    <row r="1536">
      <c r="A1536" s="1" t="s">
        <v>1375</v>
      </c>
    </row>
    <row r="1537">
      <c r="A1537" s="1" t="s">
        <v>1376</v>
      </c>
    </row>
    <row r="1538">
      <c r="A1538" s="1" t="s">
        <v>1376</v>
      </c>
    </row>
    <row r="1539">
      <c r="A1539" s="1" t="s">
        <v>1377</v>
      </c>
    </row>
    <row r="1540">
      <c r="A1540" s="1" t="s">
        <v>1378</v>
      </c>
    </row>
    <row r="1541">
      <c r="A1541" s="1" t="s">
        <v>1379</v>
      </c>
    </row>
    <row r="1542">
      <c r="A1542" s="1" t="s">
        <v>1379</v>
      </c>
    </row>
    <row r="1543">
      <c r="A1543" s="1" t="s">
        <v>1380</v>
      </c>
    </row>
    <row r="1544">
      <c r="A1544" s="1" t="s">
        <v>1380</v>
      </c>
    </row>
    <row r="1545">
      <c r="A1545" s="1" t="s">
        <v>1381</v>
      </c>
    </row>
    <row r="1546">
      <c r="A1546" s="1" t="s">
        <v>1382</v>
      </c>
    </row>
    <row r="1547">
      <c r="A1547" s="1" t="s">
        <v>1383</v>
      </c>
    </row>
    <row r="1548">
      <c r="A1548" s="1" t="s">
        <v>1384</v>
      </c>
    </row>
    <row r="1549">
      <c r="A1549" s="1" t="s">
        <v>1385</v>
      </c>
    </row>
    <row r="1550">
      <c r="A1550" s="1" t="s">
        <v>1386</v>
      </c>
    </row>
    <row r="1551">
      <c r="A1551" s="1" t="s">
        <v>1387</v>
      </c>
    </row>
    <row r="1552">
      <c r="A1552" s="1" t="s">
        <v>1388</v>
      </c>
    </row>
    <row r="1553">
      <c r="A1553" s="1" t="s">
        <v>1389</v>
      </c>
    </row>
    <row r="1554">
      <c r="A1554" s="1" t="s">
        <v>1389</v>
      </c>
    </row>
    <row r="1555">
      <c r="A1555" s="1" t="s">
        <v>1390</v>
      </c>
    </row>
    <row r="1556">
      <c r="A1556" s="1" t="s">
        <v>1390</v>
      </c>
    </row>
    <row r="1557">
      <c r="A1557" s="1" t="s">
        <v>1391</v>
      </c>
    </row>
    <row r="1558">
      <c r="A1558" s="1" t="s">
        <v>1392</v>
      </c>
    </row>
    <row r="1559">
      <c r="A1559" s="1" t="s">
        <v>1393</v>
      </c>
    </row>
    <row r="1560">
      <c r="A1560" s="1" t="s">
        <v>1393</v>
      </c>
    </row>
    <row r="1561">
      <c r="A1561" s="1" t="s">
        <v>1394</v>
      </c>
    </row>
    <row r="1562">
      <c r="A1562" s="1" t="s">
        <v>1394</v>
      </c>
    </row>
    <row r="1563">
      <c r="A1563" s="1" t="s">
        <v>1395</v>
      </c>
    </row>
    <row r="1564">
      <c r="A1564" s="1" t="s">
        <v>1396</v>
      </c>
    </row>
    <row r="1565">
      <c r="A1565" s="1" t="s">
        <v>1396</v>
      </c>
    </row>
    <row r="1566">
      <c r="A1566" s="1" t="s">
        <v>1397</v>
      </c>
    </row>
    <row r="1567">
      <c r="A1567" s="1" t="s">
        <v>1397</v>
      </c>
    </row>
    <row r="1568">
      <c r="A1568" s="1" t="s">
        <v>1397</v>
      </c>
    </row>
    <row r="1569">
      <c r="A1569" s="1" t="s">
        <v>1398</v>
      </c>
    </row>
    <row r="1570">
      <c r="A1570" s="1" t="s">
        <v>1399</v>
      </c>
    </row>
    <row r="1571">
      <c r="A1571" s="1" t="s">
        <v>1400</v>
      </c>
    </row>
    <row r="1572">
      <c r="A1572" s="1" t="s">
        <v>1400</v>
      </c>
    </row>
    <row r="1573">
      <c r="A1573" s="1" t="s">
        <v>1400</v>
      </c>
    </row>
    <row r="1574">
      <c r="A1574" s="1" t="s">
        <v>1400</v>
      </c>
    </row>
    <row r="1575">
      <c r="A1575" s="1" t="s">
        <v>1401</v>
      </c>
    </row>
    <row r="1576">
      <c r="A1576" s="1" t="s">
        <v>1402</v>
      </c>
    </row>
    <row r="1577">
      <c r="A1577" s="1" t="s">
        <v>1403</v>
      </c>
    </row>
    <row r="1578">
      <c r="A1578" s="1" t="s">
        <v>1404</v>
      </c>
    </row>
    <row r="1579">
      <c r="A1579" s="1" t="s">
        <v>1404</v>
      </c>
    </row>
    <row r="1580">
      <c r="A1580" s="1" t="s">
        <v>1405</v>
      </c>
    </row>
    <row r="1581">
      <c r="A1581" s="1" t="s">
        <v>1405</v>
      </c>
    </row>
    <row r="1582">
      <c r="A1582" s="1" t="s">
        <v>1405</v>
      </c>
    </row>
    <row r="1583">
      <c r="A1583" s="1" t="s">
        <v>1405</v>
      </c>
    </row>
    <row r="1584">
      <c r="A1584" s="1" t="s">
        <v>1405</v>
      </c>
    </row>
    <row r="1585">
      <c r="A1585" s="1" t="s">
        <v>1405</v>
      </c>
    </row>
    <row r="1586">
      <c r="A1586" s="1" t="s">
        <v>1406</v>
      </c>
    </row>
    <row r="1587">
      <c r="A1587" s="1" t="s">
        <v>1407</v>
      </c>
    </row>
    <row r="1588">
      <c r="A1588" s="1" t="s">
        <v>1408</v>
      </c>
    </row>
    <row r="1589">
      <c r="A1589" s="1" t="s">
        <v>1408</v>
      </c>
    </row>
    <row r="1590">
      <c r="A1590" s="1" t="s">
        <v>1408</v>
      </c>
    </row>
    <row r="1591">
      <c r="A1591" s="1" t="s">
        <v>1409</v>
      </c>
    </row>
    <row r="1592">
      <c r="A1592" s="1" t="s">
        <v>1410</v>
      </c>
    </row>
    <row r="1593">
      <c r="A1593" s="1" t="s">
        <v>1411</v>
      </c>
    </row>
    <row r="1594">
      <c r="A1594" s="1" t="s">
        <v>1412</v>
      </c>
    </row>
    <row r="1595">
      <c r="A1595" s="1" t="s">
        <v>1413</v>
      </c>
    </row>
    <row r="1596">
      <c r="A1596" s="1" t="s">
        <v>1413</v>
      </c>
    </row>
    <row r="1597">
      <c r="A1597" s="1" t="s">
        <v>1413</v>
      </c>
    </row>
    <row r="1598">
      <c r="A1598" s="1" t="s">
        <v>1414</v>
      </c>
    </row>
    <row r="1599">
      <c r="A1599" s="1" t="s">
        <v>1415</v>
      </c>
    </row>
    <row r="1600">
      <c r="A1600" s="1" t="s">
        <v>1416</v>
      </c>
    </row>
    <row r="1601">
      <c r="A1601" s="1" t="s">
        <v>1416</v>
      </c>
    </row>
    <row r="1602">
      <c r="A1602" s="1" t="s">
        <v>1417</v>
      </c>
    </row>
    <row r="1603">
      <c r="A1603" s="1" t="s">
        <v>1418</v>
      </c>
    </row>
    <row r="1604">
      <c r="A1604" s="1" t="s">
        <v>1418</v>
      </c>
    </row>
    <row r="1605">
      <c r="A1605" s="1" t="s">
        <v>1419</v>
      </c>
    </row>
    <row r="1606">
      <c r="A1606" s="1" t="s">
        <v>1420</v>
      </c>
    </row>
    <row r="1607">
      <c r="A1607" s="1" t="s">
        <v>1421</v>
      </c>
    </row>
    <row r="1608">
      <c r="A1608" s="1" t="s">
        <v>1421</v>
      </c>
    </row>
    <row r="1609">
      <c r="A1609" s="1" t="s">
        <v>1422</v>
      </c>
    </row>
    <row r="1610">
      <c r="A1610" s="1" t="s">
        <v>1423</v>
      </c>
    </row>
    <row r="1611">
      <c r="A1611" s="1" t="s">
        <v>1424</v>
      </c>
    </row>
    <row r="1612">
      <c r="A1612" s="1" t="s">
        <v>1424</v>
      </c>
    </row>
    <row r="1613">
      <c r="A1613" s="1" t="s">
        <v>1425</v>
      </c>
    </row>
    <row r="1614">
      <c r="A1614" s="1" t="s">
        <v>1426</v>
      </c>
    </row>
    <row r="1615">
      <c r="A1615" s="1" t="s">
        <v>1427</v>
      </c>
    </row>
    <row r="1616">
      <c r="A1616" s="1" t="s">
        <v>1427</v>
      </c>
    </row>
    <row r="1617">
      <c r="A1617" s="1" t="s">
        <v>1427</v>
      </c>
    </row>
    <row r="1618">
      <c r="A1618" s="1" t="s">
        <v>1427</v>
      </c>
    </row>
    <row r="1619">
      <c r="A1619" s="1" t="s">
        <v>1427</v>
      </c>
    </row>
    <row r="1620">
      <c r="A1620" s="1" t="s">
        <v>1427</v>
      </c>
    </row>
    <row r="1621">
      <c r="A1621" s="1" t="s">
        <v>1428</v>
      </c>
    </row>
    <row r="1622">
      <c r="A1622" s="1" t="s">
        <v>1429</v>
      </c>
    </row>
    <row r="1623">
      <c r="A1623" s="1" t="s">
        <v>1430</v>
      </c>
    </row>
    <row r="1624">
      <c r="A1624" s="1" t="s">
        <v>1430</v>
      </c>
    </row>
    <row r="1625">
      <c r="A1625" s="1" t="s">
        <v>1430</v>
      </c>
    </row>
    <row r="1626">
      <c r="A1626" s="1" t="s">
        <v>1430</v>
      </c>
    </row>
    <row r="1627">
      <c r="A1627" s="1" t="s">
        <v>1430</v>
      </c>
    </row>
    <row r="1628">
      <c r="A1628" s="1" t="s">
        <v>1431</v>
      </c>
    </row>
    <row r="1629">
      <c r="A1629" s="1" t="s">
        <v>1431</v>
      </c>
    </row>
    <row r="1630">
      <c r="A1630" s="1" t="s">
        <v>1431</v>
      </c>
    </row>
    <row r="1631">
      <c r="A1631" s="1" t="s">
        <v>1432</v>
      </c>
    </row>
    <row r="1632">
      <c r="A1632" s="1" t="s">
        <v>1433</v>
      </c>
    </row>
    <row r="1633">
      <c r="A1633" s="1" t="s">
        <v>1434</v>
      </c>
    </row>
    <row r="1634">
      <c r="A1634" s="1" t="s">
        <v>1434</v>
      </c>
    </row>
    <row r="1635">
      <c r="A1635" s="1" t="s">
        <v>1435</v>
      </c>
    </row>
    <row r="1636">
      <c r="A1636" s="1" t="s">
        <v>1436</v>
      </c>
    </row>
    <row r="1637">
      <c r="A1637" s="1" t="s">
        <v>1436</v>
      </c>
    </row>
    <row r="1638">
      <c r="A1638" s="1" t="s">
        <v>1437</v>
      </c>
    </row>
    <row r="1639">
      <c r="A1639" s="1" t="s">
        <v>1437</v>
      </c>
    </row>
    <row r="1640">
      <c r="A1640" s="1" t="s">
        <v>1438</v>
      </c>
    </row>
    <row r="1641">
      <c r="A1641" s="1" t="s">
        <v>1438</v>
      </c>
    </row>
    <row r="1642">
      <c r="A1642" s="1" t="s">
        <v>1439</v>
      </c>
    </row>
    <row r="1643">
      <c r="A1643" s="1" t="s">
        <v>1440</v>
      </c>
    </row>
    <row r="1644">
      <c r="A1644" s="1" t="s">
        <v>1440</v>
      </c>
    </row>
    <row r="1645">
      <c r="A1645" s="1" t="s">
        <v>1441</v>
      </c>
    </row>
    <row r="1646">
      <c r="A1646" s="1" t="s">
        <v>1442</v>
      </c>
    </row>
    <row r="1647">
      <c r="A1647" s="1" t="s">
        <v>1443</v>
      </c>
    </row>
    <row r="1648">
      <c r="A1648" s="1" t="s">
        <v>1443</v>
      </c>
    </row>
    <row r="1649">
      <c r="A1649" s="1" t="s">
        <v>1444</v>
      </c>
    </row>
    <row r="1650">
      <c r="A1650" s="1" t="s">
        <v>1445</v>
      </c>
    </row>
    <row r="1651">
      <c r="A1651" s="1" t="s">
        <v>1445</v>
      </c>
    </row>
    <row r="1652">
      <c r="A1652" s="1" t="s">
        <v>1446</v>
      </c>
    </row>
    <row r="1653">
      <c r="A1653" s="1" t="s">
        <v>1446</v>
      </c>
    </row>
    <row r="1654">
      <c r="A1654" s="1" t="s">
        <v>1447</v>
      </c>
    </row>
    <row r="1655">
      <c r="A1655" s="1" t="s">
        <v>1448</v>
      </c>
    </row>
    <row r="1656">
      <c r="A1656" s="1" t="s">
        <v>1449</v>
      </c>
    </row>
    <row r="1657">
      <c r="A1657" s="1" t="s">
        <v>1449</v>
      </c>
    </row>
    <row r="1658">
      <c r="A1658" s="1" t="s">
        <v>1450</v>
      </c>
    </row>
    <row r="1659">
      <c r="A1659" s="1" t="s">
        <v>1451</v>
      </c>
    </row>
    <row r="1660">
      <c r="A1660" s="1" t="s">
        <v>1452</v>
      </c>
    </row>
    <row r="1661">
      <c r="A1661" s="1" t="s">
        <v>1452</v>
      </c>
    </row>
    <row r="1662">
      <c r="A1662" s="1" t="s">
        <v>1452</v>
      </c>
    </row>
    <row r="1663">
      <c r="A1663" s="1" t="s">
        <v>1452</v>
      </c>
    </row>
    <row r="1664">
      <c r="A1664" s="1" t="s">
        <v>1452</v>
      </c>
    </row>
    <row r="1665">
      <c r="A1665" s="1" t="s">
        <v>1452</v>
      </c>
    </row>
    <row r="1666">
      <c r="A1666" s="1" t="s">
        <v>1452</v>
      </c>
    </row>
    <row r="1667">
      <c r="A1667" s="1" t="s">
        <v>1452</v>
      </c>
    </row>
    <row r="1668">
      <c r="A1668" s="1" t="s">
        <v>1452</v>
      </c>
    </row>
    <row r="1669">
      <c r="A1669" s="1" t="s">
        <v>1452</v>
      </c>
    </row>
    <row r="1670">
      <c r="A1670" s="1" t="s">
        <v>1452</v>
      </c>
    </row>
    <row r="1671">
      <c r="A1671" s="1" t="s">
        <v>1453</v>
      </c>
    </row>
    <row r="1672">
      <c r="A1672" s="1" t="s">
        <v>1454</v>
      </c>
    </row>
    <row r="1673">
      <c r="A1673" s="1" t="s">
        <v>1454</v>
      </c>
    </row>
    <row r="1674">
      <c r="A1674" s="1" t="s">
        <v>1455</v>
      </c>
    </row>
    <row r="1675">
      <c r="A1675" s="1" t="s">
        <v>1455</v>
      </c>
    </row>
    <row r="1676">
      <c r="A1676" s="1" t="s">
        <v>1456</v>
      </c>
    </row>
    <row r="1677">
      <c r="A1677" s="1" t="s">
        <v>1456</v>
      </c>
    </row>
    <row r="1678">
      <c r="A1678" s="1" t="s">
        <v>1456</v>
      </c>
    </row>
    <row r="1679">
      <c r="A1679" s="1" t="s">
        <v>1456</v>
      </c>
    </row>
    <row r="1680">
      <c r="A1680" s="1" t="s">
        <v>1457</v>
      </c>
    </row>
    <row r="1681">
      <c r="A1681" s="1" t="s">
        <v>1457</v>
      </c>
    </row>
    <row r="1682">
      <c r="A1682" s="1" t="s">
        <v>1458</v>
      </c>
    </row>
    <row r="1683">
      <c r="A1683" s="1" t="s">
        <v>1459</v>
      </c>
    </row>
    <row r="1684">
      <c r="A1684" s="1" t="s">
        <v>1460</v>
      </c>
    </row>
    <row r="1685">
      <c r="A1685" s="1" t="s">
        <v>1461</v>
      </c>
    </row>
    <row r="1686">
      <c r="A1686" s="1" t="s">
        <v>1462</v>
      </c>
    </row>
    <row r="1687">
      <c r="A1687" s="1" t="s">
        <v>1462</v>
      </c>
    </row>
    <row r="1688">
      <c r="A1688" s="1" t="s">
        <v>1462</v>
      </c>
    </row>
    <row r="1689">
      <c r="A1689" s="1" t="s">
        <v>1463</v>
      </c>
    </row>
    <row r="1690">
      <c r="A1690" s="1" t="s">
        <v>1464</v>
      </c>
    </row>
    <row r="1691">
      <c r="A1691" s="1" t="s">
        <v>1464</v>
      </c>
    </row>
    <row r="1692">
      <c r="A1692" s="1" t="s">
        <v>1465</v>
      </c>
    </row>
    <row r="1693">
      <c r="A1693" s="1" t="s">
        <v>1466</v>
      </c>
    </row>
    <row r="1694">
      <c r="A1694" s="1" t="s">
        <v>1466</v>
      </c>
    </row>
    <row r="1695">
      <c r="A1695" s="1" t="s">
        <v>1467</v>
      </c>
    </row>
    <row r="1696">
      <c r="A1696" s="1" t="s">
        <v>1468</v>
      </c>
    </row>
    <row r="1697">
      <c r="A1697" s="1" t="s">
        <v>1469</v>
      </c>
    </row>
    <row r="1698">
      <c r="A1698" s="1" t="s">
        <v>1469</v>
      </c>
    </row>
    <row r="1699">
      <c r="A1699" s="1" t="s">
        <v>1469</v>
      </c>
    </row>
    <row r="1700">
      <c r="A1700" s="1" t="s">
        <v>1470</v>
      </c>
    </row>
    <row r="1701">
      <c r="A1701" s="1" t="s">
        <v>1471</v>
      </c>
    </row>
    <row r="1702">
      <c r="A1702" s="1" t="s">
        <v>1471</v>
      </c>
    </row>
    <row r="1703">
      <c r="A1703" s="1" t="s">
        <v>1472</v>
      </c>
    </row>
    <row r="1704">
      <c r="A1704" s="1" t="s">
        <v>1473</v>
      </c>
    </row>
    <row r="1705">
      <c r="A1705" s="1" t="s">
        <v>1473</v>
      </c>
    </row>
    <row r="1706">
      <c r="A1706" s="1" t="s">
        <v>1474</v>
      </c>
    </row>
    <row r="1707">
      <c r="A1707" s="1" t="s">
        <v>1475</v>
      </c>
    </row>
    <row r="1708">
      <c r="A1708" s="1" t="s">
        <v>1475</v>
      </c>
    </row>
    <row r="1709">
      <c r="A1709" s="1" t="s">
        <v>1475</v>
      </c>
    </row>
    <row r="1710">
      <c r="A1710" s="1" t="s">
        <v>1475</v>
      </c>
    </row>
    <row r="1711">
      <c r="A1711" s="1" t="s">
        <v>1476</v>
      </c>
    </row>
    <row r="1712">
      <c r="A1712" s="1" t="s">
        <v>1476</v>
      </c>
    </row>
    <row r="1713">
      <c r="A1713" s="1" t="s">
        <v>1476</v>
      </c>
    </row>
    <row r="1714">
      <c r="A1714" s="1" t="s">
        <v>1477</v>
      </c>
    </row>
    <row r="1715">
      <c r="A1715" s="1" t="s">
        <v>1478</v>
      </c>
    </row>
    <row r="1716">
      <c r="A1716" s="1" t="s">
        <v>1479</v>
      </c>
    </row>
    <row r="1717">
      <c r="A1717" s="1" t="s">
        <v>1480</v>
      </c>
    </row>
    <row r="1718">
      <c r="A1718" s="1" t="s">
        <v>1481</v>
      </c>
    </row>
    <row r="1719">
      <c r="A1719" s="1" t="s">
        <v>1481</v>
      </c>
    </row>
    <row r="1720">
      <c r="A1720" s="1" t="s">
        <v>1481</v>
      </c>
    </row>
    <row r="1721">
      <c r="A1721" s="1" t="s">
        <v>1482</v>
      </c>
    </row>
    <row r="1722">
      <c r="A1722" s="1" t="s">
        <v>1483</v>
      </c>
    </row>
    <row r="1723">
      <c r="A1723" s="1" t="s">
        <v>1484</v>
      </c>
    </row>
    <row r="1724">
      <c r="A1724" s="1" t="s">
        <v>1485</v>
      </c>
    </row>
    <row r="1725">
      <c r="A1725" s="1" t="s">
        <v>1486</v>
      </c>
    </row>
    <row r="1726">
      <c r="A1726" s="1" t="s">
        <v>1487</v>
      </c>
    </row>
    <row r="1727">
      <c r="A1727" s="1" t="s">
        <v>1488</v>
      </c>
    </row>
    <row r="1728">
      <c r="A1728" s="1" t="s">
        <v>1488</v>
      </c>
    </row>
    <row r="1729">
      <c r="A1729" s="1" t="s">
        <v>1489</v>
      </c>
    </row>
    <row r="1730">
      <c r="A1730" s="1" t="s">
        <v>1490</v>
      </c>
    </row>
    <row r="1731">
      <c r="A1731" s="1" t="s">
        <v>1491</v>
      </c>
    </row>
    <row r="1732">
      <c r="A1732" s="1" t="s">
        <v>1492</v>
      </c>
    </row>
    <row r="1733">
      <c r="A1733" s="1" t="s">
        <v>1493</v>
      </c>
    </row>
    <row r="1734">
      <c r="A1734" s="1" t="s">
        <v>1494</v>
      </c>
    </row>
    <row r="1735">
      <c r="A1735" s="1" t="s">
        <v>1495</v>
      </c>
    </row>
    <row r="1736">
      <c r="A1736" s="1" t="s">
        <v>1495</v>
      </c>
    </row>
    <row r="1737">
      <c r="A1737" s="1" t="s">
        <v>1496</v>
      </c>
    </row>
    <row r="1738">
      <c r="A1738" s="1" t="s">
        <v>1497</v>
      </c>
    </row>
    <row r="1739">
      <c r="A1739" s="1" t="s">
        <v>1498</v>
      </c>
    </row>
    <row r="1740">
      <c r="A1740" s="1" t="s">
        <v>1499</v>
      </c>
    </row>
    <row r="1741">
      <c r="A1741" s="1" t="s">
        <v>1500</v>
      </c>
    </row>
    <row r="1742">
      <c r="A1742" s="1" t="s">
        <v>1501</v>
      </c>
    </row>
    <row r="1743">
      <c r="A1743" s="1" t="s">
        <v>1501</v>
      </c>
    </row>
    <row r="1744">
      <c r="A1744" s="1" t="s">
        <v>1501</v>
      </c>
    </row>
    <row r="1745">
      <c r="A1745" s="1" t="s">
        <v>1502</v>
      </c>
    </row>
    <row r="1746">
      <c r="A1746" s="1" t="s">
        <v>1502</v>
      </c>
    </row>
    <row r="1747">
      <c r="A1747" s="1" t="s">
        <v>1503</v>
      </c>
    </row>
    <row r="1748">
      <c r="A1748" s="1" t="s">
        <v>1503</v>
      </c>
    </row>
    <row r="1749">
      <c r="A1749" s="1" t="s">
        <v>1504</v>
      </c>
    </row>
    <row r="1750">
      <c r="A1750" s="1" t="s">
        <v>1504</v>
      </c>
    </row>
    <row r="1751">
      <c r="A1751" s="1" t="s">
        <v>1505</v>
      </c>
    </row>
    <row r="1752">
      <c r="A1752" s="1" t="s">
        <v>1506</v>
      </c>
    </row>
    <row r="1753">
      <c r="A1753" s="1" t="s">
        <v>1507</v>
      </c>
    </row>
    <row r="1754">
      <c r="A1754" s="1" t="s">
        <v>1508</v>
      </c>
    </row>
    <row r="1755">
      <c r="A1755" s="1" t="s">
        <v>1508</v>
      </c>
    </row>
    <row r="1756">
      <c r="A1756" s="1" t="s">
        <v>1509</v>
      </c>
    </row>
    <row r="1757">
      <c r="A1757" s="1" t="s">
        <v>1509</v>
      </c>
    </row>
    <row r="1758">
      <c r="A1758" s="1" t="s">
        <v>1510</v>
      </c>
    </row>
    <row r="1759">
      <c r="A1759" s="1" t="s">
        <v>1511</v>
      </c>
    </row>
    <row r="1760">
      <c r="A1760" s="1" t="s">
        <v>1512</v>
      </c>
    </row>
    <row r="1761">
      <c r="A1761" s="1" t="s">
        <v>1513</v>
      </c>
    </row>
    <row r="1762">
      <c r="A1762" s="1" t="s">
        <v>1514</v>
      </c>
    </row>
    <row r="1763">
      <c r="A1763" s="1" t="s">
        <v>1514</v>
      </c>
    </row>
    <row r="1764">
      <c r="A1764" s="1" t="s">
        <v>1515</v>
      </c>
    </row>
    <row r="1765">
      <c r="A1765" s="1" t="s">
        <v>1515</v>
      </c>
    </row>
    <row r="1766">
      <c r="A1766" s="1" t="s">
        <v>1515</v>
      </c>
    </row>
    <row r="1767">
      <c r="A1767" s="1" t="s">
        <v>1516</v>
      </c>
    </row>
    <row r="1768">
      <c r="A1768" s="1" t="s">
        <v>1516</v>
      </c>
    </row>
    <row r="1769">
      <c r="A1769" s="1" t="s">
        <v>1517</v>
      </c>
    </row>
    <row r="1770">
      <c r="A1770" s="1" t="s">
        <v>1518</v>
      </c>
    </row>
    <row r="1771">
      <c r="A1771" s="1" t="s">
        <v>1519</v>
      </c>
    </row>
    <row r="1772">
      <c r="A1772" s="1" t="s">
        <v>1519</v>
      </c>
    </row>
    <row r="1773">
      <c r="A1773" s="1" t="s">
        <v>1520</v>
      </c>
    </row>
    <row r="1774">
      <c r="A1774" s="1" t="s">
        <v>1521</v>
      </c>
    </row>
    <row r="1775">
      <c r="A1775" s="1" t="s">
        <v>1521</v>
      </c>
    </row>
    <row r="1776">
      <c r="A1776" s="1" t="s">
        <v>1522</v>
      </c>
    </row>
    <row r="1777">
      <c r="A1777" s="1" t="s">
        <v>1523</v>
      </c>
    </row>
    <row r="1778">
      <c r="A1778" s="1" t="s">
        <v>1524</v>
      </c>
    </row>
    <row r="1779">
      <c r="A1779" s="1" t="s">
        <v>1525</v>
      </c>
    </row>
    <row r="1780">
      <c r="A1780" s="1" t="s">
        <v>1526</v>
      </c>
    </row>
    <row r="1781">
      <c r="A1781" s="1" t="s">
        <v>1527</v>
      </c>
    </row>
    <row r="1782">
      <c r="A1782" s="1" t="s">
        <v>1528</v>
      </c>
    </row>
    <row r="1783">
      <c r="A1783" s="1" t="s">
        <v>1529</v>
      </c>
    </row>
    <row r="1784">
      <c r="A1784" s="1" t="s">
        <v>1530</v>
      </c>
    </row>
    <row r="1785">
      <c r="A1785" s="1" t="s">
        <v>1531</v>
      </c>
    </row>
    <row r="1786">
      <c r="A1786" s="1" t="s">
        <v>1532</v>
      </c>
    </row>
    <row r="1787">
      <c r="A1787" s="1" t="s">
        <v>1533</v>
      </c>
    </row>
    <row r="1788">
      <c r="A1788" s="1" t="s">
        <v>1533</v>
      </c>
    </row>
    <row r="1789">
      <c r="A1789" s="1" t="s">
        <v>1534</v>
      </c>
    </row>
    <row r="1790">
      <c r="A1790" s="1" t="s">
        <v>1534</v>
      </c>
    </row>
    <row r="1791">
      <c r="A1791" s="1" t="s">
        <v>1535</v>
      </c>
    </row>
    <row r="1792">
      <c r="A1792" s="1" t="s">
        <v>1535</v>
      </c>
    </row>
    <row r="1793">
      <c r="A1793" s="1" t="s">
        <v>1535</v>
      </c>
    </row>
    <row r="1794">
      <c r="A1794" s="1" t="s">
        <v>1535</v>
      </c>
    </row>
    <row r="1795">
      <c r="A1795" s="1" t="s">
        <v>1536</v>
      </c>
    </row>
    <row r="1796">
      <c r="A1796" s="1" t="s">
        <v>1537</v>
      </c>
    </row>
    <row r="1797">
      <c r="A1797" s="1" t="s">
        <v>1538</v>
      </c>
    </row>
    <row r="1798">
      <c r="A1798" s="1" t="s">
        <v>1539</v>
      </c>
    </row>
    <row r="1799">
      <c r="A1799" s="1" t="s">
        <v>1540</v>
      </c>
    </row>
    <row r="1800">
      <c r="A1800" s="1" t="s">
        <v>1540</v>
      </c>
    </row>
    <row r="1801">
      <c r="A1801" s="1" t="s">
        <v>1541</v>
      </c>
    </row>
    <row r="1802">
      <c r="A1802" s="1" t="s">
        <v>1541</v>
      </c>
    </row>
    <row r="1803">
      <c r="A1803" s="1" t="s">
        <v>1541</v>
      </c>
    </row>
    <row r="1804">
      <c r="A1804" s="1" t="s">
        <v>1541</v>
      </c>
    </row>
    <row r="1805">
      <c r="A1805" s="1" t="s">
        <v>1542</v>
      </c>
    </row>
    <row r="1806">
      <c r="A1806" s="1" t="s">
        <v>1543</v>
      </c>
    </row>
    <row r="1807">
      <c r="A1807" s="1" t="s">
        <v>1544</v>
      </c>
    </row>
    <row r="1808">
      <c r="A1808" s="1" t="s">
        <v>1544</v>
      </c>
    </row>
    <row r="1809">
      <c r="A1809" s="1" t="s">
        <v>1545</v>
      </c>
    </row>
    <row r="1810">
      <c r="A1810" s="1" t="s">
        <v>1546</v>
      </c>
    </row>
    <row r="1811">
      <c r="A1811" s="1" t="s">
        <v>1547</v>
      </c>
    </row>
    <row r="1812">
      <c r="A1812" s="1" t="s">
        <v>1547</v>
      </c>
    </row>
    <row r="1813">
      <c r="A1813" s="1" t="s">
        <v>1547</v>
      </c>
    </row>
    <row r="1814">
      <c r="A1814" s="1" t="s">
        <v>1548</v>
      </c>
    </row>
    <row r="1815">
      <c r="A1815" s="1" t="s">
        <v>1549</v>
      </c>
    </row>
    <row r="1816">
      <c r="A1816" s="1" t="s">
        <v>1550</v>
      </c>
    </row>
    <row r="1817">
      <c r="A1817" s="1" t="s">
        <v>1550</v>
      </c>
    </row>
    <row r="1818">
      <c r="A1818" s="1" t="s">
        <v>1550</v>
      </c>
    </row>
    <row r="1819">
      <c r="A1819" s="1" t="s">
        <v>1550</v>
      </c>
    </row>
    <row r="1820">
      <c r="A1820" s="1" t="s">
        <v>1550</v>
      </c>
    </row>
    <row r="1821">
      <c r="A1821" s="1" t="s">
        <v>1550</v>
      </c>
    </row>
    <row r="1822">
      <c r="A1822" s="1" t="s">
        <v>1550</v>
      </c>
    </row>
    <row r="1823">
      <c r="A1823" s="1" t="s">
        <v>1551</v>
      </c>
    </row>
    <row r="1824">
      <c r="A1824" s="1" t="s">
        <v>1551</v>
      </c>
    </row>
    <row r="1825">
      <c r="A1825" s="1" t="s">
        <v>1551</v>
      </c>
    </row>
    <row r="1826">
      <c r="A1826" s="1" t="s">
        <v>1551</v>
      </c>
    </row>
    <row r="1827">
      <c r="A1827" s="1" t="s">
        <v>1552</v>
      </c>
    </row>
    <row r="1828">
      <c r="A1828" s="1" t="s">
        <v>1553</v>
      </c>
    </row>
    <row r="1829">
      <c r="A1829" s="1" t="s">
        <v>1553</v>
      </c>
    </row>
    <row r="1830">
      <c r="A1830" s="1" t="s">
        <v>1553</v>
      </c>
    </row>
    <row r="1831">
      <c r="A1831" s="1" t="s">
        <v>1554</v>
      </c>
    </row>
    <row r="1832">
      <c r="A1832" s="1" t="s">
        <v>1555</v>
      </c>
    </row>
    <row r="1833">
      <c r="A1833" s="1" t="s">
        <v>1555</v>
      </c>
    </row>
    <row r="1834">
      <c r="A1834" s="1" t="s">
        <v>1556</v>
      </c>
    </row>
    <row r="1835">
      <c r="A1835" s="1" t="s">
        <v>1557</v>
      </c>
    </row>
    <row r="1836">
      <c r="A1836" s="1" t="s">
        <v>1558</v>
      </c>
    </row>
    <row r="1837">
      <c r="A1837" s="1" t="s">
        <v>1558</v>
      </c>
    </row>
    <row r="1838">
      <c r="A1838" s="1" t="s">
        <v>1559</v>
      </c>
    </row>
    <row r="1839">
      <c r="A1839" s="1" t="s">
        <v>1560</v>
      </c>
    </row>
    <row r="1840">
      <c r="A1840" s="1" t="s">
        <v>1560</v>
      </c>
    </row>
    <row r="1841">
      <c r="A1841" s="1" t="s">
        <v>1561</v>
      </c>
    </row>
    <row r="1842">
      <c r="A1842" s="1" t="s">
        <v>1562</v>
      </c>
    </row>
    <row r="1843">
      <c r="A1843" s="1" t="s">
        <v>1563</v>
      </c>
    </row>
    <row r="1844">
      <c r="A1844" s="1" t="s">
        <v>1564</v>
      </c>
    </row>
    <row r="1845">
      <c r="A1845" s="1" t="s">
        <v>1565</v>
      </c>
    </row>
    <row r="1846">
      <c r="A1846" s="1" t="s">
        <v>1566</v>
      </c>
    </row>
    <row r="1847">
      <c r="A1847" s="1" t="s">
        <v>1567</v>
      </c>
    </row>
    <row r="1848">
      <c r="A1848" s="1" t="s">
        <v>1568</v>
      </c>
    </row>
    <row r="1849">
      <c r="A1849" s="3" t="s">
        <v>1569</v>
      </c>
    </row>
    <row r="1850">
      <c r="A1850" s="1" t="s">
        <v>1570</v>
      </c>
    </row>
    <row r="1851">
      <c r="A1851" s="1" t="s">
        <v>1570</v>
      </c>
    </row>
    <row r="1852">
      <c r="A1852" s="1" t="s">
        <v>1571</v>
      </c>
    </row>
    <row r="1853">
      <c r="A1853" s="1" t="s">
        <v>1571</v>
      </c>
    </row>
    <row r="1854">
      <c r="A1854" s="1" t="s">
        <v>1571</v>
      </c>
    </row>
    <row r="1855">
      <c r="A1855" s="1" t="s">
        <v>1572</v>
      </c>
    </row>
    <row r="1856">
      <c r="A1856" s="1" t="s">
        <v>1573</v>
      </c>
    </row>
    <row r="1857">
      <c r="A1857" s="1" t="s">
        <v>1574</v>
      </c>
    </row>
    <row r="1858">
      <c r="A1858" s="1" t="s">
        <v>1575</v>
      </c>
    </row>
    <row r="1859">
      <c r="A1859" s="1" t="s">
        <v>1576</v>
      </c>
    </row>
    <row r="1860">
      <c r="A1860" s="1" t="s">
        <v>1577</v>
      </c>
    </row>
    <row r="1861">
      <c r="A1861" s="1" t="s">
        <v>1578</v>
      </c>
    </row>
    <row r="1862">
      <c r="A1862" s="1" t="s">
        <v>1579</v>
      </c>
    </row>
    <row r="1863">
      <c r="A1863" s="1" t="s">
        <v>1580</v>
      </c>
    </row>
    <row r="1864">
      <c r="A1864" s="1" t="s">
        <v>1581</v>
      </c>
    </row>
    <row r="1865">
      <c r="A1865" s="1" t="s">
        <v>1581</v>
      </c>
    </row>
    <row r="1866">
      <c r="A1866" s="1" t="s">
        <v>1582</v>
      </c>
    </row>
    <row r="1867">
      <c r="A1867" s="3" t="s">
        <v>1583</v>
      </c>
    </row>
    <row r="1868">
      <c r="A1868" s="3" t="s">
        <v>1583</v>
      </c>
    </row>
    <row r="1869">
      <c r="A1869" s="1" t="s">
        <v>1584</v>
      </c>
    </row>
    <row r="1870">
      <c r="A1870" s="1" t="s">
        <v>1584</v>
      </c>
    </row>
    <row r="1871">
      <c r="A1871" s="1" t="s">
        <v>1585</v>
      </c>
    </row>
    <row r="1872">
      <c r="A1872" s="1" t="s">
        <v>1586</v>
      </c>
    </row>
    <row r="1873">
      <c r="A1873" s="1" t="s">
        <v>1586</v>
      </c>
    </row>
    <row r="1874">
      <c r="A1874" s="1" t="s">
        <v>1586</v>
      </c>
    </row>
    <row r="1875">
      <c r="A1875" s="1" t="s">
        <v>1587</v>
      </c>
    </row>
    <row r="1876">
      <c r="A1876" s="1" t="s">
        <v>1587</v>
      </c>
    </row>
    <row r="1877">
      <c r="A1877" s="1" t="s">
        <v>1588</v>
      </c>
    </row>
    <row r="1878">
      <c r="A1878" s="1" t="s">
        <v>1589</v>
      </c>
    </row>
    <row r="1879">
      <c r="A1879" s="1" t="s">
        <v>1589</v>
      </c>
    </row>
    <row r="1880">
      <c r="A1880" s="1" t="s">
        <v>1589</v>
      </c>
    </row>
    <row r="1881">
      <c r="A1881" s="1" t="s">
        <v>1590</v>
      </c>
    </row>
    <row r="1882">
      <c r="A1882" s="1" t="s">
        <v>1591</v>
      </c>
    </row>
    <row r="1883">
      <c r="A1883" s="1" t="s">
        <v>1592</v>
      </c>
    </row>
    <row r="1884">
      <c r="A1884" s="1" t="s">
        <v>1593</v>
      </c>
    </row>
    <row r="1885">
      <c r="A1885" s="1" t="s">
        <v>1593</v>
      </c>
    </row>
    <row r="1886">
      <c r="A1886" s="1" t="s">
        <v>1594</v>
      </c>
    </row>
    <row r="1887">
      <c r="A1887" s="1" t="s">
        <v>1595</v>
      </c>
    </row>
    <row r="1888">
      <c r="A1888" s="1" t="s">
        <v>1596</v>
      </c>
    </row>
    <row r="1889">
      <c r="A1889" s="1" t="s">
        <v>1597</v>
      </c>
    </row>
    <row r="1890">
      <c r="A1890" s="1" t="s">
        <v>1598</v>
      </c>
    </row>
    <row r="1891">
      <c r="A1891" s="1" t="s">
        <v>1599</v>
      </c>
    </row>
    <row r="1892">
      <c r="A1892" s="1" t="s">
        <v>1600</v>
      </c>
    </row>
    <row r="1893">
      <c r="A1893" s="1" t="s">
        <v>1601</v>
      </c>
    </row>
    <row r="1894">
      <c r="A1894" s="1" t="s">
        <v>1602</v>
      </c>
    </row>
    <row r="1895">
      <c r="A1895" s="1" t="s">
        <v>1602</v>
      </c>
    </row>
    <row r="1896">
      <c r="A1896" s="1" t="s">
        <v>1603</v>
      </c>
    </row>
    <row r="1897">
      <c r="A1897" s="1" t="s">
        <v>1604</v>
      </c>
    </row>
    <row r="1898">
      <c r="A1898" s="1" t="s">
        <v>1605</v>
      </c>
    </row>
    <row r="1899">
      <c r="A1899" s="1" t="s">
        <v>1605</v>
      </c>
    </row>
    <row r="1900">
      <c r="A1900" s="1" t="s">
        <v>1605</v>
      </c>
    </row>
    <row r="1901">
      <c r="A1901" s="3" t="s">
        <v>1606</v>
      </c>
    </row>
    <row r="1902">
      <c r="A1902" s="1" t="s">
        <v>1607</v>
      </c>
    </row>
    <row r="1903">
      <c r="A1903" s="1" t="s">
        <v>1608</v>
      </c>
    </row>
    <row r="1904">
      <c r="A1904" s="1" t="s">
        <v>1609</v>
      </c>
    </row>
    <row r="1905">
      <c r="A1905" s="1" t="s">
        <v>1610</v>
      </c>
    </row>
    <row r="1906">
      <c r="A1906" s="1" t="s">
        <v>1610</v>
      </c>
    </row>
    <row r="1907">
      <c r="A1907" s="1" t="s">
        <v>1610</v>
      </c>
    </row>
    <row r="1908">
      <c r="A1908" s="1" t="s">
        <v>1611</v>
      </c>
    </row>
    <row r="1909">
      <c r="A1909" s="1" t="s">
        <v>1611</v>
      </c>
    </row>
    <row r="1910">
      <c r="A1910" s="1" t="s">
        <v>1612</v>
      </c>
    </row>
    <row r="1911">
      <c r="A1911" s="1" t="s">
        <v>1612</v>
      </c>
    </row>
    <row r="1912">
      <c r="A1912" s="1" t="s">
        <v>1613</v>
      </c>
    </row>
    <row r="1913">
      <c r="A1913" s="1" t="s">
        <v>1614</v>
      </c>
    </row>
    <row r="1914">
      <c r="A1914" s="1" t="s">
        <v>1615</v>
      </c>
    </row>
    <row r="1915">
      <c r="A1915" s="1" t="s">
        <v>1615</v>
      </c>
    </row>
    <row r="1916">
      <c r="A1916" s="1" t="s">
        <v>1616</v>
      </c>
    </row>
    <row r="1917">
      <c r="A1917" s="1" t="s">
        <v>1617</v>
      </c>
    </row>
    <row r="1918">
      <c r="A1918" s="1" t="s">
        <v>1618</v>
      </c>
    </row>
    <row r="1919">
      <c r="A1919" s="1" t="s">
        <v>1618</v>
      </c>
    </row>
    <row r="1920">
      <c r="A1920" s="1" t="s">
        <v>1619</v>
      </c>
    </row>
    <row r="1921">
      <c r="A1921" s="1" t="s">
        <v>1620</v>
      </c>
    </row>
    <row r="1922">
      <c r="A1922" s="1" t="s">
        <v>1621</v>
      </c>
    </row>
    <row r="1923">
      <c r="A1923" s="1" t="s">
        <v>1622</v>
      </c>
    </row>
    <row r="1924">
      <c r="A1924" s="3" t="s">
        <v>1623</v>
      </c>
    </row>
    <row r="1925">
      <c r="A1925" s="3" t="s">
        <v>1624</v>
      </c>
    </row>
    <row r="1926">
      <c r="A1926" s="1" t="s">
        <v>1625</v>
      </c>
    </row>
    <row r="1927">
      <c r="A1927" s="1" t="s">
        <v>1626</v>
      </c>
    </row>
    <row r="1928">
      <c r="A1928" s="1" t="s">
        <v>1627</v>
      </c>
    </row>
    <row r="1929">
      <c r="A1929" s="1" t="s">
        <v>1628</v>
      </c>
    </row>
    <row r="1930">
      <c r="A1930" s="1" t="s">
        <v>1629</v>
      </c>
    </row>
    <row r="1931">
      <c r="A1931" s="1" t="s">
        <v>1630</v>
      </c>
    </row>
    <row r="1932">
      <c r="A1932" s="1" t="s">
        <v>1631</v>
      </c>
    </row>
    <row r="1933">
      <c r="A1933" s="3" t="s">
        <v>1632</v>
      </c>
    </row>
    <row r="1934">
      <c r="A1934" s="1" t="s">
        <v>1633</v>
      </c>
    </row>
    <row r="1935">
      <c r="A1935" s="3" t="s">
        <v>1634</v>
      </c>
    </row>
    <row r="1936">
      <c r="A1936" s="1" t="s">
        <v>1635</v>
      </c>
    </row>
    <row r="1937">
      <c r="A1937" s="1" t="s">
        <v>1636</v>
      </c>
    </row>
    <row r="1938">
      <c r="A1938" s="1" t="s">
        <v>1637</v>
      </c>
    </row>
    <row r="1939">
      <c r="A1939" s="1" t="s">
        <v>1638</v>
      </c>
    </row>
    <row r="1940">
      <c r="A1940" s="1" t="s">
        <v>1639</v>
      </c>
    </row>
    <row r="1941">
      <c r="A1941" s="1" t="s">
        <v>1640</v>
      </c>
    </row>
    <row r="1942">
      <c r="A1942" s="1" t="s">
        <v>1641</v>
      </c>
    </row>
    <row r="1943">
      <c r="A1943" s="1" t="s">
        <v>1642</v>
      </c>
    </row>
    <row r="1944">
      <c r="A1944" s="1" t="s">
        <v>1643</v>
      </c>
    </row>
    <row r="1945">
      <c r="A1945" s="1" t="s">
        <v>1644</v>
      </c>
    </row>
    <row r="1946">
      <c r="A1946" s="1" t="s">
        <v>1645</v>
      </c>
    </row>
    <row r="1947">
      <c r="A1947" s="1" t="s">
        <v>1645</v>
      </c>
    </row>
    <row r="1948">
      <c r="A1948" s="1" t="s">
        <v>1646</v>
      </c>
    </row>
    <row r="1949">
      <c r="A1949" s="1" t="s">
        <v>1647</v>
      </c>
    </row>
    <row r="1950">
      <c r="A1950" s="1" t="s">
        <v>1647</v>
      </c>
    </row>
    <row r="1951">
      <c r="A1951" s="1" t="s">
        <v>1648</v>
      </c>
    </row>
    <row r="1952">
      <c r="A1952" s="1" t="s">
        <v>1648</v>
      </c>
    </row>
    <row r="1953">
      <c r="A1953" s="1" t="s">
        <v>1649</v>
      </c>
    </row>
    <row r="1954">
      <c r="A1954" s="1" t="s">
        <v>1649</v>
      </c>
    </row>
    <row r="1955">
      <c r="A1955" s="1" t="s">
        <v>1650</v>
      </c>
    </row>
    <row r="1956">
      <c r="A1956" s="1" t="s">
        <v>1650</v>
      </c>
    </row>
    <row r="1957">
      <c r="A1957" s="1" t="s">
        <v>1651</v>
      </c>
    </row>
    <row r="1958">
      <c r="A1958" s="1" t="s">
        <v>1651</v>
      </c>
    </row>
    <row r="1959">
      <c r="A1959" s="1" t="s">
        <v>1652</v>
      </c>
    </row>
    <row r="1960">
      <c r="A1960" s="1" t="s">
        <v>1653</v>
      </c>
    </row>
    <row r="1961">
      <c r="A1961" s="1" t="s">
        <v>1654</v>
      </c>
    </row>
    <row r="1962">
      <c r="A1962" s="1" t="s">
        <v>1655</v>
      </c>
    </row>
    <row r="1963">
      <c r="A1963" s="1" t="s">
        <v>1656</v>
      </c>
    </row>
    <row r="1964">
      <c r="A1964" s="1" t="s">
        <v>1656</v>
      </c>
    </row>
    <row r="1965">
      <c r="A1965" s="1" t="s">
        <v>1657</v>
      </c>
    </row>
    <row r="1966">
      <c r="A1966" s="1" t="s">
        <v>1658</v>
      </c>
    </row>
    <row r="1967">
      <c r="A1967" s="1" t="s">
        <v>1659</v>
      </c>
    </row>
    <row r="1968">
      <c r="A1968" s="1" t="s">
        <v>1660</v>
      </c>
    </row>
    <row r="1969">
      <c r="A1969" s="1" t="s">
        <v>1660</v>
      </c>
    </row>
    <row r="1970">
      <c r="A1970" s="1" t="s">
        <v>1661</v>
      </c>
    </row>
    <row r="1971">
      <c r="A1971" s="1" t="s">
        <v>1661</v>
      </c>
    </row>
    <row r="1972">
      <c r="A1972" s="1" t="s">
        <v>1661</v>
      </c>
    </row>
    <row r="1973">
      <c r="A1973" s="1" t="s">
        <v>1662</v>
      </c>
    </row>
    <row r="1974">
      <c r="A1974" s="1" t="s">
        <v>1662</v>
      </c>
    </row>
    <row r="1975">
      <c r="A1975" s="1" t="s">
        <v>1663</v>
      </c>
    </row>
    <row r="1976">
      <c r="A1976" s="1" t="s">
        <v>1664</v>
      </c>
    </row>
    <row r="1977">
      <c r="A1977" s="1" t="s">
        <v>1664</v>
      </c>
    </row>
    <row r="1978">
      <c r="A1978" s="1" t="s">
        <v>1664</v>
      </c>
    </row>
    <row r="1979">
      <c r="A1979" s="3" t="s">
        <v>1665</v>
      </c>
    </row>
    <row r="1980">
      <c r="A1980" s="1" t="s">
        <v>1666</v>
      </c>
    </row>
    <row r="1981">
      <c r="A1981" s="1" t="s">
        <v>1667</v>
      </c>
    </row>
    <row r="1982">
      <c r="A1982" s="1" t="s">
        <v>1667</v>
      </c>
    </row>
    <row r="1983">
      <c r="A1983" s="1" t="s">
        <v>1668</v>
      </c>
    </row>
    <row r="1984">
      <c r="A1984" s="1" t="s">
        <v>1669</v>
      </c>
    </row>
    <row r="1985">
      <c r="A1985" s="1" t="s">
        <v>1670</v>
      </c>
    </row>
    <row r="1986">
      <c r="A1986" s="1" t="s">
        <v>1670</v>
      </c>
    </row>
    <row r="1987">
      <c r="A1987" s="1" t="s">
        <v>1670</v>
      </c>
    </row>
    <row r="1988">
      <c r="A1988" s="1" t="s">
        <v>1671</v>
      </c>
    </row>
    <row r="1989">
      <c r="A1989" s="1" t="s">
        <v>1671</v>
      </c>
    </row>
    <row r="1990">
      <c r="A1990" s="1" t="s">
        <v>1672</v>
      </c>
    </row>
    <row r="1991">
      <c r="A1991" s="1" t="s">
        <v>1672</v>
      </c>
    </row>
    <row r="1992">
      <c r="A1992" s="1" t="s">
        <v>1672</v>
      </c>
    </row>
    <row r="1993">
      <c r="A1993" s="1" t="s">
        <v>1673</v>
      </c>
    </row>
    <row r="1994">
      <c r="A1994" s="1" t="s">
        <v>1674</v>
      </c>
    </row>
    <row r="1995">
      <c r="A1995" s="1" t="s">
        <v>1675</v>
      </c>
    </row>
    <row r="1996">
      <c r="A1996" s="1" t="s">
        <v>1676</v>
      </c>
    </row>
    <row r="1997">
      <c r="A1997" s="1" t="s">
        <v>1677</v>
      </c>
    </row>
    <row r="1998">
      <c r="A1998" s="1" t="s">
        <v>1678</v>
      </c>
    </row>
    <row r="1999">
      <c r="A1999" s="1" t="s">
        <v>1679</v>
      </c>
    </row>
    <row r="2000">
      <c r="A2000" s="1" t="s">
        <v>1680</v>
      </c>
    </row>
    <row r="2001">
      <c r="A2001" s="1" t="s">
        <v>1681</v>
      </c>
    </row>
    <row r="2002">
      <c r="A2002" s="1" t="s">
        <v>1682</v>
      </c>
    </row>
    <row r="2003">
      <c r="A2003" s="1" t="s">
        <v>1683</v>
      </c>
    </row>
    <row r="2004">
      <c r="A2004" s="1" t="s">
        <v>1683</v>
      </c>
    </row>
    <row r="2005">
      <c r="A2005" s="1" t="s">
        <v>1684</v>
      </c>
    </row>
    <row r="2006">
      <c r="A2006" s="1" t="s">
        <v>1685</v>
      </c>
    </row>
    <row r="2007">
      <c r="A2007" s="1" t="s">
        <v>1686</v>
      </c>
    </row>
    <row r="2008">
      <c r="A2008" s="3" t="s">
        <v>1687</v>
      </c>
    </row>
    <row r="2009">
      <c r="A2009" s="3" t="s">
        <v>1687</v>
      </c>
    </row>
    <row r="2010">
      <c r="A2010" s="1" t="s">
        <v>1688</v>
      </c>
    </row>
    <row r="2011">
      <c r="A2011" s="1" t="s">
        <v>1688</v>
      </c>
    </row>
    <row r="2012">
      <c r="A2012" s="1" t="s">
        <v>1689</v>
      </c>
    </row>
    <row r="2013">
      <c r="A2013" s="1" t="s">
        <v>1690</v>
      </c>
    </row>
    <row r="2014">
      <c r="A2014" s="1" t="s">
        <v>1691</v>
      </c>
    </row>
    <row r="2015">
      <c r="A2015" s="1" t="s">
        <v>1692</v>
      </c>
    </row>
    <row r="2016">
      <c r="A2016" s="1" t="s">
        <v>1693</v>
      </c>
    </row>
    <row r="2017">
      <c r="A2017" s="1" t="s">
        <v>1693</v>
      </c>
    </row>
    <row r="2018">
      <c r="A2018" s="1" t="s">
        <v>1694</v>
      </c>
    </row>
    <row r="2019">
      <c r="A2019" s="1" t="s">
        <v>1695</v>
      </c>
    </row>
    <row r="2020">
      <c r="A2020" s="1" t="s">
        <v>1696</v>
      </c>
    </row>
    <row r="2021">
      <c r="A2021" s="1" t="s">
        <v>1697</v>
      </c>
    </row>
    <row r="2022">
      <c r="A2022" s="1" t="s">
        <v>1698</v>
      </c>
    </row>
    <row r="2023">
      <c r="A2023" s="1" t="s">
        <v>1699</v>
      </c>
    </row>
    <row r="2024">
      <c r="A2024" s="1" t="s">
        <v>1699</v>
      </c>
    </row>
    <row r="2025">
      <c r="A2025" s="1" t="s">
        <v>1700</v>
      </c>
    </row>
    <row r="2026">
      <c r="A2026" s="1" t="s">
        <v>1700</v>
      </c>
    </row>
    <row r="2027">
      <c r="A2027" s="1" t="s">
        <v>1701</v>
      </c>
    </row>
    <row r="2028">
      <c r="A2028" s="1" t="s">
        <v>1702</v>
      </c>
    </row>
    <row r="2029">
      <c r="A2029" s="1" t="s">
        <v>1703</v>
      </c>
    </row>
    <row r="2030">
      <c r="A2030" s="1" t="s">
        <v>1703</v>
      </c>
    </row>
    <row r="2031">
      <c r="A2031" s="1" t="s">
        <v>1704</v>
      </c>
    </row>
    <row r="2032">
      <c r="A2032" s="3" t="s">
        <v>1705</v>
      </c>
    </row>
    <row r="2033">
      <c r="A2033" s="1" t="s">
        <v>1706</v>
      </c>
    </row>
    <row r="2034">
      <c r="A2034" s="1" t="s">
        <v>1707</v>
      </c>
    </row>
    <row r="2035">
      <c r="A2035" s="1" t="s">
        <v>1708</v>
      </c>
    </row>
    <row r="2036">
      <c r="A2036" s="1" t="s">
        <v>1708</v>
      </c>
    </row>
    <row r="2037">
      <c r="A2037" s="1" t="s">
        <v>1708</v>
      </c>
    </row>
    <row r="2038">
      <c r="A2038" s="1" t="s">
        <v>1709</v>
      </c>
    </row>
    <row r="2039">
      <c r="A2039" s="1" t="s">
        <v>1710</v>
      </c>
    </row>
    <row r="2040">
      <c r="A2040" s="1" t="s">
        <v>1711</v>
      </c>
    </row>
    <row r="2041">
      <c r="A2041" s="1" t="s">
        <v>1712</v>
      </c>
    </row>
    <row r="2042">
      <c r="A2042" s="1" t="s">
        <v>1713</v>
      </c>
    </row>
    <row r="2043">
      <c r="A2043" s="1" t="s">
        <v>1714</v>
      </c>
    </row>
    <row r="2044">
      <c r="A2044" s="1" t="s">
        <v>1715</v>
      </c>
    </row>
    <row r="2045">
      <c r="A2045" s="1" t="s">
        <v>1715</v>
      </c>
    </row>
    <row r="2046">
      <c r="A2046" s="1" t="s">
        <v>1716</v>
      </c>
    </row>
    <row r="2047">
      <c r="A2047" s="1" t="s">
        <v>1716</v>
      </c>
    </row>
    <row r="2048">
      <c r="A2048" s="1" t="s">
        <v>1716</v>
      </c>
    </row>
    <row r="2049">
      <c r="A2049" s="1" t="s">
        <v>1717</v>
      </c>
    </row>
    <row r="2050">
      <c r="A2050" s="1" t="s">
        <v>1717</v>
      </c>
    </row>
    <row r="2051">
      <c r="A2051" s="1" t="s">
        <v>1718</v>
      </c>
    </row>
    <row r="2052">
      <c r="A2052" s="1" t="s">
        <v>1719</v>
      </c>
    </row>
    <row r="2053">
      <c r="A2053" s="1" t="s">
        <v>1719</v>
      </c>
    </row>
    <row r="2054">
      <c r="A2054" s="1" t="s">
        <v>1720</v>
      </c>
    </row>
    <row r="2055">
      <c r="A2055" s="1" t="s">
        <v>1720</v>
      </c>
    </row>
    <row r="2056">
      <c r="A2056" s="1" t="s">
        <v>1721</v>
      </c>
    </row>
    <row r="2057">
      <c r="A2057" s="1" t="s">
        <v>1721</v>
      </c>
    </row>
    <row r="2058">
      <c r="A2058" s="1" t="s">
        <v>1722</v>
      </c>
    </row>
    <row r="2059">
      <c r="A2059" s="1" t="s">
        <v>1723</v>
      </c>
    </row>
    <row r="2060">
      <c r="A2060" s="1" t="s">
        <v>1724</v>
      </c>
    </row>
    <row r="2061">
      <c r="A2061" s="1" t="s">
        <v>1724</v>
      </c>
    </row>
    <row r="2062">
      <c r="A2062" s="1" t="s">
        <v>1724</v>
      </c>
    </row>
    <row r="2063">
      <c r="A2063" s="1" t="s">
        <v>1725</v>
      </c>
    </row>
    <row r="2064">
      <c r="A2064" s="1" t="s">
        <v>1726</v>
      </c>
    </row>
    <row r="2065">
      <c r="A2065" s="1" t="s">
        <v>1727</v>
      </c>
    </row>
    <row r="2066">
      <c r="A2066" s="1" t="s">
        <v>1728</v>
      </c>
    </row>
    <row r="2067">
      <c r="A2067" s="1" t="s">
        <v>1728</v>
      </c>
    </row>
    <row r="2068">
      <c r="A2068" s="1" t="s">
        <v>1728</v>
      </c>
    </row>
    <row r="2069">
      <c r="A2069" s="1" t="s">
        <v>1729</v>
      </c>
    </row>
    <row r="2070">
      <c r="A2070" s="1" t="s">
        <v>1729</v>
      </c>
    </row>
    <row r="2071">
      <c r="A2071" s="1" t="s">
        <v>1730</v>
      </c>
    </row>
    <row r="2072">
      <c r="A2072" s="1" t="s">
        <v>1730</v>
      </c>
    </row>
    <row r="2073">
      <c r="A2073" s="1" t="s">
        <v>1730</v>
      </c>
    </row>
    <row r="2074">
      <c r="A2074" s="1" t="s">
        <v>1731</v>
      </c>
    </row>
    <row r="2075">
      <c r="A2075" s="1" t="s">
        <v>1731</v>
      </c>
    </row>
    <row r="2076">
      <c r="A2076" s="1" t="s">
        <v>1731</v>
      </c>
    </row>
    <row r="2077">
      <c r="A2077" s="1" t="s">
        <v>1732</v>
      </c>
    </row>
    <row r="2078">
      <c r="A2078" s="1" t="s">
        <v>1733</v>
      </c>
    </row>
    <row r="2079">
      <c r="A2079" s="1" t="s">
        <v>1734</v>
      </c>
    </row>
    <row r="2080">
      <c r="A2080" s="1" t="s">
        <v>1734</v>
      </c>
    </row>
    <row r="2081">
      <c r="A2081" s="1" t="s">
        <v>1735</v>
      </c>
    </row>
    <row r="2082">
      <c r="A2082" s="1" t="s">
        <v>1736</v>
      </c>
    </row>
    <row r="2083">
      <c r="A2083" s="1" t="s">
        <v>1737</v>
      </c>
    </row>
    <row r="2084">
      <c r="A2084" s="1" t="s">
        <v>1738</v>
      </c>
    </row>
    <row r="2085">
      <c r="A2085" s="1" t="s">
        <v>1739</v>
      </c>
    </row>
    <row r="2086">
      <c r="A2086" s="1" t="s">
        <v>1740</v>
      </c>
    </row>
    <row r="2087">
      <c r="A2087" s="1" t="s">
        <v>1741</v>
      </c>
    </row>
    <row r="2088">
      <c r="A2088" s="1" t="s">
        <v>1742</v>
      </c>
    </row>
    <row r="2089">
      <c r="A2089" s="1" t="s">
        <v>1743</v>
      </c>
    </row>
    <row r="2090">
      <c r="A2090" s="1" t="s">
        <v>1744</v>
      </c>
    </row>
    <row r="2091">
      <c r="A2091" s="1" t="s">
        <v>1745</v>
      </c>
    </row>
    <row r="2092">
      <c r="A2092" s="3" t="s">
        <v>1746</v>
      </c>
    </row>
    <row r="2093">
      <c r="A2093" s="1" t="s">
        <v>1747</v>
      </c>
    </row>
    <row r="2094">
      <c r="A2094" s="1" t="s">
        <v>1748</v>
      </c>
    </row>
    <row r="2095">
      <c r="A2095" s="1" t="s">
        <v>1749</v>
      </c>
    </row>
    <row r="2096">
      <c r="A2096" s="1" t="s">
        <v>1750</v>
      </c>
    </row>
    <row r="2097">
      <c r="A2097" s="1" t="s">
        <v>1750</v>
      </c>
    </row>
    <row r="2098">
      <c r="A2098" s="1" t="s">
        <v>1751</v>
      </c>
    </row>
    <row r="2099">
      <c r="A2099" s="1" t="s">
        <v>1752</v>
      </c>
    </row>
    <row r="2100">
      <c r="A2100" s="1" t="s">
        <v>1753</v>
      </c>
    </row>
    <row r="2101">
      <c r="A2101" s="1" t="s">
        <v>1753</v>
      </c>
    </row>
    <row r="2102">
      <c r="A2102" s="1" t="s">
        <v>1754</v>
      </c>
    </row>
    <row r="2103">
      <c r="A2103" s="1" t="s">
        <v>1754</v>
      </c>
    </row>
    <row r="2104">
      <c r="A2104" s="1" t="s">
        <v>1754</v>
      </c>
    </row>
    <row r="2105">
      <c r="A2105" s="1" t="s">
        <v>1755</v>
      </c>
    </row>
    <row r="2106">
      <c r="A2106" s="1" t="s">
        <v>1755</v>
      </c>
    </row>
    <row r="2107">
      <c r="A2107" s="1" t="s">
        <v>1756</v>
      </c>
    </row>
    <row r="2108">
      <c r="A2108" s="1" t="s">
        <v>1757</v>
      </c>
    </row>
    <row r="2109">
      <c r="A2109" s="1" t="s">
        <v>1758</v>
      </c>
    </row>
    <row r="2110">
      <c r="A2110" s="1" t="s">
        <v>1759</v>
      </c>
    </row>
    <row r="2111">
      <c r="A2111" s="3" t="s">
        <v>1760</v>
      </c>
    </row>
    <row r="2112">
      <c r="A2112" s="1" t="s">
        <v>1761</v>
      </c>
    </row>
    <row r="2113">
      <c r="A2113" s="1" t="s">
        <v>1761</v>
      </c>
    </row>
    <row r="2114">
      <c r="A2114" s="1" t="s">
        <v>1762</v>
      </c>
    </row>
    <row r="2115">
      <c r="A2115" s="1" t="s">
        <v>1762</v>
      </c>
    </row>
    <row r="2116">
      <c r="A2116" s="1" t="s">
        <v>1763</v>
      </c>
    </row>
    <row r="2117">
      <c r="A2117" s="1" t="s">
        <v>1764</v>
      </c>
    </row>
    <row r="2118">
      <c r="A2118" s="1" t="s">
        <v>1764</v>
      </c>
    </row>
    <row r="2119">
      <c r="A2119" s="1" t="s">
        <v>1765</v>
      </c>
    </row>
    <row r="2120">
      <c r="A2120" s="1" t="s">
        <v>1766</v>
      </c>
    </row>
    <row r="2121">
      <c r="A2121" s="1" t="s">
        <v>1767</v>
      </c>
    </row>
    <row r="2122">
      <c r="A2122" s="1" t="s">
        <v>1767</v>
      </c>
    </row>
    <row r="2123">
      <c r="A2123" s="1" t="s">
        <v>1768</v>
      </c>
    </row>
    <row r="2124">
      <c r="A2124" s="1" t="s">
        <v>1769</v>
      </c>
    </row>
    <row r="2125">
      <c r="A2125" s="1" t="s">
        <v>1769</v>
      </c>
    </row>
    <row r="2126">
      <c r="A2126" s="1" t="s">
        <v>1769</v>
      </c>
    </row>
    <row r="2127">
      <c r="A2127" s="1" t="s">
        <v>1769</v>
      </c>
    </row>
    <row r="2128">
      <c r="A2128" s="1" t="s">
        <v>1769</v>
      </c>
    </row>
    <row r="2129">
      <c r="A2129" s="1" t="s">
        <v>1770</v>
      </c>
    </row>
    <row r="2130">
      <c r="A2130" s="1" t="s">
        <v>1771</v>
      </c>
    </row>
    <row r="2131">
      <c r="A2131" s="1" t="s">
        <v>1771</v>
      </c>
    </row>
    <row r="2132">
      <c r="A2132" s="1" t="s">
        <v>1771</v>
      </c>
    </row>
    <row r="2133">
      <c r="A2133" s="1" t="s">
        <v>1772</v>
      </c>
    </row>
    <row r="2134">
      <c r="A2134" s="1" t="s">
        <v>1773</v>
      </c>
    </row>
    <row r="2135">
      <c r="A2135" s="1" t="s">
        <v>1774</v>
      </c>
    </row>
    <row r="2136">
      <c r="A2136" s="1" t="s">
        <v>1774</v>
      </c>
    </row>
    <row r="2137">
      <c r="A2137" s="1" t="s">
        <v>1775</v>
      </c>
    </row>
    <row r="2138">
      <c r="A2138" s="1" t="s">
        <v>1776</v>
      </c>
    </row>
    <row r="2139">
      <c r="A2139" s="1" t="s">
        <v>1777</v>
      </c>
    </row>
    <row r="2140">
      <c r="A2140" s="1" t="s">
        <v>1778</v>
      </c>
    </row>
    <row r="2141">
      <c r="A2141" s="1" t="s">
        <v>1779</v>
      </c>
    </row>
    <row r="2142">
      <c r="A2142" s="1" t="s">
        <v>1779</v>
      </c>
    </row>
    <row r="2143">
      <c r="A2143" s="1" t="s">
        <v>1780</v>
      </c>
    </row>
    <row r="2144">
      <c r="A2144" s="1" t="s">
        <v>1781</v>
      </c>
    </row>
    <row r="2145">
      <c r="A2145" s="1" t="s">
        <v>1782</v>
      </c>
    </row>
    <row r="2146">
      <c r="A2146" s="1" t="s">
        <v>1783</v>
      </c>
    </row>
    <row r="2147">
      <c r="A2147" s="1" t="s">
        <v>1784</v>
      </c>
    </row>
    <row r="2148">
      <c r="A2148" s="1" t="s">
        <v>1784</v>
      </c>
    </row>
    <row r="2149">
      <c r="A2149" s="1" t="s">
        <v>1785</v>
      </c>
    </row>
    <row r="2150">
      <c r="A2150" s="1" t="s">
        <v>1786</v>
      </c>
    </row>
    <row r="2151">
      <c r="A2151" s="1" t="s">
        <v>1786</v>
      </c>
    </row>
    <row r="2152">
      <c r="A2152" s="1" t="s">
        <v>1787</v>
      </c>
    </row>
    <row r="2153">
      <c r="A2153" s="1" t="s">
        <v>1787</v>
      </c>
    </row>
    <row r="2154">
      <c r="A2154" s="1" t="s">
        <v>1787</v>
      </c>
    </row>
    <row r="2155">
      <c r="A2155" s="1" t="s">
        <v>1788</v>
      </c>
    </row>
    <row r="2156">
      <c r="A2156" s="1" t="s">
        <v>1789</v>
      </c>
    </row>
    <row r="2157">
      <c r="A2157" s="1" t="s">
        <v>1789</v>
      </c>
    </row>
    <row r="2158">
      <c r="A2158" s="1" t="s">
        <v>1790</v>
      </c>
    </row>
    <row r="2159">
      <c r="A2159" s="1" t="s">
        <v>1791</v>
      </c>
    </row>
    <row r="2160">
      <c r="A2160" s="1" t="s">
        <v>1792</v>
      </c>
    </row>
    <row r="2161">
      <c r="A2161" s="1" t="s">
        <v>1792</v>
      </c>
    </row>
    <row r="2162">
      <c r="A2162" s="1" t="s">
        <v>1792</v>
      </c>
    </row>
    <row r="2163">
      <c r="A2163" s="1" t="s">
        <v>1793</v>
      </c>
    </row>
    <row r="2164">
      <c r="A2164" s="1" t="s">
        <v>1793</v>
      </c>
    </row>
    <row r="2165">
      <c r="A2165" s="1" t="s">
        <v>1794</v>
      </c>
    </row>
    <row r="2166">
      <c r="A2166" s="1" t="s">
        <v>1794</v>
      </c>
    </row>
    <row r="2167">
      <c r="A2167" s="1" t="s">
        <v>1795</v>
      </c>
    </row>
    <row r="2168">
      <c r="A2168" s="1" t="s">
        <v>1796</v>
      </c>
    </row>
    <row r="2169">
      <c r="A2169" s="1" t="s">
        <v>1797</v>
      </c>
    </row>
    <row r="2170">
      <c r="A2170" s="1" t="s">
        <v>1798</v>
      </c>
    </row>
    <row r="2171">
      <c r="A2171" s="1" t="s">
        <v>1799</v>
      </c>
    </row>
    <row r="2172">
      <c r="A2172" s="1" t="s">
        <v>1800</v>
      </c>
    </row>
    <row r="2173">
      <c r="A2173" s="1" t="s">
        <v>1800</v>
      </c>
    </row>
    <row r="2174">
      <c r="A2174" s="1" t="s">
        <v>1800</v>
      </c>
    </row>
    <row r="2175">
      <c r="A2175" s="1" t="s">
        <v>1801</v>
      </c>
    </row>
    <row r="2176">
      <c r="A2176" s="1" t="s">
        <v>1801</v>
      </c>
    </row>
    <row r="2177">
      <c r="A2177" s="1" t="s">
        <v>1802</v>
      </c>
    </row>
    <row r="2178">
      <c r="A2178" s="1" t="s">
        <v>1802</v>
      </c>
    </row>
    <row r="2179">
      <c r="A2179" s="1" t="s">
        <v>1802</v>
      </c>
    </row>
    <row r="2180">
      <c r="A2180" s="1" t="s">
        <v>1802</v>
      </c>
    </row>
    <row r="2181">
      <c r="A2181" s="1" t="s">
        <v>1803</v>
      </c>
    </row>
    <row r="2182">
      <c r="A2182" s="1" t="s">
        <v>1804</v>
      </c>
    </row>
    <row r="2183">
      <c r="A2183" s="1" t="s">
        <v>1805</v>
      </c>
    </row>
    <row r="2184">
      <c r="A2184" s="1" t="s">
        <v>1805</v>
      </c>
    </row>
    <row r="2185">
      <c r="A2185" s="1" t="s">
        <v>1806</v>
      </c>
    </row>
    <row r="2186">
      <c r="A2186" s="1" t="s">
        <v>1807</v>
      </c>
    </row>
    <row r="2187">
      <c r="A2187" s="1" t="s">
        <v>1808</v>
      </c>
    </row>
    <row r="2188">
      <c r="A2188" s="1" t="s">
        <v>1808</v>
      </c>
    </row>
    <row r="2189">
      <c r="A2189" s="1" t="s">
        <v>1808</v>
      </c>
    </row>
    <row r="2190">
      <c r="A2190" s="1" t="s">
        <v>1809</v>
      </c>
    </row>
    <row r="2191">
      <c r="A2191" s="1" t="s">
        <v>1810</v>
      </c>
    </row>
    <row r="2192">
      <c r="A2192" s="1" t="s">
        <v>1811</v>
      </c>
    </row>
    <row r="2193">
      <c r="A2193" s="1" t="s">
        <v>1811</v>
      </c>
    </row>
    <row r="2194">
      <c r="A2194" s="3" t="s">
        <v>1812</v>
      </c>
    </row>
    <row r="2195">
      <c r="A2195" s="1" t="s">
        <v>1813</v>
      </c>
    </row>
    <row r="2196">
      <c r="A2196" s="1" t="s">
        <v>1814</v>
      </c>
    </row>
    <row r="2197">
      <c r="A2197" s="1" t="s">
        <v>1815</v>
      </c>
    </row>
    <row r="2198">
      <c r="A2198" s="1" t="s">
        <v>1816</v>
      </c>
    </row>
    <row r="2199">
      <c r="A2199" s="3" t="s">
        <v>1817</v>
      </c>
    </row>
    <row r="2200">
      <c r="A2200" s="1" t="s">
        <v>1818</v>
      </c>
    </row>
    <row r="2201">
      <c r="A2201" s="1" t="s">
        <v>1818</v>
      </c>
    </row>
    <row r="2202">
      <c r="A2202" s="1" t="s">
        <v>1819</v>
      </c>
    </row>
    <row r="2203">
      <c r="A2203" s="1" t="s">
        <v>1820</v>
      </c>
    </row>
    <row r="2204">
      <c r="A2204" s="1" t="s">
        <v>1821</v>
      </c>
    </row>
    <row r="2205">
      <c r="A2205" s="1" t="s">
        <v>1821</v>
      </c>
    </row>
    <row r="2206">
      <c r="A2206" s="1" t="s">
        <v>1822</v>
      </c>
    </row>
    <row r="2207">
      <c r="A2207" s="1" t="s">
        <v>1823</v>
      </c>
    </row>
    <row r="2208">
      <c r="A2208" s="1" t="s">
        <v>1824</v>
      </c>
    </row>
    <row r="2209">
      <c r="A2209" s="1" t="s">
        <v>1824</v>
      </c>
    </row>
    <row r="2210">
      <c r="A2210" s="1" t="s">
        <v>1824</v>
      </c>
    </row>
    <row r="2211">
      <c r="A2211" s="1" t="s">
        <v>1824</v>
      </c>
    </row>
    <row r="2212">
      <c r="A2212" s="1" t="s">
        <v>1825</v>
      </c>
    </row>
    <row r="2213">
      <c r="A2213" s="1" t="s">
        <v>1825</v>
      </c>
    </row>
    <row r="2214">
      <c r="A2214" s="1" t="s">
        <v>1825</v>
      </c>
    </row>
    <row r="2215">
      <c r="A2215" s="1" t="s">
        <v>1825</v>
      </c>
    </row>
    <row r="2216">
      <c r="A2216" s="1" t="s">
        <v>1826</v>
      </c>
    </row>
    <row r="2217">
      <c r="A2217" s="1" t="s">
        <v>1827</v>
      </c>
    </row>
    <row r="2218">
      <c r="A2218" s="1" t="s">
        <v>1827</v>
      </c>
    </row>
    <row r="2219">
      <c r="A2219" s="1" t="s">
        <v>1827</v>
      </c>
    </row>
    <row r="2220">
      <c r="A2220" s="1" t="s">
        <v>1828</v>
      </c>
    </row>
    <row r="2221">
      <c r="A2221" s="1" t="s">
        <v>1829</v>
      </c>
    </row>
    <row r="2222">
      <c r="A2222" s="1" t="s">
        <v>1829</v>
      </c>
    </row>
    <row r="2223">
      <c r="A2223" s="1" t="s">
        <v>1830</v>
      </c>
    </row>
    <row r="2224">
      <c r="A2224" s="1" t="s">
        <v>1830</v>
      </c>
    </row>
    <row r="2225">
      <c r="A2225" s="1" t="s">
        <v>1831</v>
      </c>
    </row>
    <row r="2226">
      <c r="A2226" s="1" t="s">
        <v>1831</v>
      </c>
    </row>
    <row r="2227">
      <c r="A2227" s="1" t="s">
        <v>1831</v>
      </c>
    </row>
    <row r="2228">
      <c r="A2228" s="1" t="s">
        <v>1832</v>
      </c>
    </row>
    <row r="2229">
      <c r="A2229" s="1" t="s">
        <v>1832</v>
      </c>
    </row>
    <row r="2230">
      <c r="A2230" s="1" t="s">
        <v>1833</v>
      </c>
    </row>
    <row r="2231">
      <c r="A2231" s="1" t="s">
        <v>1833</v>
      </c>
    </row>
    <row r="2232">
      <c r="A2232" s="1" t="s">
        <v>1834</v>
      </c>
    </row>
    <row r="2233">
      <c r="A2233" s="1" t="s">
        <v>1835</v>
      </c>
    </row>
    <row r="2234">
      <c r="A2234" s="1" t="s">
        <v>1835</v>
      </c>
    </row>
    <row r="2235">
      <c r="A2235" s="1" t="s">
        <v>1835</v>
      </c>
    </row>
    <row r="2236">
      <c r="A2236" s="1" t="s">
        <v>1836</v>
      </c>
    </row>
    <row r="2237">
      <c r="A2237" s="1" t="s">
        <v>1836</v>
      </c>
    </row>
    <row r="2238">
      <c r="A2238" s="1" t="s">
        <v>1837</v>
      </c>
    </row>
    <row r="2239">
      <c r="A2239" s="1" t="s">
        <v>1838</v>
      </c>
    </row>
    <row r="2240">
      <c r="A2240" s="1" t="s">
        <v>1838</v>
      </c>
    </row>
    <row r="2241">
      <c r="A2241" s="1" t="s">
        <v>1839</v>
      </c>
    </row>
    <row r="2242">
      <c r="A2242" s="1" t="s">
        <v>1839</v>
      </c>
    </row>
    <row r="2243">
      <c r="A2243" s="1" t="s">
        <v>1840</v>
      </c>
    </row>
    <row r="2244">
      <c r="A2244" s="1" t="s">
        <v>1841</v>
      </c>
    </row>
    <row r="2245">
      <c r="A2245" s="1" t="s">
        <v>1841</v>
      </c>
    </row>
    <row r="2246">
      <c r="A2246" s="1" t="s">
        <v>1841</v>
      </c>
    </row>
    <row r="2247">
      <c r="A2247" s="1" t="s">
        <v>1841</v>
      </c>
    </row>
    <row r="2248">
      <c r="A2248" s="1" t="s">
        <v>1841</v>
      </c>
    </row>
    <row r="2249">
      <c r="A2249" s="1" t="s">
        <v>1842</v>
      </c>
    </row>
    <row r="2250">
      <c r="A2250" s="1" t="s">
        <v>1843</v>
      </c>
    </row>
    <row r="2251">
      <c r="A2251" s="1" t="s">
        <v>1844</v>
      </c>
    </row>
    <row r="2252">
      <c r="A2252" s="1" t="s">
        <v>1845</v>
      </c>
    </row>
    <row r="2253">
      <c r="A2253" s="1" t="s">
        <v>1846</v>
      </c>
    </row>
    <row r="2254">
      <c r="A2254" s="1" t="s">
        <v>1847</v>
      </c>
    </row>
    <row r="2255">
      <c r="A2255" s="1" t="s">
        <v>1848</v>
      </c>
    </row>
    <row r="2256">
      <c r="A2256" s="1" t="s">
        <v>1848</v>
      </c>
    </row>
    <row r="2257">
      <c r="A2257" s="1" t="s">
        <v>1849</v>
      </c>
    </row>
    <row r="2258">
      <c r="A2258" s="1" t="s">
        <v>1849</v>
      </c>
    </row>
    <row r="2259">
      <c r="A2259" s="1" t="s">
        <v>1850</v>
      </c>
    </row>
    <row r="2260">
      <c r="A2260" s="1" t="s">
        <v>1851</v>
      </c>
    </row>
    <row r="2261">
      <c r="A2261" s="1" t="s">
        <v>1852</v>
      </c>
    </row>
    <row r="2262">
      <c r="A2262" s="1" t="s">
        <v>1853</v>
      </c>
    </row>
    <row r="2263">
      <c r="A2263" s="1" t="s">
        <v>1853</v>
      </c>
    </row>
    <row r="2264">
      <c r="A2264" s="1" t="s">
        <v>1854</v>
      </c>
    </row>
    <row r="2265">
      <c r="A2265" s="1" t="s">
        <v>1854</v>
      </c>
    </row>
    <row r="2266">
      <c r="A2266" s="1" t="s">
        <v>1854</v>
      </c>
    </row>
    <row r="2267">
      <c r="A2267" s="1" t="s">
        <v>1855</v>
      </c>
    </row>
    <row r="2268">
      <c r="A2268" s="1" t="s">
        <v>1856</v>
      </c>
    </row>
    <row r="2269">
      <c r="A2269" s="1" t="s">
        <v>1857</v>
      </c>
    </row>
    <row r="2270">
      <c r="A2270" s="1" t="s">
        <v>1857</v>
      </c>
    </row>
    <row r="2271">
      <c r="A2271" s="1" t="s">
        <v>1857</v>
      </c>
    </row>
    <row r="2272">
      <c r="A2272" s="1" t="s">
        <v>1858</v>
      </c>
    </row>
    <row r="2273">
      <c r="A2273" s="1" t="s">
        <v>1859</v>
      </c>
    </row>
    <row r="2274">
      <c r="A2274" s="1" t="s">
        <v>1860</v>
      </c>
    </row>
    <row r="2275">
      <c r="A2275" s="1" t="s">
        <v>1861</v>
      </c>
    </row>
    <row r="2276">
      <c r="A2276" s="1" t="s">
        <v>1862</v>
      </c>
    </row>
    <row r="2277">
      <c r="A2277" s="1" t="s">
        <v>1862</v>
      </c>
    </row>
    <row r="2278">
      <c r="A2278" s="1" t="s">
        <v>1862</v>
      </c>
    </row>
    <row r="2279">
      <c r="A2279" s="1" t="s">
        <v>1863</v>
      </c>
    </row>
    <row r="2280">
      <c r="A2280" s="1" t="s">
        <v>1864</v>
      </c>
    </row>
    <row r="2281">
      <c r="A2281" s="1" t="s">
        <v>1865</v>
      </c>
    </row>
    <row r="2282">
      <c r="A2282" s="1" t="s">
        <v>1866</v>
      </c>
    </row>
    <row r="2283">
      <c r="A2283" s="1" t="s">
        <v>1867</v>
      </c>
    </row>
    <row r="2284">
      <c r="A2284" s="1" t="s">
        <v>1868</v>
      </c>
    </row>
    <row r="2285">
      <c r="A2285" s="1" t="s">
        <v>1869</v>
      </c>
    </row>
    <row r="2286">
      <c r="A2286" s="1" t="s">
        <v>1869</v>
      </c>
    </row>
    <row r="2287">
      <c r="A2287" s="1" t="s">
        <v>1870</v>
      </c>
    </row>
    <row r="2288">
      <c r="A2288" s="1" t="s">
        <v>1871</v>
      </c>
    </row>
    <row r="2289">
      <c r="A2289" s="1" t="s">
        <v>1871</v>
      </c>
    </row>
    <row r="2290">
      <c r="A2290" s="1" t="s">
        <v>1871</v>
      </c>
    </row>
    <row r="2291">
      <c r="A2291" s="1" t="s">
        <v>1872</v>
      </c>
    </row>
    <row r="2292">
      <c r="A2292" s="1" t="s">
        <v>1873</v>
      </c>
    </row>
    <row r="2293">
      <c r="A2293" s="1" t="s">
        <v>1874</v>
      </c>
    </row>
    <row r="2294">
      <c r="A2294" s="1" t="s">
        <v>1874</v>
      </c>
    </row>
    <row r="2295">
      <c r="A2295" s="1" t="s">
        <v>1874</v>
      </c>
    </row>
    <row r="2296">
      <c r="A2296" s="1" t="s">
        <v>1875</v>
      </c>
    </row>
    <row r="2297">
      <c r="A2297" s="1" t="s">
        <v>1876</v>
      </c>
    </row>
    <row r="2298">
      <c r="A2298" s="1" t="s">
        <v>1876</v>
      </c>
    </row>
    <row r="2299">
      <c r="A2299" s="1" t="s">
        <v>1876</v>
      </c>
    </row>
    <row r="2300">
      <c r="A2300" s="1" t="s">
        <v>1877</v>
      </c>
    </row>
    <row r="2301">
      <c r="A2301" s="1" t="s">
        <v>1877</v>
      </c>
    </row>
    <row r="2302">
      <c r="A2302" s="1" t="s">
        <v>1878</v>
      </c>
    </row>
    <row r="2303">
      <c r="A2303" s="1" t="s">
        <v>1879</v>
      </c>
    </row>
    <row r="2304">
      <c r="A2304" s="1" t="s">
        <v>1880</v>
      </c>
    </row>
    <row r="2305">
      <c r="A2305" s="1" t="s">
        <v>1881</v>
      </c>
    </row>
    <row r="2306">
      <c r="A2306" s="1" t="s">
        <v>1882</v>
      </c>
    </row>
    <row r="2307">
      <c r="A2307" s="1" t="s">
        <v>1883</v>
      </c>
    </row>
    <row r="2308">
      <c r="A2308" s="1" t="s">
        <v>1883</v>
      </c>
    </row>
    <row r="2309">
      <c r="A2309" s="1" t="s">
        <v>1883</v>
      </c>
    </row>
    <row r="2310">
      <c r="A2310" s="1" t="s">
        <v>1884</v>
      </c>
    </row>
    <row r="2311">
      <c r="A2311" s="1" t="s">
        <v>1884</v>
      </c>
    </row>
    <row r="2312">
      <c r="A2312" s="1" t="s">
        <v>1885</v>
      </c>
    </row>
    <row r="2313">
      <c r="A2313" s="1" t="s">
        <v>1886</v>
      </c>
    </row>
    <row r="2314">
      <c r="A2314" s="1" t="s">
        <v>1887</v>
      </c>
    </row>
    <row r="2315">
      <c r="A2315" s="1" t="s">
        <v>1887</v>
      </c>
    </row>
    <row r="2316">
      <c r="A2316" s="1" t="s">
        <v>1888</v>
      </c>
    </row>
    <row r="2317">
      <c r="A2317" s="1" t="s">
        <v>1888</v>
      </c>
    </row>
    <row r="2318">
      <c r="A2318" s="1" t="s">
        <v>1889</v>
      </c>
    </row>
    <row r="2319">
      <c r="A2319" s="1" t="s">
        <v>1890</v>
      </c>
    </row>
    <row r="2320">
      <c r="A2320" s="1" t="s">
        <v>1891</v>
      </c>
    </row>
    <row r="2321">
      <c r="A2321" s="1" t="s">
        <v>1892</v>
      </c>
    </row>
    <row r="2322">
      <c r="A2322" s="1" t="s">
        <v>1893</v>
      </c>
    </row>
    <row r="2323">
      <c r="A2323" s="1" t="s">
        <v>1894</v>
      </c>
    </row>
    <row r="2324">
      <c r="A2324" s="1" t="s">
        <v>1895</v>
      </c>
    </row>
    <row r="2325">
      <c r="A2325" s="1" t="s">
        <v>1895</v>
      </c>
    </row>
    <row r="2326">
      <c r="A2326" s="1" t="s">
        <v>1895</v>
      </c>
    </row>
    <row r="2327">
      <c r="A2327" s="1" t="s">
        <v>1896</v>
      </c>
    </row>
    <row r="2328">
      <c r="A2328" s="1" t="s">
        <v>1896</v>
      </c>
    </row>
    <row r="2329">
      <c r="A2329" s="1" t="s">
        <v>1896</v>
      </c>
    </row>
    <row r="2330">
      <c r="A2330" s="1" t="s">
        <v>1896</v>
      </c>
    </row>
    <row r="2331">
      <c r="A2331" s="1" t="s">
        <v>1896</v>
      </c>
    </row>
    <row r="2332">
      <c r="A2332" s="1" t="s">
        <v>1896</v>
      </c>
    </row>
    <row r="2333">
      <c r="A2333" s="1" t="s">
        <v>1897</v>
      </c>
    </row>
    <row r="2334">
      <c r="A2334" s="1" t="s">
        <v>1898</v>
      </c>
    </row>
    <row r="2335">
      <c r="A2335" s="1" t="s">
        <v>1899</v>
      </c>
    </row>
    <row r="2336">
      <c r="A2336" s="1" t="s">
        <v>1900</v>
      </c>
    </row>
    <row r="2337">
      <c r="A2337" s="1" t="s">
        <v>1900</v>
      </c>
    </row>
    <row r="2338">
      <c r="A2338" s="1" t="s">
        <v>1901</v>
      </c>
    </row>
    <row r="2339">
      <c r="A2339" s="1" t="s">
        <v>1901</v>
      </c>
    </row>
    <row r="2340">
      <c r="A2340" s="1" t="s">
        <v>1901</v>
      </c>
    </row>
    <row r="2341">
      <c r="A2341" s="1" t="s">
        <v>1901</v>
      </c>
    </row>
    <row r="2342">
      <c r="A2342" s="1" t="s">
        <v>1901</v>
      </c>
    </row>
    <row r="2343">
      <c r="A2343" s="1" t="s">
        <v>1902</v>
      </c>
    </row>
    <row r="2344">
      <c r="A2344" s="1" t="s">
        <v>1903</v>
      </c>
    </row>
    <row r="2345">
      <c r="A2345" s="1" t="s">
        <v>1904</v>
      </c>
    </row>
    <row r="2346">
      <c r="A2346" s="1" t="s">
        <v>1904</v>
      </c>
    </row>
    <row r="2347">
      <c r="A2347" s="1" t="s">
        <v>1905</v>
      </c>
    </row>
    <row r="2348">
      <c r="A2348" s="1" t="s">
        <v>1906</v>
      </c>
    </row>
    <row r="2349">
      <c r="A2349" s="1" t="s">
        <v>1907</v>
      </c>
    </row>
    <row r="2350">
      <c r="A2350" s="1" t="s">
        <v>1908</v>
      </c>
    </row>
    <row r="2351">
      <c r="A2351" s="1" t="s">
        <v>1909</v>
      </c>
    </row>
    <row r="2352">
      <c r="A2352" s="1" t="s">
        <v>1910</v>
      </c>
    </row>
    <row r="2353">
      <c r="A2353" s="1" t="s">
        <v>1911</v>
      </c>
    </row>
    <row r="2354">
      <c r="A2354" s="1" t="s">
        <v>1912</v>
      </c>
    </row>
    <row r="2355">
      <c r="A2355" s="1" t="s">
        <v>1913</v>
      </c>
    </row>
    <row r="2356">
      <c r="A2356" s="1" t="s">
        <v>1914</v>
      </c>
    </row>
    <row r="2357">
      <c r="A2357" s="1" t="s">
        <v>1914</v>
      </c>
    </row>
    <row r="2358">
      <c r="A2358" s="1" t="s">
        <v>1915</v>
      </c>
    </row>
    <row r="2359">
      <c r="A2359" s="1" t="s">
        <v>1916</v>
      </c>
    </row>
    <row r="2360">
      <c r="A2360" s="1" t="s">
        <v>1916</v>
      </c>
    </row>
    <row r="2361">
      <c r="A2361" s="1" t="s">
        <v>1916</v>
      </c>
    </row>
    <row r="2362">
      <c r="A2362" s="1" t="s">
        <v>1917</v>
      </c>
    </row>
    <row r="2363">
      <c r="A2363" s="1" t="s">
        <v>1918</v>
      </c>
    </row>
    <row r="2364">
      <c r="A2364" s="1" t="s">
        <v>1919</v>
      </c>
    </row>
    <row r="2365">
      <c r="A2365" s="3" t="s">
        <v>1920</v>
      </c>
    </row>
    <row r="2366">
      <c r="A2366" s="3" t="s">
        <v>1920</v>
      </c>
    </row>
    <row r="2367">
      <c r="A2367" s="3" t="s">
        <v>1921</v>
      </c>
    </row>
    <row r="2368">
      <c r="A2368" s="3" t="s">
        <v>1922</v>
      </c>
    </row>
    <row r="2369">
      <c r="A2369" s="1" t="s">
        <v>1923</v>
      </c>
    </row>
    <row r="2370">
      <c r="A2370" s="1" t="s">
        <v>1924</v>
      </c>
    </row>
    <row r="2371">
      <c r="A2371" s="1" t="s">
        <v>1925</v>
      </c>
    </row>
    <row r="2372">
      <c r="A2372" s="1" t="s">
        <v>1926</v>
      </c>
    </row>
    <row r="2373">
      <c r="A2373" s="1" t="s">
        <v>1927</v>
      </c>
    </row>
    <row r="2374">
      <c r="A2374" s="1" t="s">
        <v>1928</v>
      </c>
    </row>
    <row r="2375">
      <c r="A2375" s="1" t="s">
        <v>1929</v>
      </c>
    </row>
    <row r="2376">
      <c r="A2376" s="1" t="s">
        <v>1929</v>
      </c>
    </row>
    <row r="2377">
      <c r="A2377" s="1" t="s">
        <v>1930</v>
      </c>
    </row>
    <row r="2378">
      <c r="A2378" s="1" t="s">
        <v>1931</v>
      </c>
    </row>
    <row r="2379">
      <c r="A2379" s="1" t="s">
        <v>1931</v>
      </c>
    </row>
    <row r="2380">
      <c r="A2380" s="1" t="s">
        <v>1932</v>
      </c>
    </row>
    <row r="2381">
      <c r="A2381" s="1" t="s">
        <v>1932</v>
      </c>
    </row>
    <row r="2382">
      <c r="A2382" s="1" t="s">
        <v>1932</v>
      </c>
    </row>
    <row r="2383">
      <c r="A2383" s="1" t="s">
        <v>1933</v>
      </c>
    </row>
    <row r="2384">
      <c r="A2384" s="1" t="s">
        <v>1934</v>
      </c>
    </row>
    <row r="2385">
      <c r="A2385" s="1" t="s">
        <v>1934</v>
      </c>
    </row>
    <row r="2386">
      <c r="A2386" s="1" t="s">
        <v>1935</v>
      </c>
    </row>
    <row r="2387">
      <c r="A2387" s="1" t="s">
        <v>1935</v>
      </c>
    </row>
    <row r="2388">
      <c r="A2388" s="1" t="s">
        <v>1936</v>
      </c>
    </row>
    <row r="2389">
      <c r="A2389" s="1" t="s">
        <v>1936</v>
      </c>
    </row>
    <row r="2390">
      <c r="A2390" s="1" t="s">
        <v>1936</v>
      </c>
    </row>
    <row r="2391">
      <c r="A2391" s="1" t="s">
        <v>1937</v>
      </c>
    </row>
    <row r="2392">
      <c r="A2392" s="1" t="s">
        <v>1938</v>
      </c>
    </row>
    <row r="2393">
      <c r="A2393" s="1" t="s">
        <v>1939</v>
      </c>
    </row>
    <row r="2394">
      <c r="A2394" s="1" t="s">
        <v>1940</v>
      </c>
    </row>
    <row r="2395">
      <c r="A2395" s="1" t="s">
        <v>1940</v>
      </c>
    </row>
    <row r="2396">
      <c r="A2396" s="1" t="s">
        <v>1941</v>
      </c>
    </row>
    <row r="2397">
      <c r="A2397" s="1" t="s">
        <v>1941</v>
      </c>
    </row>
    <row r="2398">
      <c r="A2398" s="1" t="s">
        <v>1942</v>
      </c>
    </row>
    <row r="2399">
      <c r="A2399" s="1" t="s">
        <v>1942</v>
      </c>
    </row>
    <row r="2400">
      <c r="A2400" s="1" t="s">
        <v>1942</v>
      </c>
    </row>
    <row r="2401">
      <c r="A2401" s="1" t="s">
        <v>1943</v>
      </c>
    </row>
    <row r="2402">
      <c r="A2402" s="1" t="s">
        <v>1944</v>
      </c>
    </row>
    <row r="2403">
      <c r="A2403" s="1" t="s">
        <v>1944</v>
      </c>
    </row>
    <row r="2404">
      <c r="A2404" s="1" t="s">
        <v>1945</v>
      </c>
    </row>
    <row r="2405">
      <c r="A2405" s="1" t="s">
        <v>1946</v>
      </c>
    </row>
    <row r="2406">
      <c r="A2406" s="1" t="s">
        <v>1946</v>
      </c>
    </row>
    <row r="2407">
      <c r="A2407" s="1" t="s">
        <v>1946</v>
      </c>
    </row>
    <row r="2408">
      <c r="A2408" s="1" t="s">
        <v>1946</v>
      </c>
    </row>
    <row r="2409">
      <c r="A2409" s="1" t="s">
        <v>1947</v>
      </c>
    </row>
    <row r="2410">
      <c r="A2410" s="1" t="s">
        <v>1947</v>
      </c>
    </row>
    <row r="2411">
      <c r="A2411" s="1" t="s">
        <v>1948</v>
      </c>
    </row>
    <row r="2412">
      <c r="A2412" s="1" t="s">
        <v>1948</v>
      </c>
    </row>
    <row r="2413">
      <c r="A2413" s="1" t="s">
        <v>1948</v>
      </c>
    </row>
    <row r="2414">
      <c r="A2414" s="1" t="s">
        <v>1948</v>
      </c>
    </row>
    <row r="2415">
      <c r="A2415" s="1" t="s">
        <v>1949</v>
      </c>
    </row>
    <row r="2416">
      <c r="A2416" s="1" t="s">
        <v>1949</v>
      </c>
    </row>
    <row r="2417">
      <c r="A2417" s="1" t="s">
        <v>1950</v>
      </c>
    </row>
    <row r="2418">
      <c r="A2418" s="1" t="s">
        <v>1951</v>
      </c>
    </row>
    <row r="2419">
      <c r="A2419" s="1" t="s">
        <v>1952</v>
      </c>
    </row>
    <row r="2420">
      <c r="A2420" s="1" t="s">
        <v>1953</v>
      </c>
    </row>
    <row r="2421">
      <c r="A2421" s="1" t="s">
        <v>1954</v>
      </c>
    </row>
    <row r="2422">
      <c r="A2422" s="1" t="s">
        <v>1955</v>
      </c>
    </row>
    <row r="2423">
      <c r="A2423" s="1" t="s">
        <v>1956</v>
      </c>
    </row>
    <row r="2424">
      <c r="A2424" s="1" t="s">
        <v>1957</v>
      </c>
    </row>
    <row r="2425">
      <c r="A2425" s="1" t="s">
        <v>1958</v>
      </c>
    </row>
    <row r="2426">
      <c r="A2426" s="1" t="s">
        <v>1959</v>
      </c>
    </row>
    <row r="2427">
      <c r="A2427" s="1" t="s">
        <v>1960</v>
      </c>
    </row>
    <row r="2428">
      <c r="A2428" s="1" t="s">
        <v>1961</v>
      </c>
    </row>
    <row r="2429">
      <c r="A2429" s="1" t="s">
        <v>1961</v>
      </c>
    </row>
    <row r="2430">
      <c r="A2430" s="1" t="s">
        <v>1961</v>
      </c>
    </row>
    <row r="2431">
      <c r="A2431" s="1" t="s">
        <v>1961</v>
      </c>
    </row>
    <row r="2432">
      <c r="A2432" s="1" t="s">
        <v>1962</v>
      </c>
    </row>
    <row r="2433">
      <c r="A2433" s="1" t="s">
        <v>1962</v>
      </c>
    </row>
    <row r="2434">
      <c r="A2434" s="1" t="s">
        <v>1963</v>
      </c>
    </row>
    <row r="2435">
      <c r="A2435" s="1" t="s">
        <v>1963</v>
      </c>
    </row>
    <row r="2436">
      <c r="A2436" s="1" t="s">
        <v>1964</v>
      </c>
    </row>
    <row r="2437">
      <c r="A2437" s="1" t="s">
        <v>1964</v>
      </c>
    </row>
    <row r="2438">
      <c r="A2438" s="1" t="s">
        <v>1964</v>
      </c>
    </row>
    <row r="2439">
      <c r="A2439" s="1" t="s">
        <v>1965</v>
      </c>
    </row>
    <row r="2440">
      <c r="A2440" s="1" t="s">
        <v>1965</v>
      </c>
    </row>
    <row r="2441">
      <c r="A2441" s="1" t="s">
        <v>1965</v>
      </c>
    </row>
    <row r="2442">
      <c r="A2442" s="1" t="s">
        <v>1966</v>
      </c>
    </row>
    <row r="2443">
      <c r="A2443" s="1" t="s">
        <v>1967</v>
      </c>
    </row>
    <row r="2444">
      <c r="A2444" s="1" t="s">
        <v>1968</v>
      </c>
    </row>
    <row r="2445">
      <c r="A2445" s="1" t="s">
        <v>1969</v>
      </c>
    </row>
    <row r="2446">
      <c r="A2446" s="1" t="s">
        <v>1969</v>
      </c>
    </row>
    <row r="2447">
      <c r="A2447" s="1" t="s">
        <v>1970</v>
      </c>
    </row>
    <row r="2448">
      <c r="A2448" s="1" t="s">
        <v>1970</v>
      </c>
    </row>
    <row r="2449">
      <c r="A2449" s="1" t="s">
        <v>1971</v>
      </c>
    </row>
    <row r="2450">
      <c r="A2450" s="1" t="s">
        <v>1971</v>
      </c>
    </row>
    <row r="2451">
      <c r="A2451" s="3" t="s">
        <v>1972</v>
      </c>
    </row>
    <row r="2452">
      <c r="A2452" s="1" t="s">
        <v>1973</v>
      </c>
    </row>
    <row r="2453">
      <c r="A2453" s="1" t="s">
        <v>1974</v>
      </c>
    </row>
    <row r="2454">
      <c r="A2454" s="1" t="s">
        <v>1975</v>
      </c>
    </row>
    <row r="2455">
      <c r="A2455" s="1" t="s">
        <v>1975</v>
      </c>
    </row>
    <row r="2456">
      <c r="A2456" s="1" t="s">
        <v>1975</v>
      </c>
    </row>
    <row r="2457">
      <c r="A2457" s="1" t="s">
        <v>1976</v>
      </c>
    </row>
    <row r="2458">
      <c r="A2458" s="1" t="s">
        <v>1977</v>
      </c>
    </row>
    <row r="2459">
      <c r="A2459" s="1" t="s">
        <v>1977</v>
      </c>
    </row>
    <row r="2460">
      <c r="A2460" s="1" t="s">
        <v>1977</v>
      </c>
    </row>
    <row r="2461">
      <c r="A2461" s="1" t="s">
        <v>1977</v>
      </c>
    </row>
    <row r="2462">
      <c r="A2462" s="1" t="s">
        <v>1977</v>
      </c>
    </row>
    <row r="2463">
      <c r="A2463" s="1" t="s">
        <v>1977</v>
      </c>
    </row>
    <row r="2464">
      <c r="A2464" s="1" t="s">
        <v>1978</v>
      </c>
    </row>
    <row r="2465">
      <c r="A2465" s="1" t="s">
        <v>1978</v>
      </c>
    </row>
    <row r="2466">
      <c r="A2466" s="1" t="s">
        <v>1978</v>
      </c>
    </row>
    <row r="2467">
      <c r="A2467" s="1" t="s">
        <v>1978</v>
      </c>
    </row>
    <row r="2468">
      <c r="A2468" s="1" t="s">
        <v>1979</v>
      </c>
    </row>
    <row r="2469">
      <c r="A2469" s="1" t="s">
        <v>1980</v>
      </c>
    </row>
    <row r="2470">
      <c r="A2470" s="1" t="s">
        <v>1981</v>
      </c>
    </row>
    <row r="2471">
      <c r="A2471" s="1" t="s">
        <v>1981</v>
      </c>
    </row>
    <row r="2472">
      <c r="A2472" s="1" t="s">
        <v>1981</v>
      </c>
    </row>
    <row r="2473">
      <c r="A2473" s="1" t="s">
        <v>1981</v>
      </c>
    </row>
    <row r="2474">
      <c r="A2474" s="1" t="s">
        <v>1982</v>
      </c>
    </row>
    <row r="2475">
      <c r="A2475" s="1" t="s">
        <v>1982</v>
      </c>
    </row>
    <row r="2476">
      <c r="A2476" s="1" t="s">
        <v>1982</v>
      </c>
    </row>
    <row r="2477">
      <c r="A2477" s="1" t="s">
        <v>1982</v>
      </c>
    </row>
    <row r="2478">
      <c r="A2478" s="1" t="s">
        <v>1983</v>
      </c>
    </row>
    <row r="2479">
      <c r="A2479" s="1" t="s">
        <v>1983</v>
      </c>
    </row>
    <row r="2480">
      <c r="A2480" s="1" t="s">
        <v>1984</v>
      </c>
    </row>
    <row r="2481">
      <c r="A2481" s="1" t="s">
        <v>1985</v>
      </c>
    </row>
    <row r="2482">
      <c r="A2482" s="1" t="s">
        <v>1986</v>
      </c>
    </row>
    <row r="2483">
      <c r="A2483" s="1" t="s">
        <v>1986</v>
      </c>
    </row>
    <row r="2484">
      <c r="A2484" s="1" t="s">
        <v>1986</v>
      </c>
    </row>
    <row r="2485">
      <c r="A2485" s="1" t="s">
        <v>1987</v>
      </c>
    </row>
    <row r="2486">
      <c r="A2486" s="1" t="s">
        <v>1988</v>
      </c>
    </row>
    <row r="2487">
      <c r="A2487" s="1" t="s">
        <v>1989</v>
      </c>
    </row>
    <row r="2488">
      <c r="A2488" s="1" t="s">
        <v>1990</v>
      </c>
    </row>
    <row r="2489">
      <c r="A2489" s="1" t="s">
        <v>1990</v>
      </c>
    </row>
    <row r="2490">
      <c r="A2490" s="1" t="s">
        <v>1990</v>
      </c>
    </row>
    <row r="2491">
      <c r="A2491" s="1" t="s">
        <v>1991</v>
      </c>
    </row>
    <row r="2492">
      <c r="A2492" s="1" t="s">
        <v>1992</v>
      </c>
    </row>
    <row r="2493">
      <c r="A2493" s="1" t="s">
        <v>1993</v>
      </c>
    </row>
    <row r="2494">
      <c r="A2494" s="1" t="s">
        <v>1994</v>
      </c>
    </row>
    <row r="2495">
      <c r="A2495" s="1" t="s">
        <v>1995</v>
      </c>
    </row>
    <row r="2496">
      <c r="A2496" s="1" t="s">
        <v>1996</v>
      </c>
    </row>
    <row r="2497">
      <c r="A2497" s="1" t="s">
        <v>1996</v>
      </c>
    </row>
    <row r="2498">
      <c r="A2498" s="1" t="s">
        <v>1997</v>
      </c>
    </row>
    <row r="2499">
      <c r="A2499" s="1" t="s">
        <v>1997</v>
      </c>
    </row>
    <row r="2500">
      <c r="A2500" s="1" t="s">
        <v>1997</v>
      </c>
    </row>
    <row r="2501">
      <c r="A2501" s="1" t="s">
        <v>1997</v>
      </c>
    </row>
    <row r="2502">
      <c r="A2502" s="1" t="s">
        <v>1998</v>
      </c>
    </row>
    <row r="2503">
      <c r="A2503" s="1" t="s">
        <v>1999</v>
      </c>
    </row>
    <row r="2504">
      <c r="A2504" s="1" t="s">
        <v>1999</v>
      </c>
    </row>
    <row r="2505">
      <c r="A2505" s="1" t="s">
        <v>1999</v>
      </c>
    </row>
    <row r="2506">
      <c r="A2506" s="1" t="s">
        <v>2000</v>
      </c>
    </row>
    <row r="2507">
      <c r="A2507" s="1" t="s">
        <v>2001</v>
      </c>
    </row>
    <row r="2508">
      <c r="A2508" s="1" t="s">
        <v>2001</v>
      </c>
    </row>
    <row r="2509">
      <c r="A2509" s="1" t="s">
        <v>2001</v>
      </c>
    </row>
    <row r="2510">
      <c r="A2510" s="1" t="s">
        <v>2002</v>
      </c>
    </row>
    <row r="2511">
      <c r="A2511" s="3" t="s">
        <v>2003</v>
      </c>
    </row>
    <row r="2512">
      <c r="A2512" s="1" t="s">
        <v>2004</v>
      </c>
    </row>
    <row r="2513">
      <c r="A2513" s="1" t="s">
        <v>2004</v>
      </c>
    </row>
    <row r="2514">
      <c r="A2514" s="1" t="s">
        <v>2004</v>
      </c>
    </row>
    <row r="2515">
      <c r="A2515" s="1" t="s">
        <v>2005</v>
      </c>
    </row>
    <row r="2516">
      <c r="A2516" s="1" t="s">
        <v>2005</v>
      </c>
    </row>
    <row r="2517">
      <c r="A2517" s="1" t="s">
        <v>2006</v>
      </c>
    </row>
    <row r="2518">
      <c r="A2518" s="1" t="s">
        <v>2006</v>
      </c>
    </row>
    <row r="2519">
      <c r="A2519" s="1" t="s">
        <v>2007</v>
      </c>
    </row>
    <row r="2520">
      <c r="A2520" s="1" t="s">
        <v>2007</v>
      </c>
    </row>
    <row r="2521">
      <c r="A2521" s="1" t="s">
        <v>2008</v>
      </c>
    </row>
    <row r="2522">
      <c r="A2522" s="1" t="s">
        <v>2009</v>
      </c>
    </row>
    <row r="2523">
      <c r="A2523" s="1" t="s">
        <v>2010</v>
      </c>
    </row>
    <row r="2524">
      <c r="A2524" s="1" t="s">
        <v>2011</v>
      </c>
    </row>
    <row r="2525">
      <c r="A2525" s="1" t="s">
        <v>2012</v>
      </c>
    </row>
    <row r="2526">
      <c r="A2526" s="1" t="s">
        <v>2012</v>
      </c>
    </row>
    <row r="2527">
      <c r="A2527" s="1" t="s">
        <v>2013</v>
      </c>
    </row>
    <row r="2528">
      <c r="A2528" s="1" t="s">
        <v>2014</v>
      </c>
    </row>
    <row r="2529">
      <c r="A2529" s="1" t="s">
        <v>2014</v>
      </c>
    </row>
    <row r="2530">
      <c r="A2530" s="1" t="s">
        <v>2015</v>
      </c>
    </row>
    <row r="2531">
      <c r="A2531" s="1" t="s">
        <v>2016</v>
      </c>
    </row>
    <row r="2532">
      <c r="A2532" s="1" t="s">
        <v>2017</v>
      </c>
    </row>
    <row r="2533">
      <c r="A2533" s="1" t="s">
        <v>2018</v>
      </c>
    </row>
    <row r="2534">
      <c r="A2534" s="1" t="s">
        <v>2019</v>
      </c>
    </row>
    <row r="2535">
      <c r="A2535" s="1" t="s">
        <v>2019</v>
      </c>
    </row>
    <row r="2536">
      <c r="A2536" s="1" t="s">
        <v>2020</v>
      </c>
    </row>
    <row r="2537">
      <c r="A2537" s="1" t="s">
        <v>2021</v>
      </c>
    </row>
    <row r="2538">
      <c r="A2538" s="1" t="s">
        <v>2021</v>
      </c>
    </row>
    <row r="2539">
      <c r="A2539" s="1" t="s">
        <v>2022</v>
      </c>
    </row>
    <row r="2540">
      <c r="A2540" s="1" t="s">
        <v>2022</v>
      </c>
    </row>
    <row r="2541">
      <c r="A2541" s="1" t="s">
        <v>2023</v>
      </c>
    </row>
    <row r="2542">
      <c r="A2542" s="1" t="s">
        <v>2023</v>
      </c>
    </row>
    <row r="2543">
      <c r="A2543" s="1" t="s">
        <v>2023</v>
      </c>
    </row>
    <row r="2544">
      <c r="A2544" s="1" t="s">
        <v>2023</v>
      </c>
    </row>
    <row r="2545">
      <c r="A2545" s="1" t="s">
        <v>2024</v>
      </c>
    </row>
    <row r="2546">
      <c r="A2546" s="1" t="s">
        <v>2024</v>
      </c>
    </row>
    <row r="2547">
      <c r="A2547" s="1" t="s">
        <v>2025</v>
      </c>
    </row>
    <row r="2548">
      <c r="A2548" s="1" t="s">
        <v>2026</v>
      </c>
    </row>
    <row r="2549">
      <c r="A2549" s="1" t="s">
        <v>2027</v>
      </c>
    </row>
    <row r="2550">
      <c r="A2550" s="1" t="s">
        <v>2028</v>
      </c>
    </row>
    <row r="2551">
      <c r="A2551" s="1" t="s">
        <v>2029</v>
      </c>
    </row>
    <row r="2552">
      <c r="A2552" s="1" t="s">
        <v>2030</v>
      </c>
    </row>
    <row r="2553">
      <c r="A2553" s="1" t="s">
        <v>2031</v>
      </c>
    </row>
    <row r="2554">
      <c r="A2554" s="1" t="s">
        <v>2031</v>
      </c>
    </row>
    <row r="2555">
      <c r="A2555" s="1" t="s">
        <v>2032</v>
      </c>
    </row>
    <row r="2556">
      <c r="A2556" s="1" t="s">
        <v>2033</v>
      </c>
    </row>
    <row r="2557">
      <c r="A2557" s="1" t="s">
        <v>2034</v>
      </c>
    </row>
    <row r="2558">
      <c r="A2558" s="1" t="s">
        <v>2035</v>
      </c>
    </row>
    <row r="2559">
      <c r="A2559" s="1" t="s">
        <v>2036</v>
      </c>
    </row>
    <row r="2560">
      <c r="A2560" s="1" t="s">
        <v>2037</v>
      </c>
    </row>
    <row r="2561">
      <c r="A2561" s="1" t="s">
        <v>2038</v>
      </c>
    </row>
    <row r="2562">
      <c r="A2562" s="1" t="s">
        <v>2039</v>
      </c>
    </row>
    <row r="2563">
      <c r="A2563" s="1" t="s">
        <v>2040</v>
      </c>
    </row>
    <row r="2564">
      <c r="A2564" s="1" t="s">
        <v>2041</v>
      </c>
    </row>
    <row r="2565">
      <c r="A2565" s="1" t="s">
        <v>2041</v>
      </c>
    </row>
    <row r="2566">
      <c r="A2566" s="1" t="s">
        <v>2042</v>
      </c>
    </row>
    <row r="2567">
      <c r="A2567" s="1" t="s">
        <v>2043</v>
      </c>
    </row>
    <row r="2568">
      <c r="A2568" s="1" t="s">
        <v>2043</v>
      </c>
    </row>
    <row r="2569">
      <c r="A2569" s="1" t="s">
        <v>2043</v>
      </c>
    </row>
    <row r="2570">
      <c r="A2570" s="1" t="s">
        <v>2044</v>
      </c>
    </row>
    <row r="2571">
      <c r="A2571" s="1" t="s">
        <v>2045</v>
      </c>
    </row>
    <row r="2572">
      <c r="A2572" s="1" t="s">
        <v>2045</v>
      </c>
    </row>
    <row r="2573">
      <c r="A2573" s="1" t="s">
        <v>2046</v>
      </c>
    </row>
    <row r="2574">
      <c r="A2574" s="1" t="s">
        <v>2047</v>
      </c>
    </row>
    <row r="2575">
      <c r="A2575" s="1" t="s">
        <v>2048</v>
      </c>
    </row>
    <row r="2576">
      <c r="A2576" s="1" t="s">
        <v>2049</v>
      </c>
    </row>
    <row r="2577">
      <c r="A2577" s="1" t="s">
        <v>2049</v>
      </c>
    </row>
    <row r="2578">
      <c r="A2578" s="1" t="s">
        <v>2050</v>
      </c>
    </row>
    <row r="2579">
      <c r="A2579" s="1" t="s">
        <v>2051</v>
      </c>
    </row>
    <row r="2580">
      <c r="A2580" s="1" t="s">
        <v>2052</v>
      </c>
    </row>
    <row r="2581">
      <c r="A2581" s="1" t="s">
        <v>2052</v>
      </c>
    </row>
    <row r="2582">
      <c r="A2582" s="1" t="s">
        <v>2053</v>
      </c>
    </row>
    <row r="2583">
      <c r="A2583" s="1" t="s">
        <v>2054</v>
      </c>
    </row>
    <row r="2584">
      <c r="A2584" s="1" t="s">
        <v>2055</v>
      </c>
    </row>
    <row r="2585">
      <c r="A2585" s="1" t="s">
        <v>2056</v>
      </c>
    </row>
    <row r="2586">
      <c r="A2586" s="1" t="s">
        <v>2057</v>
      </c>
    </row>
    <row r="2587">
      <c r="A2587" s="1" t="s">
        <v>2058</v>
      </c>
    </row>
    <row r="2588">
      <c r="A2588" s="1" t="s">
        <v>2059</v>
      </c>
    </row>
    <row r="2589">
      <c r="A2589" s="1" t="s">
        <v>2060</v>
      </c>
    </row>
    <row r="2590">
      <c r="A2590" s="1" t="s">
        <v>2061</v>
      </c>
    </row>
    <row r="2591">
      <c r="A2591" s="1" t="s">
        <v>2061</v>
      </c>
    </row>
    <row r="2592">
      <c r="A2592" s="1" t="s">
        <v>2062</v>
      </c>
    </row>
    <row r="2593">
      <c r="A2593" s="1" t="s">
        <v>2063</v>
      </c>
    </row>
    <row r="2594">
      <c r="A2594" s="1" t="s">
        <v>2064</v>
      </c>
    </row>
    <row r="2595">
      <c r="A2595" s="1" t="s">
        <v>2064</v>
      </c>
    </row>
    <row r="2596">
      <c r="A2596" s="1" t="s">
        <v>2064</v>
      </c>
    </row>
    <row r="2597">
      <c r="A2597" s="1" t="s">
        <v>2065</v>
      </c>
    </row>
    <row r="2598">
      <c r="A2598" s="1" t="s">
        <v>2066</v>
      </c>
    </row>
    <row r="2599">
      <c r="A2599" s="1" t="s">
        <v>2066</v>
      </c>
    </row>
    <row r="2600">
      <c r="A2600" s="1" t="s">
        <v>2067</v>
      </c>
    </row>
    <row r="2601">
      <c r="A2601" s="1" t="s">
        <v>2068</v>
      </c>
    </row>
    <row r="2602">
      <c r="A2602" s="1" t="s">
        <v>2069</v>
      </c>
    </row>
    <row r="2603">
      <c r="A2603" s="1" t="s">
        <v>2070</v>
      </c>
    </row>
    <row r="2604">
      <c r="A2604" s="1" t="s">
        <v>2071</v>
      </c>
    </row>
    <row r="2605">
      <c r="A2605" s="1" t="s">
        <v>2072</v>
      </c>
    </row>
    <row r="2606">
      <c r="A2606" s="1" t="s">
        <v>2073</v>
      </c>
    </row>
    <row r="2607">
      <c r="A2607" s="1" t="s">
        <v>2073</v>
      </c>
    </row>
    <row r="2608">
      <c r="A2608" s="1" t="s">
        <v>2074</v>
      </c>
    </row>
    <row r="2609">
      <c r="A2609" s="1" t="s">
        <v>2075</v>
      </c>
    </row>
    <row r="2610">
      <c r="A2610" s="1" t="s">
        <v>2076</v>
      </c>
    </row>
    <row r="2611">
      <c r="A2611" s="1" t="s">
        <v>2077</v>
      </c>
    </row>
    <row r="2612">
      <c r="A2612" s="1" t="s">
        <v>2078</v>
      </c>
    </row>
    <row r="2613">
      <c r="A2613" s="1" t="s">
        <v>2079</v>
      </c>
    </row>
    <row r="2614">
      <c r="A2614" s="1" t="s">
        <v>2080</v>
      </c>
    </row>
    <row r="2615">
      <c r="A2615" s="1" t="s">
        <v>2080</v>
      </c>
    </row>
    <row r="2616">
      <c r="A2616" s="1" t="s">
        <v>2081</v>
      </c>
    </row>
    <row r="2617">
      <c r="A2617" s="1" t="s">
        <v>2082</v>
      </c>
    </row>
    <row r="2618">
      <c r="A2618" s="1" t="s">
        <v>2083</v>
      </c>
    </row>
    <row r="2619">
      <c r="A2619" s="1" t="s">
        <v>2083</v>
      </c>
    </row>
    <row r="2620">
      <c r="A2620" s="1" t="s">
        <v>2084</v>
      </c>
    </row>
    <row r="2621">
      <c r="A2621" s="1" t="s">
        <v>2085</v>
      </c>
    </row>
    <row r="2622">
      <c r="A2622" s="1" t="s">
        <v>2086</v>
      </c>
    </row>
    <row r="2623">
      <c r="A2623" s="1" t="s">
        <v>2087</v>
      </c>
    </row>
    <row r="2624">
      <c r="A2624" s="1" t="s">
        <v>2087</v>
      </c>
    </row>
    <row r="2625">
      <c r="A2625" s="1" t="s">
        <v>2088</v>
      </c>
    </row>
    <row r="2626">
      <c r="A2626" s="1" t="s">
        <v>2089</v>
      </c>
    </row>
    <row r="2627">
      <c r="A2627" s="1" t="s">
        <v>2090</v>
      </c>
    </row>
    <row r="2628">
      <c r="A2628" s="1" t="s">
        <v>2090</v>
      </c>
    </row>
    <row r="2629">
      <c r="A2629" s="1" t="s">
        <v>2091</v>
      </c>
    </row>
    <row r="2630">
      <c r="A2630" s="1" t="s">
        <v>2092</v>
      </c>
    </row>
    <row r="2631">
      <c r="A2631" s="1" t="s">
        <v>2092</v>
      </c>
    </row>
    <row r="2632">
      <c r="A2632" s="1" t="s">
        <v>2093</v>
      </c>
    </row>
    <row r="2633">
      <c r="A2633" s="1" t="s">
        <v>2094</v>
      </c>
    </row>
    <row r="2634">
      <c r="A2634" s="1" t="s">
        <v>2095</v>
      </c>
    </row>
    <row r="2635">
      <c r="A2635" s="1" t="s">
        <v>2096</v>
      </c>
    </row>
    <row r="2636">
      <c r="A2636" s="1" t="s">
        <v>2097</v>
      </c>
    </row>
    <row r="2637">
      <c r="A2637" s="1" t="s">
        <v>2098</v>
      </c>
    </row>
    <row r="2638">
      <c r="A2638" s="1" t="s">
        <v>2098</v>
      </c>
    </row>
    <row r="2639">
      <c r="A2639" s="1" t="s">
        <v>2098</v>
      </c>
    </row>
    <row r="2640">
      <c r="A2640" s="1" t="s">
        <v>2099</v>
      </c>
    </row>
    <row r="2641">
      <c r="A2641" s="1" t="s">
        <v>2099</v>
      </c>
    </row>
    <row r="2642">
      <c r="A2642" s="1" t="s">
        <v>2100</v>
      </c>
    </row>
    <row r="2643">
      <c r="A2643" s="1" t="s">
        <v>2101</v>
      </c>
    </row>
    <row r="2644">
      <c r="A2644" s="1" t="s">
        <v>2102</v>
      </c>
    </row>
    <row r="2645">
      <c r="A2645" s="1" t="s">
        <v>2102</v>
      </c>
    </row>
    <row r="2646">
      <c r="A2646" s="1" t="s">
        <v>2102</v>
      </c>
    </row>
    <row r="2647">
      <c r="A2647" s="1" t="s">
        <v>2103</v>
      </c>
    </row>
    <row r="2648">
      <c r="A2648" s="1" t="s">
        <v>2104</v>
      </c>
    </row>
    <row r="2649">
      <c r="A2649" s="1" t="s">
        <v>2105</v>
      </c>
    </row>
    <row r="2650">
      <c r="A2650" s="1" t="s">
        <v>2105</v>
      </c>
    </row>
    <row r="2651">
      <c r="A2651" s="1" t="s">
        <v>2106</v>
      </c>
    </row>
    <row r="2652">
      <c r="A2652" s="1" t="s">
        <v>2107</v>
      </c>
    </row>
    <row r="2653">
      <c r="A2653" s="1" t="s">
        <v>2108</v>
      </c>
    </row>
    <row r="2654">
      <c r="A2654" s="1" t="s">
        <v>2108</v>
      </c>
    </row>
    <row r="2655">
      <c r="A2655" s="1" t="s">
        <v>2108</v>
      </c>
    </row>
    <row r="2656">
      <c r="A2656" s="1" t="s">
        <v>2108</v>
      </c>
    </row>
    <row r="2657">
      <c r="A2657" s="1" t="s">
        <v>2109</v>
      </c>
    </row>
    <row r="2658">
      <c r="A2658" s="1" t="s">
        <v>2110</v>
      </c>
    </row>
    <row r="2659">
      <c r="A2659" s="1" t="s">
        <v>2110</v>
      </c>
    </row>
    <row r="2660">
      <c r="A2660" s="1" t="s">
        <v>2111</v>
      </c>
    </row>
    <row r="2661">
      <c r="A2661" s="1" t="s">
        <v>2112</v>
      </c>
    </row>
    <row r="2662">
      <c r="A2662" s="1" t="s">
        <v>2112</v>
      </c>
    </row>
    <row r="2663">
      <c r="A2663" s="1" t="s">
        <v>2113</v>
      </c>
    </row>
    <row r="2664">
      <c r="A2664" s="1" t="s">
        <v>2114</v>
      </c>
    </row>
    <row r="2665">
      <c r="A2665" s="1" t="s">
        <v>2115</v>
      </c>
    </row>
    <row r="2666">
      <c r="A2666" s="1" t="s">
        <v>2116</v>
      </c>
    </row>
    <row r="2667">
      <c r="A2667" s="1" t="s">
        <v>2117</v>
      </c>
    </row>
    <row r="2668">
      <c r="A2668" s="1" t="s">
        <v>2118</v>
      </c>
    </row>
    <row r="2669">
      <c r="A2669" s="1" t="s">
        <v>2118</v>
      </c>
    </row>
    <row r="2670">
      <c r="A2670" s="1" t="s">
        <v>2119</v>
      </c>
    </row>
    <row r="2671">
      <c r="A2671" s="1" t="s">
        <v>2120</v>
      </c>
    </row>
    <row r="2672">
      <c r="A2672" s="1" t="s">
        <v>2121</v>
      </c>
    </row>
    <row r="2673">
      <c r="A2673" s="1" t="s">
        <v>2122</v>
      </c>
    </row>
    <row r="2674">
      <c r="A2674" s="1" t="s">
        <v>2123</v>
      </c>
    </row>
    <row r="2675">
      <c r="A2675" s="1" t="s">
        <v>2123</v>
      </c>
    </row>
    <row r="2676">
      <c r="A2676" s="1" t="s">
        <v>2123</v>
      </c>
    </row>
    <row r="2677">
      <c r="A2677" s="1" t="s">
        <v>2124</v>
      </c>
    </row>
    <row r="2678">
      <c r="A2678" s="1" t="s">
        <v>2124</v>
      </c>
    </row>
    <row r="2679">
      <c r="A2679" s="1" t="s">
        <v>2125</v>
      </c>
    </row>
    <row r="2680">
      <c r="A2680" s="1" t="s">
        <v>2125</v>
      </c>
    </row>
    <row r="2681">
      <c r="A2681" s="1" t="s">
        <v>2126</v>
      </c>
    </row>
    <row r="2682">
      <c r="A2682" s="1" t="s">
        <v>2127</v>
      </c>
    </row>
    <row r="2683">
      <c r="A2683" s="1" t="s">
        <v>2128</v>
      </c>
    </row>
    <row r="2684">
      <c r="A2684" s="1" t="s">
        <v>2129</v>
      </c>
    </row>
    <row r="2685">
      <c r="A2685" s="1" t="s">
        <v>2130</v>
      </c>
    </row>
    <row r="2686">
      <c r="A2686" s="1" t="s">
        <v>2131</v>
      </c>
    </row>
    <row r="2687">
      <c r="A2687" s="1" t="s">
        <v>2131</v>
      </c>
    </row>
    <row r="2688">
      <c r="A2688" s="1" t="s">
        <v>2132</v>
      </c>
    </row>
    <row r="2689">
      <c r="A2689" s="1" t="s">
        <v>2133</v>
      </c>
    </row>
    <row r="2690">
      <c r="A2690" s="1" t="s">
        <v>2134</v>
      </c>
    </row>
    <row r="2691">
      <c r="A2691" s="1" t="s">
        <v>2134</v>
      </c>
    </row>
    <row r="2692">
      <c r="A2692" s="1" t="s">
        <v>2134</v>
      </c>
    </row>
    <row r="2693">
      <c r="A2693" s="1" t="s">
        <v>2134</v>
      </c>
    </row>
    <row r="2694">
      <c r="A2694" s="1" t="s">
        <v>2134</v>
      </c>
    </row>
    <row r="2695">
      <c r="A2695" s="1" t="s">
        <v>2134</v>
      </c>
    </row>
    <row r="2696">
      <c r="A2696" s="1" t="s">
        <v>2134</v>
      </c>
    </row>
    <row r="2697">
      <c r="A2697" s="1" t="s">
        <v>2135</v>
      </c>
    </row>
    <row r="2698">
      <c r="A2698" s="1" t="s">
        <v>2136</v>
      </c>
    </row>
    <row r="2699">
      <c r="A2699" s="1" t="s">
        <v>2136</v>
      </c>
    </row>
    <row r="2700">
      <c r="A2700" s="1" t="s">
        <v>2136</v>
      </c>
    </row>
    <row r="2701">
      <c r="A2701" s="1" t="s">
        <v>2136</v>
      </c>
    </row>
    <row r="2702">
      <c r="A2702" s="1" t="s">
        <v>2136</v>
      </c>
    </row>
    <row r="2703">
      <c r="A2703" s="1" t="s">
        <v>2137</v>
      </c>
    </row>
    <row r="2704">
      <c r="A2704" s="1" t="s">
        <v>2138</v>
      </c>
    </row>
    <row r="2705">
      <c r="A2705" s="1" t="s">
        <v>2138</v>
      </c>
    </row>
    <row r="2706">
      <c r="A2706" s="1" t="s">
        <v>2138</v>
      </c>
    </row>
    <row r="2707">
      <c r="A2707" s="1" t="s">
        <v>2139</v>
      </c>
    </row>
    <row r="2708">
      <c r="A2708" s="1" t="s">
        <v>2140</v>
      </c>
    </row>
    <row r="2709">
      <c r="A2709" s="1" t="s">
        <v>2140</v>
      </c>
    </row>
    <row r="2710">
      <c r="A2710" s="1" t="s">
        <v>2141</v>
      </c>
    </row>
    <row r="2711">
      <c r="A2711" s="1" t="s">
        <v>2142</v>
      </c>
    </row>
    <row r="2712">
      <c r="A2712" s="1" t="s">
        <v>2142</v>
      </c>
    </row>
    <row r="2713">
      <c r="A2713" s="1" t="s">
        <v>2143</v>
      </c>
    </row>
    <row r="2714">
      <c r="A2714" s="1" t="s">
        <v>2144</v>
      </c>
    </row>
    <row r="2715">
      <c r="A2715" s="1" t="s">
        <v>2145</v>
      </c>
    </row>
    <row r="2716">
      <c r="A2716" s="1" t="s">
        <v>2146</v>
      </c>
    </row>
    <row r="2717">
      <c r="A2717" s="1" t="s">
        <v>2147</v>
      </c>
    </row>
    <row r="2718">
      <c r="A2718" s="1" t="s">
        <v>2148</v>
      </c>
    </row>
    <row r="2719">
      <c r="A2719" s="1" t="s">
        <v>2149</v>
      </c>
    </row>
    <row r="2720">
      <c r="A2720" s="1" t="s">
        <v>2149</v>
      </c>
    </row>
    <row r="2721">
      <c r="A2721" s="1" t="s">
        <v>2150</v>
      </c>
    </row>
    <row r="2722">
      <c r="A2722" s="1" t="s">
        <v>2150</v>
      </c>
    </row>
    <row r="2723">
      <c r="A2723" s="1" t="s">
        <v>2151</v>
      </c>
    </row>
    <row r="2724">
      <c r="A2724" s="1" t="s">
        <v>2152</v>
      </c>
    </row>
    <row r="2725">
      <c r="A2725" s="1" t="s">
        <v>2153</v>
      </c>
    </row>
    <row r="2726">
      <c r="A2726" s="1" t="s">
        <v>2153</v>
      </c>
    </row>
    <row r="2727">
      <c r="A2727" s="1" t="s">
        <v>2153</v>
      </c>
    </row>
    <row r="2728">
      <c r="A2728" s="1" t="s">
        <v>2154</v>
      </c>
    </row>
    <row r="2729">
      <c r="A2729" s="1" t="s">
        <v>2155</v>
      </c>
    </row>
    <row r="2730">
      <c r="A2730" s="1" t="s">
        <v>2156</v>
      </c>
    </row>
    <row r="2731">
      <c r="A2731" s="1" t="s">
        <v>2156</v>
      </c>
    </row>
    <row r="2732">
      <c r="A2732" s="1" t="s">
        <v>2156</v>
      </c>
    </row>
    <row r="2733">
      <c r="A2733" s="1" t="s">
        <v>2156</v>
      </c>
    </row>
    <row r="2734">
      <c r="A2734" s="1" t="s">
        <v>2156</v>
      </c>
    </row>
    <row r="2735">
      <c r="A2735" s="1" t="s">
        <v>2156</v>
      </c>
    </row>
    <row r="2736">
      <c r="A2736" s="1" t="s">
        <v>2157</v>
      </c>
    </row>
    <row r="2737">
      <c r="A2737" s="1" t="s">
        <v>2158</v>
      </c>
    </row>
    <row r="2738">
      <c r="A2738" s="1" t="s">
        <v>2159</v>
      </c>
    </row>
    <row r="2739">
      <c r="A2739" s="1" t="s">
        <v>2160</v>
      </c>
    </row>
    <row r="2740">
      <c r="A2740" s="1" t="s">
        <v>2161</v>
      </c>
    </row>
    <row r="2741">
      <c r="A2741" s="1" t="s">
        <v>2162</v>
      </c>
    </row>
    <row r="2742">
      <c r="A2742" s="1" t="s">
        <v>2162</v>
      </c>
    </row>
    <row r="2743">
      <c r="A2743" s="1" t="s">
        <v>2163</v>
      </c>
    </row>
    <row r="2744">
      <c r="A2744" s="1" t="s">
        <v>2163</v>
      </c>
    </row>
    <row r="2745">
      <c r="A2745" s="1" t="s">
        <v>2163</v>
      </c>
    </row>
    <row r="2746">
      <c r="A2746" s="1" t="s">
        <v>2164</v>
      </c>
    </row>
    <row r="2747">
      <c r="A2747" s="1" t="s">
        <v>2164</v>
      </c>
    </row>
    <row r="2748">
      <c r="A2748" s="1" t="s">
        <v>2164</v>
      </c>
    </row>
    <row r="2749">
      <c r="A2749" s="1" t="s">
        <v>2165</v>
      </c>
    </row>
    <row r="2750">
      <c r="A2750" s="1" t="s">
        <v>2165</v>
      </c>
    </row>
    <row r="2751">
      <c r="A2751" s="1" t="s">
        <v>2166</v>
      </c>
    </row>
    <row r="2752">
      <c r="A2752" s="1" t="s">
        <v>2167</v>
      </c>
    </row>
    <row r="2753">
      <c r="A2753" s="1" t="s">
        <v>2168</v>
      </c>
    </row>
    <row r="2754">
      <c r="A2754" s="1" t="s">
        <v>2168</v>
      </c>
    </row>
    <row r="2755">
      <c r="A2755" s="1" t="s">
        <v>2168</v>
      </c>
    </row>
    <row r="2756">
      <c r="A2756" s="1" t="s">
        <v>2168</v>
      </c>
    </row>
    <row r="2757">
      <c r="A2757" s="1" t="s">
        <v>2169</v>
      </c>
    </row>
    <row r="2758">
      <c r="A2758" s="1" t="s">
        <v>2169</v>
      </c>
    </row>
    <row r="2759">
      <c r="A2759" s="1" t="s">
        <v>2170</v>
      </c>
    </row>
    <row r="2760">
      <c r="A2760" s="1" t="s">
        <v>2170</v>
      </c>
    </row>
    <row r="2761">
      <c r="A2761" s="1" t="s">
        <v>2171</v>
      </c>
    </row>
    <row r="2762">
      <c r="A2762" s="1" t="s">
        <v>2172</v>
      </c>
    </row>
    <row r="2763">
      <c r="A2763" s="1" t="s">
        <v>2173</v>
      </c>
    </row>
    <row r="2764">
      <c r="A2764" s="1" t="s">
        <v>2174</v>
      </c>
    </row>
    <row r="2765">
      <c r="A2765" s="1" t="s">
        <v>2175</v>
      </c>
    </row>
    <row r="2766">
      <c r="A2766" s="1" t="s">
        <v>2175</v>
      </c>
    </row>
    <row r="2767">
      <c r="A2767" s="1" t="s">
        <v>2176</v>
      </c>
    </row>
    <row r="2768">
      <c r="A2768" s="1" t="s">
        <v>2177</v>
      </c>
    </row>
    <row r="2769">
      <c r="A2769" s="1" t="s">
        <v>2178</v>
      </c>
    </row>
    <row r="2770">
      <c r="A2770" s="1" t="s">
        <v>2178</v>
      </c>
    </row>
    <row r="2771">
      <c r="A2771" s="1" t="s">
        <v>2178</v>
      </c>
    </row>
    <row r="2772">
      <c r="A2772" s="1" t="s">
        <v>2178</v>
      </c>
    </row>
    <row r="2773">
      <c r="A2773" s="1" t="s">
        <v>2178</v>
      </c>
    </row>
    <row r="2774">
      <c r="A2774" s="1" t="s">
        <v>2178</v>
      </c>
    </row>
    <row r="2775">
      <c r="A2775" s="1" t="s">
        <v>2179</v>
      </c>
    </row>
    <row r="2776">
      <c r="A2776" s="1" t="s">
        <v>2179</v>
      </c>
    </row>
    <row r="2777">
      <c r="A2777" s="1" t="s">
        <v>2180</v>
      </c>
    </row>
    <row r="2778">
      <c r="A2778" s="1" t="s">
        <v>2181</v>
      </c>
    </row>
    <row r="2779">
      <c r="A2779" s="1" t="s">
        <v>2182</v>
      </c>
    </row>
    <row r="2780">
      <c r="A2780" s="1" t="s">
        <v>2182</v>
      </c>
    </row>
    <row r="2781">
      <c r="A2781" s="1" t="s">
        <v>2182</v>
      </c>
    </row>
    <row r="2782">
      <c r="A2782" s="1" t="s">
        <v>2183</v>
      </c>
    </row>
    <row r="2783">
      <c r="A2783" s="1" t="s">
        <v>2184</v>
      </c>
    </row>
    <row r="2784">
      <c r="A2784" s="1" t="s">
        <v>2185</v>
      </c>
    </row>
    <row r="2785">
      <c r="A2785" s="1" t="s">
        <v>2186</v>
      </c>
    </row>
    <row r="2786">
      <c r="A2786" s="1" t="s">
        <v>2187</v>
      </c>
    </row>
    <row r="2787">
      <c r="A2787" s="1" t="s">
        <v>2188</v>
      </c>
    </row>
    <row r="2788">
      <c r="A2788" s="1" t="s">
        <v>2189</v>
      </c>
    </row>
    <row r="2789">
      <c r="A2789" s="1" t="s">
        <v>2190</v>
      </c>
    </row>
    <row r="2790">
      <c r="A2790" s="1" t="s">
        <v>2191</v>
      </c>
    </row>
    <row r="2791">
      <c r="A2791" s="1" t="s">
        <v>2192</v>
      </c>
    </row>
    <row r="2792">
      <c r="A2792" s="1" t="s">
        <v>2192</v>
      </c>
    </row>
    <row r="2793">
      <c r="A2793" s="1" t="s">
        <v>2193</v>
      </c>
    </row>
    <row r="2794">
      <c r="A2794" s="1" t="s">
        <v>2193</v>
      </c>
    </row>
    <row r="2795">
      <c r="A2795" s="1" t="s">
        <v>2194</v>
      </c>
    </row>
    <row r="2796">
      <c r="A2796" s="1" t="s">
        <v>2195</v>
      </c>
    </row>
    <row r="2797">
      <c r="A2797" s="1" t="s">
        <v>2195</v>
      </c>
    </row>
    <row r="2798">
      <c r="A2798" s="1" t="s">
        <v>2195</v>
      </c>
    </row>
    <row r="2799">
      <c r="A2799" s="1" t="s">
        <v>2196</v>
      </c>
    </row>
    <row r="2800">
      <c r="A2800" s="1" t="s">
        <v>2196</v>
      </c>
    </row>
    <row r="2801">
      <c r="A2801" s="1" t="s">
        <v>2196</v>
      </c>
    </row>
    <row r="2802">
      <c r="A2802" s="1" t="s">
        <v>2196</v>
      </c>
    </row>
    <row r="2803">
      <c r="A2803" s="1" t="s">
        <v>2197</v>
      </c>
    </row>
    <row r="2804">
      <c r="A2804" s="1" t="s">
        <v>2198</v>
      </c>
    </row>
    <row r="2805">
      <c r="A2805" s="1" t="s">
        <v>2199</v>
      </c>
    </row>
    <row r="2806">
      <c r="A2806" s="1" t="s">
        <v>2200</v>
      </c>
    </row>
    <row r="2807">
      <c r="A2807" s="1" t="s">
        <v>2201</v>
      </c>
    </row>
    <row r="2808">
      <c r="A2808" s="1" t="s">
        <v>2202</v>
      </c>
    </row>
    <row r="2809">
      <c r="A2809" s="1" t="s">
        <v>2203</v>
      </c>
    </row>
    <row r="2810">
      <c r="A2810" s="1" t="s">
        <v>2204</v>
      </c>
    </row>
    <row r="2811">
      <c r="A2811" s="1" t="s">
        <v>2204</v>
      </c>
    </row>
    <row r="2812">
      <c r="A2812" s="1" t="s">
        <v>2204</v>
      </c>
    </row>
    <row r="2813">
      <c r="A2813" s="1" t="s">
        <v>2205</v>
      </c>
    </row>
    <row r="2814">
      <c r="A2814" s="1" t="s">
        <v>2206</v>
      </c>
    </row>
    <row r="2815">
      <c r="A2815" s="1" t="s">
        <v>2206</v>
      </c>
    </row>
    <row r="2816">
      <c r="A2816" s="1" t="s">
        <v>2207</v>
      </c>
    </row>
    <row r="2817">
      <c r="A2817" s="1" t="s">
        <v>2207</v>
      </c>
    </row>
    <row r="2818">
      <c r="A2818" s="1" t="s">
        <v>2208</v>
      </c>
    </row>
    <row r="2819">
      <c r="A2819" s="1" t="s">
        <v>2209</v>
      </c>
    </row>
    <row r="2820">
      <c r="A2820" s="1" t="s">
        <v>2210</v>
      </c>
    </row>
    <row r="2821">
      <c r="A2821" s="1" t="s">
        <v>2211</v>
      </c>
    </row>
    <row r="2822">
      <c r="A2822" s="1" t="s">
        <v>2211</v>
      </c>
    </row>
    <row r="2823">
      <c r="A2823" s="1" t="s">
        <v>2212</v>
      </c>
    </row>
    <row r="2824">
      <c r="A2824" s="1" t="s">
        <v>2213</v>
      </c>
    </row>
    <row r="2825">
      <c r="A2825" s="1" t="s">
        <v>2214</v>
      </c>
    </row>
    <row r="2826">
      <c r="A2826" s="1" t="s">
        <v>2215</v>
      </c>
    </row>
    <row r="2827">
      <c r="A2827" s="1" t="s">
        <v>2216</v>
      </c>
    </row>
    <row r="2828">
      <c r="A2828" s="1" t="s">
        <v>2216</v>
      </c>
    </row>
    <row r="2829">
      <c r="A2829" s="1" t="s">
        <v>2217</v>
      </c>
    </row>
    <row r="2830">
      <c r="A2830" s="1" t="s">
        <v>2218</v>
      </c>
    </row>
    <row r="2831">
      <c r="A2831" s="1" t="s">
        <v>2218</v>
      </c>
    </row>
    <row r="2832">
      <c r="A2832" s="1" t="s">
        <v>2219</v>
      </c>
    </row>
    <row r="2833">
      <c r="A2833" s="1" t="s">
        <v>2220</v>
      </c>
    </row>
    <row r="2834">
      <c r="A2834" s="1" t="s">
        <v>2220</v>
      </c>
    </row>
    <row r="2835">
      <c r="A2835" s="1" t="s">
        <v>2221</v>
      </c>
    </row>
    <row r="2836">
      <c r="A2836" s="1" t="s">
        <v>2222</v>
      </c>
    </row>
    <row r="2837">
      <c r="A2837" s="1" t="s">
        <v>2223</v>
      </c>
    </row>
    <row r="2838">
      <c r="A2838" s="1" t="s">
        <v>2223</v>
      </c>
    </row>
    <row r="2839">
      <c r="A2839" s="1" t="s">
        <v>2224</v>
      </c>
    </row>
    <row r="2840">
      <c r="A2840" s="1" t="s">
        <v>2225</v>
      </c>
    </row>
    <row r="2841">
      <c r="A2841" s="1" t="s">
        <v>2225</v>
      </c>
    </row>
    <row r="2842">
      <c r="A2842" s="1" t="s">
        <v>2225</v>
      </c>
    </row>
    <row r="2843">
      <c r="A2843" s="1" t="s">
        <v>2226</v>
      </c>
    </row>
    <row r="2844">
      <c r="A2844" s="1" t="s">
        <v>2227</v>
      </c>
    </row>
    <row r="2845">
      <c r="A2845" s="1" t="s">
        <v>2228</v>
      </c>
    </row>
    <row r="2846">
      <c r="A2846" s="1" t="s">
        <v>2229</v>
      </c>
    </row>
    <row r="2847">
      <c r="A2847" s="1" t="s">
        <v>2230</v>
      </c>
    </row>
    <row r="2848">
      <c r="A2848" s="1" t="s">
        <v>2230</v>
      </c>
    </row>
    <row r="2849">
      <c r="A2849" s="1" t="s">
        <v>2230</v>
      </c>
    </row>
    <row r="2850">
      <c r="A2850" s="1" t="s">
        <v>2231</v>
      </c>
    </row>
    <row r="2851">
      <c r="A2851" s="1" t="s">
        <v>2232</v>
      </c>
    </row>
    <row r="2852">
      <c r="A2852" s="1" t="s">
        <v>2232</v>
      </c>
    </row>
    <row r="2853">
      <c r="A2853" s="1" t="s">
        <v>2233</v>
      </c>
    </row>
    <row r="2854">
      <c r="A2854" s="1" t="s">
        <v>2233</v>
      </c>
    </row>
    <row r="2855">
      <c r="A2855" s="1" t="s">
        <v>2234</v>
      </c>
    </row>
    <row r="2856">
      <c r="A2856" s="1" t="s">
        <v>2234</v>
      </c>
    </row>
    <row r="2857">
      <c r="A2857" s="1" t="s">
        <v>2235</v>
      </c>
    </row>
    <row r="2858">
      <c r="A2858" s="1" t="s">
        <v>2235</v>
      </c>
    </row>
    <row r="2859">
      <c r="A2859" s="1" t="s">
        <v>2235</v>
      </c>
    </row>
    <row r="2860">
      <c r="A2860" s="1" t="s">
        <v>2236</v>
      </c>
    </row>
    <row r="2861">
      <c r="A2861" s="1" t="s">
        <v>2237</v>
      </c>
    </row>
    <row r="2862">
      <c r="A2862" s="1" t="s">
        <v>2238</v>
      </c>
    </row>
    <row r="2863">
      <c r="A2863" s="1" t="s">
        <v>2239</v>
      </c>
    </row>
    <row r="2864">
      <c r="A2864" s="1" t="s">
        <v>2240</v>
      </c>
    </row>
    <row r="2865">
      <c r="A2865" s="1" t="s">
        <v>2240</v>
      </c>
    </row>
    <row r="2866">
      <c r="A2866" s="1" t="s">
        <v>2241</v>
      </c>
    </row>
    <row r="2867">
      <c r="A2867" s="1" t="s">
        <v>2241</v>
      </c>
    </row>
    <row r="2868">
      <c r="A2868" s="1" t="s">
        <v>2242</v>
      </c>
    </row>
    <row r="2869">
      <c r="A2869" s="3" t="s">
        <v>2243</v>
      </c>
    </row>
    <row r="2870">
      <c r="A2870" s="3" t="s">
        <v>2243</v>
      </c>
    </row>
    <row r="2871">
      <c r="A2871" s="3" t="s">
        <v>2243</v>
      </c>
    </row>
    <row r="2872">
      <c r="A2872" s="1" t="s">
        <v>2244</v>
      </c>
    </row>
    <row r="2873">
      <c r="A2873" s="1" t="s">
        <v>2244</v>
      </c>
    </row>
    <row r="2874">
      <c r="A2874" s="1" t="s">
        <v>2245</v>
      </c>
    </row>
    <row r="2875">
      <c r="A2875" s="1" t="s">
        <v>2246</v>
      </c>
    </row>
    <row r="2876">
      <c r="A2876" s="1" t="s">
        <v>2246</v>
      </c>
    </row>
    <row r="2877">
      <c r="A2877" s="1" t="s">
        <v>2246</v>
      </c>
    </row>
    <row r="2878">
      <c r="A2878" s="1" t="s">
        <v>2246</v>
      </c>
    </row>
    <row r="2879">
      <c r="A2879" s="1" t="s">
        <v>2246</v>
      </c>
    </row>
    <row r="2880">
      <c r="A2880" s="1" t="s">
        <v>2247</v>
      </c>
    </row>
    <row r="2881">
      <c r="A2881" s="1" t="s">
        <v>2247</v>
      </c>
    </row>
    <row r="2882">
      <c r="A2882" s="1" t="s">
        <v>2248</v>
      </c>
    </row>
    <row r="2883">
      <c r="A2883" s="3" t="s">
        <v>2249</v>
      </c>
    </row>
    <row r="2884">
      <c r="A2884" s="3" t="s">
        <v>2250</v>
      </c>
    </row>
    <row r="2885">
      <c r="A2885" s="3" t="s">
        <v>2250</v>
      </c>
    </row>
    <row r="2886">
      <c r="A2886" s="3" t="s">
        <v>2251</v>
      </c>
    </row>
    <row r="2887">
      <c r="A2887" s="1" t="s">
        <v>2252</v>
      </c>
    </row>
    <row r="2888">
      <c r="A2888" s="1" t="s">
        <v>2253</v>
      </c>
    </row>
    <row r="2889">
      <c r="A2889" s="1" t="s">
        <v>2253</v>
      </c>
    </row>
    <row r="2890">
      <c r="A2890" s="1" t="s">
        <v>2253</v>
      </c>
    </row>
    <row r="2891">
      <c r="A2891" s="1" t="s">
        <v>2254</v>
      </c>
    </row>
    <row r="2892">
      <c r="A2892" s="1" t="s">
        <v>2254</v>
      </c>
    </row>
    <row r="2893">
      <c r="A2893" s="1" t="s">
        <v>2255</v>
      </c>
    </row>
    <row r="2894">
      <c r="A2894" s="1" t="s">
        <v>2255</v>
      </c>
    </row>
    <row r="2895">
      <c r="A2895" s="1" t="s">
        <v>2256</v>
      </c>
    </row>
    <row r="2896">
      <c r="A2896" s="1" t="s">
        <v>2257</v>
      </c>
    </row>
    <row r="2897">
      <c r="A2897" s="1" t="s">
        <v>2257</v>
      </c>
    </row>
    <row r="2898">
      <c r="A2898" s="1" t="s">
        <v>2258</v>
      </c>
    </row>
    <row r="2899">
      <c r="A2899" s="3" t="s">
        <v>2259</v>
      </c>
    </row>
    <row r="2900">
      <c r="A2900" s="1" t="s">
        <v>2260</v>
      </c>
    </row>
    <row r="2901">
      <c r="A2901" s="1" t="s">
        <v>2260</v>
      </c>
    </row>
    <row r="2902">
      <c r="A2902" s="1" t="s">
        <v>2260</v>
      </c>
    </row>
    <row r="2903">
      <c r="A2903" s="1" t="s">
        <v>2260</v>
      </c>
    </row>
    <row r="2904">
      <c r="A2904" s="1" t="s">
        <v>2261</v>
      </c>
    </row>
    <row r="2905">
      <c r="A2905" s="1" t="s">
        <v>2261</v>
      </c>
    </row>
    <row r="2906">
      <c r="A2906" s="1" t="s">
        <v>2261</v>
      </c>
    </row>
    <row r="2907">
      <c r="A2907" s="1" t="s">
        <v>2261</v>
      </c>
    </row>
    <row r="2908">
      <c r="A2908" s="1" t="s">
        <v>2262</v>
      </c>
    </row>
    <row r="2909">
      <c r="A2909" s="1" t="s">
        <v>2262</v>
      </c>
    </row>
    <row r="2910">
      <c r="A2910" s="1" t="s">
        <v>2262</v>
      </c>
    </row>
    <row r="2911">
      <c r="A2911" s="3" t="s">
        <v>2263</v>
      </c>
    </row>
    <row r="2912">
      <c r="A2912" s="3" t="s">
        <v>2264</v>
      </c>
    </row>
    <row r="2913">
      <c r="A2913" s="3" t="s">
        <v>2264</v>
      </c>
    </row>
    <row r="2914">
      <c r="A2914" s="1" t="s">
        <v>2265</v>
      </c>
    </row>
    <row r="2915">
      <c r="A2915" s="1" t="s">
        <v>2266</v>
      </c>
    </row>
    <row r="2916">
      <c r="A2916" s="1" t="s">
        <v>2267</v>
      </c>
    </row>
    <row r="2917">
      <c r="A2917" s="1" t="s">
        <v>2268</v>
      </c>
    </row>
    <row r="2918">
      <c r="A2918" s="1" t="s">
        <v>2268</v>
      </c>
    </row>
    <row r="2919">
      <c r="A2919" s="1" t="s">
        <v>2269</v>
      </c>
    </row>
    <row r="2920">
      <c r="A2920" s="1" t="s">
        <v>2270</v>
      </c>
    </row>
    <row r="2921">
      <c r="A2921" s="1" t="s">
        <v>2270</v>
      </c>
    </row>
    <row r="2922">
      <c r="A2922" s="1" t="s">
        <v>2271</v>
      </c>
    </row>
    <row r="2923">
      <c r="A2923" s="1" t="s">
        <v>2272</v>
      </c>
    </row>
    <row r="2924">
      <c r="A2924" s="1" t="s">
        <v>2273</v>
      </c>
    </row>
    <row r="2925">
      <c r="A2925" s="1" t="s">
        <v>2273</v>
      </c>
    </row>
    <row r="2926">
      <c r="A2926" s="1" t="s">
        <v>2273</v>
      </c>
    </row>
    <row r="2927">
      <c r="A2927" s="1" t="s">
        <v>2274</v>
      </c>
    </row>
    <row r="2928">
      <c r="A2928" s="1" t="s">
        <v>2275</v>
      </c>
    </row>
    <row r="2929">
      <c r="A2929" s="1" t="s">
        <v>2275</v>
      </c>
    </row>
    <row r="2930">
      <c r="A2930" s="1" t="s">
        <v>2276</v>
      </c>
    </row>
    <row r="2931">
      <c r="A2931" s="1" t="s">
        <v>2276</v>
      </c>
    </row>
    <row r="2932">
      <c r="A2932" s="1" t="s">
        <v>2276</v>
      </c>
    </row>
    <row r="2933">
      <c r="A2933" s="1" t="s">
        <v>2276</v>
      </c>
    </row>
    <row r="2934">
      <c r="A2934" s="1" t="s">
        <v>2276</v>
      </c>
    </row>
    <row r="2935">
      <c r="A2935" s="1" t="s">
        <v>2277</v>
      </c>
    </row>
    <row r="2936">
      <c r="A2936" s="1" t="s">
        <v>2278</v>
      </c>
    </row>
    <row r="2937">
      <c r="A2937" s="1" t="s">
        <v>2278</v>
      </c>
    </row>
    <row r="2938">
      <c r="A2938" s="1" t="s">
        <v>2279</v>
      </c>
    </row>
    <row r="2939">
      <c r="A2939" s="1" t="s">
        <v>2279</v>
      </c>
    </row>
    <row r="2940">
      <c r="A2940" s="1" t="s">
        <v>2279</v>
      </c>
    </row>
    <row r="2941">
      <c r="A2941" s="3" t="s">
        <v>2280</v>
      </c>
    </row>
    <row r="2942">
      <c r="A2942" s="3" t="s">
        <v>2280</v>
      </c>
    </row>
    <row r="2943">
      <c r="A2943" s="3" t="s">
        <v>2280</v>
      </c>
    </row>
    <row r="2944">
      <c r="A2944" s="3" t="s">
        <v>2280</v>
      </c>
    </row>
    <row r="2945">
      <c r="A2945" s="1" t="s">
        <v>2281</v>
      </c>
    </row>
    <row r="2946">
      <c r="A2946" s="1" t="s">
        <v>2282</v>
      </c>
    </row>
    <row r="2947">
      <c r="A2947" s="1" t="s">
        <v>2282</v>
      </c>
    </row>
    <row r="2948">
      <c r="A2948" s="1" t="s">
        <v>2283</v>
      </c>
    </row>
    <row r="2949">
      <c r="A2949" s="1" t="s">
        <v>2284</v>
      </c>
    </row>
    <row r="2950">
      <c r="A2950" s="1" t="s">
        <v>2284</v>
      </c>
    </row>
    <row r="2951">
      <c r="A2951" s="1" t="s">
        <v>2285</v>
      </c>
    </row>
    <row r="2952">
      <c r="A2952" s="1" t="s">
        <v>2286</v>
      </c>
    </row>
    <row r="2953">
      <c r="A2953" s="1" t="s">
        <v>2287</v>
      </c>
    </row>
    <row r="2954">
      <c r="A2954" s="1" t="s">
        <v>2288</v>
      </c>
    </row>
    <row r="2955">
      <c r="A2955" s="1" t="s">
        <v>2289</v>
      </c>
    </row>
    <row r="2956">
      <c r="A2956" s="1" t="s">
        <v>2289</v>
      </c>
    </row>
    <row r="2957">
      <c r="A2957" s="1" t="s">
        <v>2289</v>
      </c>
    </row>
    <row r="2958">
      <c r="A2958" s="1" t="s">
        <v>2289</v>
      </c>
    </row>
    <row r="2959">
      <c r="A2959" s="1" t="s">
        <v>2290</v>
      </c>
    </row>
    <row r="2960">
      <c r="A2960" s="1" t="s">
        <v>2291</v>
      </c>
    </row>
    <row r="2961">
      <c r="A2961" s="1" t="s">
        <v>2292</v>
      </c>
    </row>
    <row r="2962">
      <c r="A2962" s="3" t="s">
        <v>2293</v>
      </c>
    </row>
    <row r="2963">
      <c r="A2963" s="1" t="s">
        <v>2294</v>
      </c>
    </row>
    <row r="2964">
      <c r="A2964" s="1" t="s">
        <v>2295</v>
      </c>
    </row>
    <row r="2965">
      <c r="A2965" s="1" t="s">
        <v>2296</v>
      </c>
    </row>
    <row r="2966">
      <c r="A2966" s="1" t="s">
        <v>2297</v>
      </c>
    </row>
    <row r="2967">
      <c r="A2967" s="1" t="s">
        <v>2298</v>
      </c>
    </row>
    <row r="2968">
      <c r="A2968" s="1" t="s">
        <v>2299</v>
      </c>
    </row>
    <row r="2969">
      <c r="A2969" s="1" t="s">
        <v>2300</v>
      </c>
    </row>
    <row r="2970">
      <c r="A2970" s="1" t="s">
        <v>2300</v>
      </c>
    </row>
    <row r="2971">
      <c r="A2971" s="1" t="s">
        <v>2301</v>
      </c>
    </row>
    <row r="2972">
      <c r="A2972" s="1" t="s">
        <v>2302</v>
      </c>
    </row>
    <row r="2973">
      <c r="A2973" s="1" t="s">
        <v>2303</v>
      </c>
    </row>
    <row r="2974">
      <c r="A2974" s="1" t="s">
        <v>2303</v>
      </c>
    </row>
    <row r="2975">
      <c r="A2975" s="1" t="s">
        <v>2304</v>
      </c>
    </row>
    <row r="2976">
      <c r="A2976" s="1" t="s">
        <v>2304</v>
      </c>
    </row>
    <row r="2977">
      <c r="A2977" s="1" t="s">
        <v>2304</v>
      </c>
    </row>
    <row r="2978">
      <c r="A2978" s="1" t="s">
        <v>2305</v>
      </c>
    </row>
    <row r="2979">
      <c r="A2979" s="1" t="s">
        <v>2305</v>
      </c>
    </row>
    <row r="2980">
      <c r="A2980" s="1" t="s">
        <v>2306</v>
      </c>
    </row>
    <row r="2981">
      <c r="A2981" s="1" t="s">
        <v>2307</v>
      </c>
    </row>
    <row r="2982">
      <c r="A2982" s="1" t="s">
        <v>2307</v>
      </c>
    </row>
    <row r="2983">
      <c r="A2983" s="1" t="s">
        <v>2308</v>
      </c>
    </row>
    <row r="2984">
      <c r="A2984" s="1" t="s">
        <v>2309</v>
      </c>
    </row>
    <row r="2985">
      <c r="A2985" s="1" t="s">
        <v>2310</v>
      </c>
    </row>
    <row r="2986">
      <c r="A2986" s="1" t="s">
        <v>2311</v>
      </c>
    </row>
    <row r="2987">
      <c r="A2987" s="1" t="s">
        <v>2312</v>
      </c>
    </row>
    <row r="2988">
      <c r="A2988" s="1" t="s">
        <v>2313</v>
      </c>
    </row>
    <row r="2989">
      <c r="A2989" s="1" t="s">
        <v>2314</v>
      </c>
    </row>
    <row r="2990">
      <c r="A2990" s="1" t="s">
        <v>2314</v>
      </c>
    </row>
    <row r="2991">
      <c r="A2991" s="1" t="s">
        <v>2315</v>
      </c>
    </row>
    <row r="2992">
      <c r="A2992" s="1" t="s">
        <v>2315</v>
      </c>
    </row>
    <row r="2993">
      <c r="A2993" s="1" t="s">
        <v>2315</v>
      </c>
    </row>
    <row r="2994">
      <c r="A2994" s="1" t="s">
        <v>2316</v>
      </c>
    </row>
    <row r="2995">
      <c r="A2995" s="1" t="s">
        <v>2316</v>
      </c>
    </row>
    <row r="2996">
      <c r="A2996" s="1" t="s">
        <v>2316</v>
      </c>
    </row>
    <row r="2997">
      <c r="A2997" s="1" t="s">
        <v>2317</v>
      </c>
    </row>
    <row r="2998">
      <c r="A2998" s="1" t="s">
        <v>2318</v>
      </c>
    </row>
    <row r="2999">
      <c r="A2999" s="1" t="s">
        <v>2318</v>
      </c>
    </row>
    <row r="3000">
      <c r="A3000" s="1" t="s">
        <v>2318</v>
      </c>
    </row>
    <row r="3001">
      <c r="A3001" s="1" t="s">
        <v>2319</v>
      </c>
    </row>
    <row r="3002">
      <c r="A3002" s="1" t="s">
        <v>2320</v>
      </c>
    </row>
    <row r="3003">
      <c r="A3003" s="1" t="s">
        <v>2321</v>
      </c>
    </row>
    <row r="3004">
      <c r="A3004" s="1" t="s">
        <v>2322</v>
      </c>
    </row>
    <row r="3005">
      <c r="A3005" s="3" t="s">
        <v>2323</v>
      </c>
    </row>
    <row r="3006">
      <c r="A3006" s="3" t="s">
        <v>2323</v>
      </c>
    </row>
    <row r="3007">
      <c r="A3007" s="1" t="s">
        <v>2324</v>
      </c>
    </row>
    <row r="3008">
      <c r="A3008" s="1" t="s">
        <v>2325</v>
      </c>
    </row>
    <row r="3009">
      <c r="A3009" s="1" t="s">
        <v>2325</v>
      </c>
    </row>
    <row r="3010">
      <c r="A3010" s="1" t="s">
        <v>2326</v>
      </c>
    </row>
    <row r="3011">
      <c r="A3011" s="1" t="s">
        <v>2327</v>
      </c>
    </row>
    <row r="3012">
      <c r="A3012" s="1" t="s">
        <v>2328</v>
      </c>
    </row>
    <row r="3013">
      <c r="A3013" s="1" t="s">
        <v>2329</v>
      </c>
    </row>
    <row r="3014">
      <c r="A3014" s="1" t="s">
        <v>2330</v>
      </c>
    </row>
    <row r="3015">
      <c r="A3015" s="1" t="s">
        <v>2330</v>
      </c>
    </row>
    <row r="3016">
      <c r="A3016" s="1" t="s">
        <v>2331</v>
      </c>
    </row>
    <row r="3017">
      <c r="A3017" s="1" t="s">
        <v>2332</v>
      </c>
    </row>
    <row r="3018">
      <c r="A3018" s="3" t="s">
        <v>2333</v>
      </c>
    </row>
    <row r="3019">
      <c r="A3019" s="1" t="s">
        <v>2334</v>
      </c>
    </row>
    <row r="3020">
      <c r="A3020" s="1" t="s">
        <v>2334</v>
      </c>
    </row>
    <row r="3021">
      <c r="A3021" s="1" t="s">
        <v>2334</v>
      </c>
    </row>
    <row r="3022">
      <c r="A3022" s="1" t="s">
        <v>2335</v>
      </c>
    </row>
    <row r="3023">
      <c r="A3023" s="1" t="s">
        <v>2335</v>
      </c>
    </row>
    <row r="3024">
      <c r="A3024" s="1" t="s">
        <v>2336</v>
      </c>
    </row>
    <row r="3025">
      <c r="A3025" s="1" t="s">
        <v>2337</v>
      </c>
    </row>
    <row r="3026">
      <c r="A3026" s="1" t="s">
        <v>2337</v>
      </c>
    </row>
    <row r="3027">
      <c r="A3027" s="1" t="s">
        <v>2338</v>
      </c>
    </row>
    <row r="3028">
      <c r="A3028" s="1" t="s">
        <v>2339</v>
      </c>
    </row>
    <row r="3029">
      <c r="A3029" s="1" t="s">
        <v>2339</v>
      </c>
    </row>
    <row r="3030">
      <c r="A3030" s="1" t="s">
        <v>2340</v>
      </c>
    </row>
    <row r="3031">
      <c r="A3031" s="1" t="s">
        <v>2340</v>
      </c>
    </row>
    <row r="3032">
      <c r="A3032" s="1" t="s">
        <v>2341</v>
      </c>
    </row>
    <row r="3033">
      <c r="A3033" s="1" t="s">
        <v>2342</v>
      </c>
    </row>
    <row r="3034">
      <c r="A3034" s="1" t="s">
        <v>2342</v>
      </c>
    </row>
    <row r="3035">
      <c r="A3035" s="1" t="s">
        <v>2343</v>
      </c>
    </row>
    <row r="3036">
      <c r="A3036" s="1" t="s">
        <v>2344</v>
      </c>
    </row>
    <row r="3037">
      <c r="A3037" s="1" t="s">
        <v>2345</v>
      </c>
    </row>
    <row r="3038">
      <c r="A3038" s="1" t="s">
        <v>2346</v>
      </c>
    </row>
    <row r="3039">
      <c r="A3039" s="1" t="s">
        <v>2346</v>
      </c>
    </row>
    <row r="3040">
      <c r="A3040" s="1" t="s">
        <v>2347</v>
      </c>
    </row>
    <row r="3041">
      <c r="A3041" s="1" t="s">
        <v>2347</v>
      </c>
    </row>
    <row r="3042">
      <c r="A3042" s="1" t="s">
        <v>2348</v>
      </c>
    </row>
    <row r="3043">
      <c r="A3043" s="1" t="s">
        <v>2349</v>
      </c>
    </row>
    <row r="3044">
      <c r="A3044" s="1" t="s">
        <v>2350</v>
      </c>
    </row>
    <row r="3045">
      <c r="A3045" s="1" t="s">
        <v>2351</v>
      </c>
    </row>
    <row r="3046">
      <c r="A3046" s="1" t="s">
        <v>2352</v>
      </c>
    </row>
    <row r="3047">
      <c r="A3047" s="1" t="s">
        <v>2353</v>
      </c>
    </row>
    <row r="3048">
      <c r="A3048" s="1" t="s">
        <v>2354</v>
      </c>
    </row>
    <row r="3049">
      <c r="A3049" s="1" t="s">
        <v>2355</v>
      </c>
    </row>
    <row r="3050">
      <c r="A3050" s="1" t="s">
        <v>2356</v>
      </c>
    </row>
    <row r="3051">
      <c r="A3051" s="1" t="s">
        <v>2357</v>
      </c>
    </row>
    <row r="3052">
      <c r="A3052" s="1" t="s">
        <v>2358</v>
      </c>
    </row>
    <row r="3053">
      <c r="A3053" s="1" t="s">
        <v>2359</v>
      </c>
    </row>
    <row r="3054">
      <c r="A3054" s="1" t="s">
        <v>2359</v>
      </c>
    </row>
    <row r="3055">
      <c r="A3055" s="3" t="s">
        <v>2360</v>
      </c>
    </row>
    <row r="3056">
      <c r="A3056" s="1" t="s">
        <v>2361</v>
      </c>
    </row>
    <row r="3057">
      <c r="A3057" s="1" t="s">
        <v>2362</v>
      </c>
    </row>
    <row r="3058">
      <c r="A3058" s="1" t="s">
        <v>2363</v>
      </c>
    </row>
    <row r="3059">
      <c r="A3059" s="1" t="s">
        <v>2364</v>
      </c>
    </row>
    <row r="3060">
      <c r="A3060" s="1" t="s">
        <v>2365</v>
      </c>
    </row>
    <row r="3061">
      <c r="A3061" s="1" t="s">
        <v>2365</v>
      </c>
    </row>
    <row r="3062">
      <c r="A3062" s="1" t="s">
        <v>2365</v>
      </c>
    </row>
    <row r="3063">
      <c r="A3063" s="1" t="s">
        <v>2365</v>
      </c>
    </row>
    <row r="3064">
      <c r="A3064" s="1" t="s">
        <v>2366</v>
      </c>
    </row>
    <row r="3065">
      <c r="A3065" s="1" t="s">
        <v>2367</v>
      </c>
    </row>
    <row r="3066">
      <c r="A3066" s="1" t="s">
        <v>2368</v>
      </c>
    </row>
    <row r="3067">
      <c r="A3067" s="1" t="s">
        <v>2369</v>
      </c>
    </row>
    <row r="3068">
      <c r="A3068" s="1" t="s">
        <v>2369</v>
      </c>
    </row>
    <row r="3069">
      <c r="A3069" s="1" t="s">
        <v>2370</v>
      </c>
    </row>
    <row r="3070">
      <c r="A3070" s="1" t="s">
        <v>2371</v>
      </c>
    </row>
    <row r="3071">
      <c r="A3071" s="1" t="s">
        <v>2372</v>
      </c>
    </row>
    <row r="3072">
      <c r="A3072" s="1" t="s">
        <v>2373</v>
      </c>
    </row>
    <row r="3073">
      <c r="A3073" s="1" t="s">
        <v>2374</v>
      </c>
    </row>
    <row r="3074">
      <c r="A3074" s="1" t="s">
        <v>2374</v>
      </c>
    </row>
    <row r="3075">
      <c r="A3075" s="3" t="s">
        <v>2375</v>
      </c>
    </row>
    <row r="3076">
      <c r="A3076" s="1" t="s">
        <v>2376</v>
      </c>
    </row>
    <row r="3077">
      <c r="A3077" s="1" t="s">
        <v>2376</v>
      </c>
    </row>
    <row r="3078">
      <c r="A3078" s="1" t="s">
        <v>2377</v>
      </c>
    </row>
    <row r="3079">
      <c r="A3079" s="1" t="s">
        <v>2378</v>
      </c>
    </row>
    <row r="3080">
      <c r="A3080" s="1" t="s">
        <v>2379</v>
      </c>
    </row>
    <row r="3081">
      <c r="A3081" s="1" t="s">
        <v>2380</v>
      </c>
    </row>
    <row r="3082">
      <c r="A3082" s="3" t="s">
        <v>2381</v>
      </c>
    </row>
    <row r="3083">
      <c r="A3083" s="1" t="s">
        <v>2382</v>
      </c>
    </row>
    <row r="3084">
      <c r="A3084" s="1" t="s">
        <v>2383</v>
      </c>
    </row>
    <row r="3085">
      <c r="A3085" s="1" t="s">
        <v>2384</v>
      </c>
    </row>
    <row r="3086">
      <c r="A3086" s="1" t="s">
        <v>2385</v>
      </c>
    </row>
    <row r="3087">
      <c r="A3087" s="1" t="s">
        <v>2386</v>
      </c>
    </row>
    <row r="3088">
      <c r="A3088" s="1" t="s">
        <v>2387</v>
      </c>
    </row>
    <row r="3089">
      <c r="A3089" s="1" t="s">
        <v>2387</v>
      </c>
    </row>
    <row r="3090">
      <c r="A3090" s="1" t="s">
        <v>2387</v>
      </c>
    </row>
    <row r="3091">
      <c r="A3091" s="1" t="s">
        <v>2388</v>
      </c>
    </row>
    <row r="3092">
      <c r="A3092" s="1" t="s">
        <v>2389</v>
      </c>
    </row>
    <row r="3093">
      <c r="A3093" s="1" t="s">
        <v>2389</v>
      </c>
    </row>
    <row r="3094">
      <c r="A3094" s="1" t="s">
        <v>2389</v>
      </c>
    </row>
    <row r="3095">
      <c r="A3095" s="1" t="s">
        <v>2390</v>
      </c>
    </row>
    <row r="3096">
      <c r="A3096" s="1" t="s">
        <v>2391</v>
      </c>
    </row>
    <row r="3097">
      <c r="A3097" s="1" t="s">
        <v>2391</v>
      </c>
    </row>
    <row r="3098">
      <c r="A3098" s="1" t="s">
        <v>2392</v>
      </c>
    </row>
    <row r="3099">
      <c r="A3099" s="1" t="s">
        <v>2393</v>
      </c>
    </row>
    <row r="3100">
      <c r="A3100" s="1" t="s">
        <v>2394</v>
      </c>
    </row>
    <row r="3101">
      <c r="A3101" s="1" t="s">
        <v>2394</v>
      </c>
    </row>
    <row r="3102">
      <c r="A3102" s="1" t="s">
        <v>2395</v>
      </c>
    </row>
    <row r="3103">
      <c r="A3103" s="1" t="s">
        <v>2395</v>
      </c>
    </row>
    <row r="3104">
      <c r="A3104" s="1" t="s">
        <v>2395</v>
      </c>
    </row>
    <row r="3105">
      <c r="A3105" s="1" t="s">
        <v>2395</v>
      </c>
    </row>
    <row r="3106">
      <c r="A3106" s="1" t="s">
        <v>2395</v>
      </c>
    </row>
    <row r="3107">
      <c r="A3107" s="1" t="s">
        <v>2395</v>
      </c>
    </row>
    <row r="3108">
      <c r="A3108" s="1" t="s">
        <v>2395</v>
      </c>
    </row>
    <row r="3109">
      <c r="A3109" s="1" t="s">
        <v>2395</v>
      </c>
    </row>
    <row r="3110">
      <c r="A3110" s="1" t="s">
        <v>2395</v>
      </c>
    </row>
    <row r="3111">
      <c r="A3111" s="1" t="s">
        <v>2395</v>
      </c>
    </row>
    <row r="3112">
      <c r="A3112" s="1" t="s">
        <v>2396</v>
      </c>
    </row>
    <row r="3113">
      <c r="A3113" s="1" t="s">
        <v>2397</v>
      </c>
    </row>
    <row r="3114">
      <c r="A3114" s="1" t="s">
        <v>2397</v>
      </c>
    </row>
    <row r="3115">
      <c r="A3115" s="1" t="s">
        <v>2398</v>
      </c>
    </row>
    <row r="3116">
      <c r="A3116" s="1" t="s">
        <v>2398</v>
      </c>
    </row>
    <row r="3117">
      <c r="A3117" s="1" t="s">
        <v>2399</v>
      </c>
    </row>
    <row r="3118">
      <c r="A3118" s="1" t="s">
        <v>2399</v>
      </c>
    </row>
    <row r="3119">
      <c r="A3119" s="1" t="s">
        <v>2400</v>
      </c>
    </row>
    <row r="3120">
      <c r="A3120" s="1" t="s">
        <v>2400</v>
      </c>
    </row>
    <row r="3121">
      <c r="A3121" s="1" t="s">
        <v>2401</v>
      </c>
    </row>
    <row r="3122">
      <c r="A3122" s="1" t="s">
        <v>2401</v>
      </c>
    </row>
    <row r="3123">
      <c r="A3123" s="1" t="s">
        <v>2402</v>
      </c>
    </row>
    <row r="3124">
      <c r="A3124" s="1" t="s">
        <v>2402</v>
      </c>
    </row>
    <row r="3125">
      <c r="A3125" s="1" t="s">
        <v>2402</v>
      </c>
    </row>
    <row r="3126">
      <c r="A3126" s="1" t="s">
        <v>2403</v>
      </c>
    </row>
    <row r="3127">
      <c r="A3127" s="1" t="s">
        <v>2404</v>
      </c>
    </row>
    <row r="3128">
      <c r="A3128" s="1" t="s">
        <v>2405</v>
      </c>
    </row>
    <row r="3129">
      <c r="A3129" s="1" t="s">
        <v>2405</v>
      </c>
    </row>
    <row r="3130">
      <c r="A3130" s="1" t="s">
        <v>2406</v>
      </c>
    </row>
    <row r="3131">
      <c r="A3131" s="1" t="s">
        <v>2407</v>
      </c>
    </row>
    <row r="3132">
      <c r="A3132" s="1" t="s">
        <v>2407</v>
      </c>
    </row>
    <row r="3133">
      <c r="A3133" s="1" t="s">
        <v>2407</v>
      </c>
    </row>
    <row r="3134">
      <c r="A3134" s="1" t="s">
        <v>2408</v>
      </c>
    </row>
    <row r="3135">
      <c r="A3135" s="1" t="s">
        <v>2409</v>
      </c>
    </row>
    <row r="3136">
      <c r="A3136" s="1" t="s">
        <v>2409</v>
      </c>
    </row>
    <row r="3137">
      <c r="A3137" s="1" t="s">
        <v>2409</v>
      </c>
    </row>
    <row r="3138">
      <c r="A3138" s="1" t="s">
        <v>2410</v>
      </c>
    </row>
    <row r="3139">
      <c r="A3139" s="1" t="s">
        <v>2411</v>
      </c>
    </row>
    <row r="3140">
      <c r="A3140" s="1" t="s">
        <v>2412</v>
      </c>
    </row>
    <row r="3141">
      <c r="A3141" s="1" t="s">
        <v>2412</v>
      </c>
    </row>
    <row r="3142">
      <c r="A3142" s="1" t="s">
        <v>2413</v>
      </c>
    </row>
    <row r="3143">
      <c r="A3143" s="1" t="s">
        <v>2413</v>
      </c>
    </row>
    <row r="3144">
      <c r="A3144" s="1" t="s">
        <v>2413</v>
      </c>
    </row>
    <row r="3145">
      <c r="A3145" s="1" t="s">
        <v>2413</v>
      </c>
    </row>
    <row r="3146">
      <c r="A3146" s="1" t="s">
        <v>2414</v>
      </c>
    </row>
    <row r="3147">
      <c r="A3147" s="1" t="s">
        <v>2415</v>
      </c>
    </row>
    <row r="3148">
      <c r="A3148" s="1" t="s">
        <v>2415</v>
      </c>
    </row>
    <row r="3149">
      <c r="A3149" s="1" t="s">
        <v>2416</v>
      </c>
    </row>
    <row r="3150">
      <c r="A3150" s="1" t="s">
        <v>2417</v>
      </c>
    </row>
    <row r="3151">
      <c r="A3151" s="1" t="s">
        <v>2418</v>
      </c>
    </row>
    <row r="3152">
      <c r="A3152" s="1" t="s">
        <v>2419</v>
      </c>
    </row>
    <row r="3153">
      <c r="A3153" s="1" t="s">
        <v>2420</v>
      </c>
    </row>
    <row r="3154">
      <c r="A3154" s="1" t="s">
        <v>2421</v>
      </c>
    </row>
    <row r="3155">
      <c r="A3155" s="1" t="s">
        <v>2421</v>
      </c>
    </row>
    <row r="3156">
      <c r="A3156" s="1" t="s">
        <v>2421</v>
      </c>
    </row>
    <row r="3157">
      <c r="A3157" s="1" t="s">
        <v>2421</v>
      </c>
    </row>
    <row r="3158">
      <c r="A3158" s="1" t="s">
        <v>2421</v>
      </c>
    </row>
    <row r="3159">
      <c r="A3159" s="1" t="s">
        <v>2422</v>
      </c>
    </row>
    <row r="3160">
      <c r="A3160" s="1" t="s">
        <v>2423</v>
      </c>
    </row>
    <row r="3161">
      <c r="A3161" s="1" t="s">
        <v>2424</v>
      </c>
    </row>
    <row r="3162">
      <c r="A3162" s="1" t="s">
        <v>2424</v>
      </c>
    </row>
    <row r="3163">
      <c r="A3163" s="1" t="s">
        <v>2425</v>
      </c>
    </row>
    <row r="3164">
      <c r="A3164" s="1" t="s">
        <v>2426</v>
      </c>
    </row>
    <row r="3165">
      <c r="A3165" s="1" t="s">
        <v>2427</v>
      </c>
    </row>
    <row r="3166">
      <c r="A3166" s="1" t="s">
        <v>2427</v>
      </c>
    </row>
    <row r="3167">
      <c r="A3167" s="1" t="s">
        <v>2428</v>
      </c>
    </row>
    <row r="3168">
      <c r="A3168" s="1" t="s">
        <v>2429</v>
      </c>
    </row>
    <row r="3169">
      <c r="A3169" s="1" t="s">
        <v>2430</v>
      </c>
    </row>
    <row r="3170">
      <c r="A3170" s="1" t="s">
        <v>2430</v>
      </c>
    </row>
    <row r="3171">
      <c r="A3171" s="1" t="s">
        <v>2430</v>
      </c>
    </row>
    <row r="3172">
      <c r="A3172" s="1" t="s">
        <v>2430</v>
      </c>
    </row>
    <row r="3173">
      <c r="A3173" s="1" t="s">
        <v>2431</v>
      </c>
    </row>
    <row r="3174">
      <c r="A3174" s="1" t="s">
        <v>2432</v>
      </c>
    </row>
    <row r="3175">
      <c r="A3175" s="1" t="s">
        <v>2432</v>
      </c>
    </row>
    <row r="3176">
      <c r="A3176" s="1" t="s">
        <v>2433</v>
      </c>
    </row>
    <row r="3177">
      <c r="A3177" s="1" t="s">
        <v>2434</v>
      </c>
    </row>
    <row r="3178">
      <c r="A3178" s="1" t="s">
        <v>2435</v>
      </c>
    </row>
    <row r="3179">
      <c r="A3179" s="1" t="s">
        <v>2435</v>
      </c>
    </row>
    <row r="3180">
      <c r="A3180" s="1" t="s">
        <v>2436</v>
      </c>
    </row>
    <row r="3181">
      <c r="A3181" s="1" t="s">
        <v>2436</v>
      </c>
    </row>
    <row r="3182">
      <c r="A3182" s="1" t="s">
        <v>2436</v>
      </c>
    </row>
    <row r="3183">
      <c r="A3183" s="1" t="s">
        <v>2437</v>
      </c>
    </row>
    <row r="3184">
      <c r="A3184" s="1" t="s">
        <v>2438</v>
      </c>
    </row>
    <row r="3185">
      <c r="A3185" s="1" t="s">
        <v>2439</v>
      </c>
    </row>
    <row r="3186">
      <c r="A3186" s="1" t="s">
        <v>2440</v>
      </c>
    </row>
    <row r="3187">
      <c r="A3187" s="1" t="s">
        <v>2441</v>
      </c>
    </row>
    <row r="3188">
      <c r="A3188" s="1" t="s">
        <v>2442</v>
      </c>
    </row>
    <row r="3189">
      <c r="A3189" s="1" t="s">
        <v>2443</v>
      </c>
    </row>
    <row r="3190">
      <c r="A3190" s="1" t="s">
        <v>2444</v>
      </c>
    </row>
    <row r="3191">
      <c r="A3191" s="1" t="s">
        <v>2445</v>
      </c>
    </row>
    <row r="3192">
      <c r="A3192" s="1" t="s">
        <v>2446</v>
      </c>
    </row>
    <row r="3193">
      <c r="A3193" s="1" t="s">
        <v>2447</v>
      </c>
    </row>
    <row r="3194">
      <c r="A3194" s="1" t="s">
        <v>2447</v>
      </c>
    </row>
    <row r="3195">
      <c r="A3195" s="1" t="s">
        <v>2447</v>
      </c>
    </row>
    <row r="3196">
      <c r="A3196" s="1" t="s">
        <v>2448</v>
      </c>
    </row>
    <row r="3197">
      <c r="A3197" s="1" t="s">
        <v>2449</v>
      </c>
    </row>
    <row r="3198">
      <c r="A3198" s="1" t="s">
        <v>2449</v>
      </c>
    </row>
    <row r="3199">
      <c r="A3199" s="1" t="s">
        <v>2449</v>
      </c>
    </row>
    <row r="3200">
      <c r="A3200" s="1" t="s">
        <v>2450</v>
      </c>
    </row>
    <row r="3201">
      <c r="A3201" s="1" t="s">
        <v>2450</v>
      </c>
    </row>
    <row r="3202">
      <c r="A3202" s="1" t="s">
        <v>2450</v>
      </c>
    </row>
    <row r="3203">
      <c r="A3203" s="3" t="s">
        <v>2451</v>
      </c>
    </row>
    <row r="3204">
      <c r="A3204" s="3" t="s">
        <v>2451</v>
      </c>
    </row>
    <row r="3205">
      <c r="A3205" s="1" t="s">
        <v>2452</v>
      </c>
    </row>
    <row r="3206">
      <c r="A3206" s="1" t="s">
        <v>2453</v>
      </c>
    </row>
    <row r="3207">
      <c r="A3207" s="1" t="s">
        <v>2454</v>
      </c>
    </row>
    <row r="3208">
      <c r="A3208" s="1" t="s">
        <v>2455</v>
      </c>
    </row>
    <row r="3209">
      <c r="A3209" s="1" t="s">
        <v>2456</v>
      </c>
    </row>
    <row r="3210">
      <c r="A3210" s="1" t="s">
        <v>2456</v>
      </c>
    </row>
    <row r="3211">
      <c r="A3211" s="1" t="s">
        <v>2457</v>
      </c>
    </row>
    <row r="3212">
      <c r="A3212" s="1" t="s">
        <v>2458</v>
      </c>
    </row>
    <row r="3213">
      <c r="A3213" s="1" t="s">
        <v>2459</v>
      </c>
    </row>
    <row r="3214">
      <c r="A3214" s="1" t="s">
        <v>2460</v>
      </c>
    </row>
    <row r="3215">
      <c r="A3215" s="1" t="s">
        <v>2460</v>
      </c>
    </row>
    <row r="3216">
      <c r="A3216" s="1" t="s">
        <v>2461</v>
      </c>
    </row>
    <row r="3217">
      <c r="A3217" s="1" t="s">
        <v>2461</v>
      </c>
    </row>
    <row r="3218">
      <c r="A3218" s="1" t="s">
        <v>2462</v>
      </c>
    </row>
    <row r="3219">
      <c r="A3219" s="1" t="s">
        <v>2462</v>
      </c>
    </row>
    <row r="3220">
      <c r="A3220" s="1" t="s">
        <v>2463</v>
      </c>
    </row>
    <row r="3221">
      <c r="A3221" s="1" t="s">
        <v>2464</v>
      </c>
    </row>
    <row r="3222">
      <c r="A3222" s="1" t="s">
        <v>2464</v>
      </c>
    </row>
    <row r="3223">
      <c r="A3223" s="1" t="s">
        <v>2465</v>
      </c>
    </row>
    <row r="3224">
      <c r="A3224" s="1" t="s">
        <v>2466</v>
      </c>
    </row>
    <row r="3225">
      <c r="A3225" s="1" t="s">
        <v>2466</v>
      </c>
    </row>
    <row r="3226">
      <c r="A3226" s="1" t="s">
        <v>2467</v>
      </c>
    </row>
    <row r="3227">
      <c r="A3227" s="1" t="s">
        <v>2468</v>
      </c>
    </row>
    <row r="3228">
      <c r="A3228" s="1" t="s">
        <v>2469</v>
      </c>
    </row>
    <row r="3229">
      <c r="A3229" s="1" t="s">
        <v>2469</v>
      </c>
    </row>
    <row r="3230">
      <c r="A3230" s="1" t="s">
        <v>2470</v>
      </c>
    </row>
    <row r="3231">
      <c r="A3231" s="1" t="s">
        <v>2470</v>
      </c>
    </row>
    <row r="3232">
      <c r="A3232" s="1" t="s">
        <v>2471</v>
      </c>
    </row>
    <row r="3233">
      <c r="A3233" s="1" t="s">
        <v>2472</v>
      </c>
    </row>
    <row r="3234">
      <c r="A3234" s="1" t="s">
        <v>2473</v>
      </c>
    </row>
    <row r="3235">
      <c r="A3235" s="1" t="s">
        <v>2473</v>
      </c>
    </row>
    <row r="3236">
      <c r="A3236" s="1" t="s">
        <v>2473</v>
      </c>
    </row>
    <row r="3237">
      <c r="A3237" s="1" t="s">
        <v>2474</v>
      </c>
    </row>
    <row r="3238">
      <c r="A3238" s="1" t="s">
        <v>2474</v>
      </c>
    </row>
    <row r="3239">
      <c r="A3239" s="1" t="s">
        <v>2474</v>
      </c>
    </row>
    <row r="3240">
      <c r="A3240" s="1" t="s">
        <v>2475</v>
      </c>
    </row>
    <row r="3241">
      <c r="A3241" s="1" t="s">
        <v>2475</v>
      </c>
    </row>
    <row r="3242">
      <c r="A3242" s="1" t="s">
        <v>2476</v>
      </c>
    </row>
    <row r="3243">
      <c r="A3243" s="1" t="s">
        <v>2476</v>
      </c>
    </row>
    <row r="3244">
      <c r="A3244" s="1" t="s">
        <v>2476</v>
      </c>
    </row>
    <row r="3245">
      <c r="A3245" s="1" t="s">
        <v>2477</v>
      </c>
    </row>
    <row r="3246">
      <c r="A3246" s="1" t="s">
        <v>2478</v>
      </c>
    </row>
    <row r="3247">
      <c r="A3247" s="1" t="s">
        <v>2479</v>
      </c>
    </row>
    <row r="3248">
      <c r="A3248" s="1" t="s">
        <v>2479</v>
      </c>
    </row>
    <row r="3249">
      <c r="A3249" s="1" t="s">
        <v>2480</v>
      </c>
    </row>
    <row r="3250">
      <c r="A3250" s="1" t="s">
        <v>2481</v>
      </c>
    </row>
    <row r="3251">
      <c r="A3251" s="1" t="s">
        <v>2481</v>
      </c>
    </row>
    <row r="3252">
      <c r="A3252" s="1" t="s">
        <v>2482</v>
      </c>
    </row>
    <row r="3253">
      <c r="A3253" s="1" t="s">
        <v>2483</v>
      </c>
    </row>
    <row r="3254">
      <c r="A3254" s="1" t="s">
        <v>2484</v>
      </c>
    </row>
    <row r="3255">
      <c r="A3255" s="1" t="s">
        <v>2484</v>
      </c>
    </row>
    <row r="3256">
      <c r="A3256" s="1" t="s">
        <v>2484</v>
      </c>
    </row>
    <row r="3257">
      <c r="A3257" s="1" t="s">
        <v>2485</v>
      </c>
    </row>
    <row r="3258">
      <c r="A3258" s="1" t="s">
        <v>2486</v>
      </c>
    </row>
    <row r="3259">
      <c r="A3259" s="1" t="s">
        <v>2486</v>
      </c>
    </row>
    <row r="3260">
      <c r="A3260" s="1" t="s">
        <v>2486</v>
      </c>
    </row>
    <row r="3261">
      <c r="A3261" s="1" t="s">
        <v>2487</v>
      </c>
    </row>
    <row r="3262">
      <c r="A3262" s="1" t="s">
        <v>2488</v>
      </c>
    </row>
    <row r="3263">
      <c r="A3263" s="1" t="s">
        <v>2489</v>
      </c>
    </row>
    <row r="3264">
      <c r="A3264" s="1" t="s">
        <v>2489</v>
      </c>
    </row>
    <row r="3265">
      <c r="A3265" s="1" t="s">
        <v>2490</v>
      </c>
    </row>
    <row r="3266">
      <c r="A3266" s="1" t="s">
        <v>2491</v>
      </c>
    </row>
    <row r="3267">
      <c r="A3267" s="1" t="s">
        <v>2491</v>
      </c>
    </row>
    <row r="3268">
      <c r="A3268" s="1" t="s">
        <v>2492</v>
      </c>
    </row>
    <row r="3269">
      <c r="A3269" s="1" t="s">
        <v>2492</v>
      </c>
    </row>
    <row r="3270">
      <c r="A3270" s="1" t="s">
        <v>2493</v>
      </c>
    </row>
    <row r="3271">
      <c r="A3271" s="1" t="s">
        <v>2494</v>
      </c>
    </row>
    <row r="3272">
      <c r="A3272" s="1" t="s">
        <v>2494</v>
      </c>
    </row>
    <row r="3273">
      <c r="A3273" s="1" t="s">
        <v>2494</v>
      </c>
    </row>
    <row r="3274">
      <c r="A3274" s="1" t="s">
        <v>2495</v>
      </c>
    </row>
    <row r="3275">
      <c r="A3275" s="1" t="s">
        <v>2495</v>
      </c>
    </row>
    <row r="3276">
      <c r="A3276" s="1" t="s">
        <v>2496</v>
      </c>
    </row>
    <row r="3277">
      <c r="A3277" s="1" t="s">
        <v>2497</v>
      </c>
    </row>
    <row r="3278">
      <c r="A3278" s="1" t="s">
        <v>2498</v>
      </c>
    </row>
    <row r="3279">
      <c r="A3279" s="1" t="s">
        <v>2499</v>
      </c>
    </row>
    <row r="3280">
      <c r="A3280" s="1" t="s">
        <v>2500</v>
      </c>
    </row>
    <row r="3281">
      <c r="A3281" s="1" t="s">
        <v>2500</v>
      </c>
    </row>
    <row r="3282">
      <c r="A3282" s="1" t="s">
        <v>2501</v>
      </c>
    </row>
    <row r="3283">
      <c r="A3283" s="1" t="s">
        <v>2501</v>
      </c>
    </row>
    <row r="3284">
      <c r="A3284" s="1" t="s">
        <v>2501</v>
      </c>
    </row>
    <row r="3285">
      <c r="A3285" s="1" t="s">
        <v>2501</v>
      </c>
    </row>
    <row r="3286">
      <c r="A3286" s="1" t="s">
        <v>2502</v>
      </c>
    </row>
    <row r="3287">
      <c r="A3287" s="1" t="s">
        <v>2503</v>
      </c>
    </row>
    <row r="3288">
      <c r="A3288" s="1" t="s">
        <v>2503</v>
      </c>
    </row>
    <row r="3289">
      <c r="A3289" s="1" t="s">
        <v>2504</v>
      </c>
    </row>
    <row r="3290">
      <c r="A3290" s="1" t="s">
        <v>2505</v>
      </c>
    </row>
    <row r="3291">
      <c r="A3291" s="1" t="s">
        <v>2506</v>
      </c>
    </row>
    <row r="3292">
      <c r="A3292" s="1" t="s">
        <v>2507</v>
      </c>
    </row>
    <row r="3293">
      <c r="A3293" s="1" t="s">
        <v>2508</v>
      </c>
    </row>
    <row r="3294">
      <c r="A3294" s="1" t="s">
        <v>2509</v>
      </c>
    </row>
    <row r="3295">
      <c r="A3295" s="1" t="s">
        <v>2510</v>
      </c>
    </row>
    <row r="3296">
      <c r="A3296" s="1" t="s">
        <v>2511</v>
      </c>
    </row>
    <row r="3297">
      <c r="A3297" s="1" t="s">
        <v>2512</v>
      </c>
    </row>
    <row r="3298">
      <c r="A3298" s="1" t="s">
        <v>2513</v>
      </c>
    </row>
    <row r="3299">
      <c r="A3299" s="1" t="s">
        <v>2514</v>
      </c>
    </row>
    <row r="3300">
      <c r="A3300" s="1" t="s">
        <v>2514</v>
      </c>
    </row>
    <row r="3301">
      <c r="A3301" s="1" t="s">
        <v>2515</v>
      </c>
    </row>
    <row r="3302">
      <c r="A3302" s="1" t="s">
        <v>2516</v>
      </c>
    </row>
    <row r="3303">
      <c r="A3303" s="3" t="s">
        <v>2517</v>
      </c>
    </row>
    <row r="3304">
      <c r="A3304" s="1" t="s">
        <v>2518</v>
      </c>
    </row>
    <row r="3305">
      <c r="A3305" s="1" t="s">
        <v>2519</v>
      </c>
    </row>
    <row r="3306">
      <c r="A3306" s="1" t="s">
        <v>2520</v>
      </c>
    </row>
    <row r="3307">
      <c r="A3307" s="1" t="s">
        <v>2521</v>
      </c>
    </row>
    <row r="3308">
      <c r="A3308" s="1" t="s">
        <v>2522</v>
      </c>
    </row>
    <row r="3309">
      <c r="A3309" s="1" t="s">
        <v>2523</v>
      </c>
    </row>
    <row r="3310">
      <c r="A3310" s="1" t="s">
        <v>2523</v>
      </c>
    </row>
    <row r="3311">
      <c r="A3311" s="1" t="s">
        <v>2524</v>
      </c>
    </row>
    <row r="3312">
      <c r="A3312" s="1" t="s">
        <v>2524</v>
      </c>
    </row>
    <row r="3313">
      <c r="A3313" s="1" t="s">
        <v>2525</v>
      </c>
    </row>
    <row r="3314">
      <c r="A3314" s="1" t="s">
        <v>2526</v>
      </c>
    </row>
    <row r="3315">
      <c r="A3315" s="1" t="s">
        <v>2527</v>
      </c>
    </row>
    <row r="3316">
      <c r="A3316" s="1" t="s">
        <v>2528</v>
      </c>
    </row>
    <row r="3317">
      <c r="A3317" s="3" t="s">
        <v>2529</v>
      </c>
    </row>
    <row r="3318">
      <c r="A3318" s="3" t="s">
        <v>2529</v>
      </c>
    </row>
    <row r="3319">
      <c r="A3319" s="3" t="s">
        <v>2529</v>
      </c>
    </row>
    <row r="3320">
      <c r="A3320" s="1" t="s">
        <v>2530</v>
      </c>
    </row>
    <row r="3321">
      <c r="A3321" s="1" t="s">
        <v>2531</v>
      </c>
    </row>
    <row r="3322">
      <c r="A3322" s="1" t="s">
        <v>2532</v>
      </c>
    </row>
    <row r="3323">
      <c r="A3323" s="1" t="s">
        <v>2533</v>
      </c>
    </row>
    <row r="3324">
      <c r="A3324" s="1" t="s">
        <v>2534</v>
      </c>
    </row>
    <row r="3325">
      <c r="A3325" s="1" t="s">
        <v>2535</v>
      </c>
    </row>
    <row r="3326">
      <c r="A3326" s="1" t="s">
        <v>2535</v>
      </c>
    </row>
    <row r="3327">
      <c r="A3327" s="1" t="s">
        <v>2536</v>
      </c>
    </row>
    <row r="3328">
      <c r="A3328" s="1" t="s">
        <v>2537</v>
      </c>
    </row>
    <row r="3329">
      <c r="A3329" s="1" t="s">
        <v>2537</v>
      </c>
    </row>
    <row r="3330">
      <c r="A3330" s="1" t="s">
        <v>2538</v>
      </c>
    </row>
    <row r="3331">
      <c r="A3331" s="1" t="s">
        <v>2538</v>
      </c>
    </row>
    <row r="3332">
      <c r="A3332" s="1" t="s">
        <v>2539</v>
      </c>
    </row>
    <row r="3333">
      <c r="A3333" s="1" t="s">
        <v>2540</v>
      </c>
    </row>
    <row r="3334">
      <c r="A3334" s="1" t="s">
        <v>2540</v>
      </c>
    </row>
    <row r="3335">
      <c r="A3335" s="1" t="s">
        <v>2540</v>
      </c>
    </row>
    <row r="3336">
      <c r="A3336" s="1" t="s">
        <v>2541</v>
      </c>
    </row>
    <row r="3337">
      <c r="A3337" s="1" t="s">
        <v>2541</v>
      </c>
    </row>
    <row r="3338">
      <c r="A3338" s="1" t="s">
        <v>2541</v>
      </c>
    </row>
    <row r="3339">
      <c r="A3339" s="1" t="s">
        <v>2542</v>
      </c>
    </row>
    <row r="3340">
      <c r="A3340" s="1" t="s">
        <v>2543</v>
      </c>
    </row>
    <row r="3341">
      <c r="A3341" s="1" t="s">
        <v>2544</v>
      </c>
    </row>
    <row r="3342">
      <c r="A3342" s="1" t="s">
        <v>2544</v>
      </c>
    </row>
    <row r="3343">
      <c r="A3343" s="1" t="s">
        <v>2545</v>
      </c>
    </row>
    <row r="3344">
      <c r="A3344" s="1" t="s">
        <v>2545</v>
      </c>
    </row>
    <row r="3345">
      <c r="A3345" s="1" t="s">
        <v>2546</v>
      </c>
    </row>
    <row r="3346">
      <c r="A3346" s="1" t="s">
        <v>2547</v>
      </c>
    </row>
    <row r="3347">
      <c r="A3347" s="1" t="s">
        <v>2548</v>
      </c>
    </row>
    <row r="3348">
      <c r="A3348" s="1" t="s">
        <v>2549</v>
      </c>
    </row>
    <row r="3349">
      <c r="A3349" s="1" t="s">
        <v>2549</v>
      </c>
    </row>
    <row r="3350">
      <c r="A3350" s="1" t="s">
        <v>2550</v>
      </c>
    </row>
    <row r="3351">
      <c r="A3351" s="1" t="s">
        <v>2550</v>
      </c>
    </row>
    <row r="3352">
      <c r="A3352" s="1" t="s">
        <v>2550</v>
      </c>
    </row>
    <row r="3353">
      <c r="A3353" s="1" t="s">
        <v>2550</v>
      </c>
    </row>
    <row r="3354">
      <c r="A3354" s="1" t="s">
        <v>2550</v>
      </c>
    </row>
    <row r="3355">
      <c r="A3355" s="1" t="s">
        <v>2550</v>
      </c>
    </row>
    <row r="3356">
      <c r="A3356" s="1" t="s">
        <v>2550</v>
      </c>
    </row>
    <row r="3357">
      <c r="A3357" s="1" t="s">
        <v>2551</v>
      </c>
    </row>
    <row r="3358">
      <c r="A3358" s="1" t="s">
        <v>2551</v>
      </c>
    </row>
    <row r="3359">
      <c r="A3359" s="1" t="s">
        <v>2551</v>
      </c>
    </row>
    <row r="3360">
      <c r="A3360" s="1" t="s">
        <v>2552</v>
      </c>
    </row>
    <row r="3361">
      <c r="A3361" s="1" t="s">
        <v>2553</v>
      </c>
    </row>
    <row r="3362">
      <c r="A3362" s="1" t="s">
        <v>2553</v>
      </c>
    </row>
    <row r="3363">
      <c r="A3363" s="1" t="s">
        <v>2553</v>
      </c>
    </row>
    <row r="3364">
      <c r="A3364" s="1" t="s">
        <v>2554</v>
      </c>
    </row>
    <row r="3365">
      <c r="A3365" s="1" t="s">
        <v>2555</v>
      </c>
    </row>
    <row r="3366">
      <c r="A3366" s="1" t="s">
        <v>2556</v>
      </c>
    </row>
    <row r="3367">
      <c r="A3367" s="1" t="s">
        <v>2557</v>
      </c>
    </row>
    <row r="3368">
      <c r="A3368" s="3" t="s">
        <v>2558</v>
      </c>
    </row>
    <row r="3369">
      <c r="A3369" s="1" t="s">
        <v>2559</v>
      </c>
    </row>
    <row r="3370">
      <c r="A3370" s="1" t="s">
        <v>2560</v>
      </c>
    </row>
    <row r="3371">
      <c r="A3371" s="1" t="s">
        <v>2560</v>
      </c>
    </row>
    <row r="3372">
      <c r="A3372" s="1" t="s">
        <v>2560</v>
      </c>
    </row>
    <row r="3373">
      <c r="A3373" s="1" t="s">
        <v>2560</v>
      </c>
    </row>
    <row r="3374">
      <c r="A3374" s="1" t="s">
        <v>2560</v>
      </c>
    </row>
    <row r="3375">
      <c r="A3375" s="1" t="s">
        <v>2561</v>
      </c>
    </row>
    <row r="3376">
      <c r="A3376" s="1" t="s">
        <v>2562</v>
      </c>
    </row>
    <row r="3377">
      <c r="A3377" s="1" t="s">
        <v>2562</v>
      </c>
    </row>
    <row r="3378">
      <c r="A3378" s="1" t="s">
        <v>2562</v>
      </c>
    </row>
    <row r="3379">
      <c r="A3379" s="1" t="s">
        <v>2562</v>
      </c>
    </row>
    <row r="3380">
      <c r="A3380" s="1" t="s">
        <v>2563</v>
      </c>
    </row>
    <row r="3381">
      <c r="A3381" s="1" t="s">
        <v>2563</v>
      </c>
    </row>
    <row r="3382">
      <c r="A3382" s="1" t="s">
        <v>2563</v>
      </c>
    </row>
    <row r="3383">
      <c r="A3383" s="1" t="s">
        <v>2563</v>
      </c>
    </row>
    <row r="3384">
      <c r="A3384" s="1" t="s">
        <v>2563</v>
      </c>
    </row>
    <row r="3385">
      <c r="A3385" s="1" t="s">
        <v>2564</v>
      </c>
    </row>
    <row r="3386">
      <c r="A3386" s="1" t="s">
        <v>2565</v>
      </c>
    </row>
    <row r="3387">
      <c r="A3387" s="1" t="s">
        <v>2566</v>
      </c>
    </row>
    <row r="3388">
      <c r="A3388" s="1" t="s">
        <v>2567</v>
      </c>
    </row>
    <row r="3389">
      <c r="A3389" s="1" t="s">
        <v>2567</v>
      </c>
    </row>
    <row r="3390">
      <c r="A3390" s="1" t="s">
        <v>2568</v>
      </c>
    </row>
    <row r="3391">
      <c r="A3391" s="1" t="s">
        <v>2569</v>
      </c>
    </row>
    <row r="3392">
      <c r="A3392" s="1" t="s">
        <v>2569</v>
      </c>
    </row>
    <row r="3393">
      <c r="A3393" s="1" t="s">
        <v>2569</v>
      </c>
    </row>
    <row r="3394">
      <c r="A3394" s="1" t="s">
        <v>2570</v>
      </c>
    </row>
    <row r="3395">
      <c r="A3395" s="1" t="s">
        <v>2571</v>
      </c>
    </row>
    <row r="3396">
      <c r="A3396" s="1" t="s">
        <v>2571</v>
      </c>
    </row>
    <row r="3397">
      <c r="A3397" s="1" t="s">
        <v>2572</v>
      </c>
    </row>
    <row r="3398">
      <c r="A3398" s="1" t="s">
        <v>2573</v>
      </c>
    </row>
    <row r="3399">
      <c r="A3399" s="1" t="s">
        <v>2574</v>
      </c>
    </row>
    <row r="3400">
      <c r="A3400" s="1" t="s">
        <v>2574</v>
      </c>
    </row>
    <row r="3401">
      <c r="A3401" s="1" t="s">
        <v>2575</v>
      </c>
    </row>
    <row r="3402">
      <c r="A3402" s="1" t="s">
        <v>2576</v>
      </c>
    </row>
    <row r="3403">
      <c r="A3403" s="1" t="s">
        <v>2577</v>
      </c>
    </row>
    <row r="3404">
      <c r="A3404" s="1" t="s">
        <v>2578</v>
      </c>
    </row>
    <row r="3405">
      <c r="A3405" s="1" t="s">
        <v>2579</v>
      </c>
    </row>
    <row r="3406">
      <c r="A3406" s="1" t="s">
        <v>2580</v>
      </c>
    </row>
    <row r="3407">
      <c r="A3407" s="1" t="s">
        <v>2581</v>
      </c>
    </row>
    <row r="3408">
      <c r="A3408" s="1" t="s">
        <v>2582</v>
      </c>
    </row>
    <row r="3409">
      <c r="A3409" s="1" t="s">
        <v>2583</v>
      </c>
    </row>
    <row r="3410">
      <c r="A3410" s="1" t="s">
        <v>2583</v>
      </c>
    </row>
    <row r="3411">
      <c r="A3411" s="1" t="s">
        <v>2583</v>
      </c>
    </row>
    <row r="3412">
      <c r="A3412" s="1" t="s">
        <v>2583</v>
      </c>
    </row>
    <row r="3413">
      <c r="A3413" s="1" t="s">
        <v>2583</v>
      </c>
    </row>
    <row r="3414">
      <c r="A3414" s="1" t="s">
        <v>2583</v>
      </c>
    </row>
    <row r="3415">
      <c r="A3415" s="1" t="s">
        <v>2583</v>
      </c>
    </row>
    <row r="3416">
      <c r="A3416" s="1" t="s">
        <v>2583</v>
      </c>
    </row>
    <row r="3417">
      <c r="A3417" s="1" t="s">
        <v>2583</v>
      </c>
    </row>
    <row r="3418">
      <c r="A3418" s="1" t="s">
        <v>2584</v>
      </c>
    </row>
    <row r="3419">
      <c r="A3419" s="1" t="s">
        <v>2584</v>
      </c>
    </row>
    <row r="3420">
      <c r="A3420" s="1" t="s">
        <v>2585</v>
      </c>
    </row>
    <row r="3421">
      <c r="A3421" s="1" t="s">
        <v>2586</v>
      </c>
    </row>
    <row r="3422">
      <c r="A3422" s="1" t="s">
        <v>2587</v>
      </c>
    </row>
    <row r="3423">
      <c r="A3423" s="1" t="s">
        <v>2587</v>
      </c>
    </row>
    <row r="3424">
      <c r="A3424" s="1" t="s">
        <v>2588</v>
      </c>
    </row>
    <row r="3425">
      <c r="A3425" s="1" t="s">
        <v>2589</v>
      </c>
    </row>
    <row r="3426">
      <c r="A3426" s="1" t="s">
        <v>2589</v>
      </c>
    </row>
    <row r="3427">
      <c r="A3427" s="1" t="s">
        <v>2589</v>
      </c>
    </row>
    <row r="3428">
      <c r="A3428" s="1" t="s">
        <v>2590</v>
      </c>
    </row>
    <row r="3429">
      <c r="A3429" s="1" t="s">
        <v>2590</v>
      </c>
    </row>
    <row r="3430">
      <c r="A3430" s="1" t="s">
        <v>2590</v>
      </c>
    </row>
    <row r="3431">
      <c r="A3431" s="1" t="s">
        <v>2590</v>
      </c>
    </row>
    <row r="3432">
      <c r="A3432" s="1" t="s">
        <v>2590</v>
      </c>
    </row>
    <row r="3433">
      <c r="A3433" s="1" t="s">
        <v>2591</v>
      </c>
    </row>
    <row r="3434">
      <c r="A3434" s="1" t="s">
        <v>2592</v>
      </c>
    </row>
    <row r="3435">
      <c r="A3435" s="1" t="s">
        <v>2592</v>
      </c>
    </row>
    <row r="3436">
      <c r="A3436" s="1" t="s">
        <v>2592</v>
      </c>
    </row>
    <row r="3437">
      <c r="A3437" s="1" t="s">
        <v>2593</v>
      </c>
    </row>
    <row r="3438">
      <c r="A3438" s="1" t="s">
        <v>2594</v>
      </c>
    </row>
    <row r="3439">
      <c r="A3439" s="1" t="s">
        <v>2594</v>
      </c>
    </row>
    <row r="3440">
      <c r="A3440" s="1" t="s">
        <v>2595</v>
      </c>
    </row>
    <row r="3441">
      <c r="A3441" s="1" t="s">
        <v>2595</v>
      </c>
    </row>
    <row r="3442">
      <c r="A3442" s="1" t="s">
        <v>2596</v>
      </c>
    </row>
    <row r="3443">
      <c r="A3443" s="1" t="s">
        <v>2596</v>
      </c>
    </row>
    <row r="3444">
      <c r="A3444" s="1" t="s">
        <v>2596</v>
      </c>
    </row>
    <row r="3445">
      <c r="A3445" s="1" t="s">
        <v>2597</v>
      </c>
    </row>
    <row r="3446">
      <c r="A3446" s="1" t="s">
        <v>2597</v>
      </c>
    </row>
    <row r="3447">
      <c r="A3447" s="1" t="s">
        <v>2597</v>
      </c>
    </row>
    <row r="3448">
      <c r="A3448" s="1" t="s">
        <v>2598</v>
      </c>
    </row>
    <row r="3449">
      <c r="A3449" s="1" t="s">
        <v>2598</v>
      </c>
    </row>
    <row r="3450">
      <c r="A3450" s="1" t="s">
        <v>2598</v>
      </c>
    </row>
    <row r="3451">
      <c r="A3451" s="1" t="s">
        <v>2598</v>
      </c>
    </row>
    <row r="3452">
      <c r="A3452" s="1" t="s">
        <v>2598</v>
      </c>
    </row>
    <row r="3453">
      <c r="A3453" s="1" t="s">
        <v>2598</v>
      </c>
    </row>
    <row r="3454">
      <c r="A3454" s="1" t="s">
        <v>2599</v>
      </c>
    </row>
    <row r="3455">
      <c r="A3455" s="1" t="s">
        <v>2599</v>
      </c>
    </row>
    <row r="3456">
      <c r="A3456" s="1" t="s">
        <v>2600</v>
      </c>
    </row>
    <row r="3457">
      <c r="A3457" s="1" t="s">
        <v>2600</v>
      </c>
    </row>
    <row r="3458">
      <c r="A3458" s="1" t="s">
        <v>2600</v>
      </c>
    </row>
    <row r="3459">
      <c r="A3459" s="1" t="s">
        <v>2601</v>
      </c>
    </row>
    <row r="3460">
      <c r="A3460" s="1" t="s">
        <v>2602</v>
      </c>
    </row>
    <row r="3461">
      <c r="A3461" s="1" t="s">
        <v>2602</v>
      </c>
    </row>
    <row r="3462">
      <c r="A3462" s="1" t="s">
        <v>2602</v>
      </c>
    </row>
    <row r="3463">
      <c r="A3463" s="3" t="s">
        <v>2603</v>
      </c>
    </row>
    <row r="3464">
      <c r="A3464" s="1" t="s">
        <v>2604</v>
      </c>
    </row>
    <row r="3465">
      <c r="A3465" s="1" t="s">
        <v>2604</v>
      </c>
    </row>
    <row r="3466">
      <c r="A3466" s="1" t="s">
        <v>2605</v>
      </c>
    </row>
    <row r="3467">
      <c r="A3467" s="1" t="s">
        <v>2605</v>
      </c>
    </row>
    <row r="3468">
      <c r="A3468" s="1" t="s">
        <v>2605</v>
      </c>
    </row>
    <row r="3469">
      <c r="A3469" s="1" t="s">
        <v>2606</v>
      </c>
    </row>
    <row r="3470">
      <c r="A3470" s="1" t="s">
        <v>2606</v>
      </c>
    </row>
    <row r="3471">
      <c r="A3471" s="1" t="s">
        <v>2607</v>
      </c>
    </row>
    <row r="3472">
      <c r="A3472" s="3" t="s">
        <v>2608</v>
      </c>
    </row>
    <row r="3473">
      <c r="A3473" s="1" t="s">
        <v>2609</v>
      </c>
    </row>
    <row r="3474">
      <c r="A3474" s="1" t="s">
        <v>2609</v>
      </c>
    </row>
    <row r="3475">
      <c r="A3475" s="1" t="s">
        <v>2610</v>
      </c>
    </row>
    <row r="3476">
      <c r="A3476" s="1" t="s">
        <v>2611</v>
      </c>
    </row>
    <row r="3477">
      <c r="A3477" s="1" t="s">
        <v>2612</v>
      </c>
    </row>
    <row r="3478">
      <c r="A3478" s="1" t="s">
        <v>2613</v>
      </c>
    </row>
    <row r="3479">
      <c r="A3479" s="1" t="s">
        <v>2614</v>
      </c>
    </row>
    <row r="3480">
      <c r="A3480" s="1" t="s">
        <v>2614</v>
      </c>
    </row>
    <row r="3481">
      <c r="A3481" s="1" t="s">
        <v>2615</v>
      </c>
    </row>
    <row r="3482">
      <c r="A3482" s="1" t="s">
        <v>2616</v>
      </c>
    </row>
    <row r="3483">
      <c r="A3483" s="1" t="s">
        <v>2617</v>
      </c>
    </row>
    <row r="3484">
      <c r="A3484" s="1" t="s">
        <v>2618</v>
      </c>
    </row>
    <row r="3485">
      <c r="A3485" s="1" t="s">
        <v>2618</v>
      </c>
    </row>
    <row r="3486">
      <c r="A3486" s="1" t="s">
        <v>2619</v>
      </c>
    </row>
    <row r="3487">
      <c r="A3487" s="1" t="s">
        <v>2620</v>
      </c>
    </row>
    <row r="3488">
      <c r="A3488" s="1" t="s">
        <v>2621</v>
      </c>
    </row>
    <row r="3489">
      <c r="A3489" s="1" t="s">
        <v>2622</v>
      </c>
    </row>
    <row r="3490">
      <c r="A3490" s="1" t="s">
        <v>2623</v>
      </c>
    </row>
    <row r="3491">
      <c r="A3491" s="1" t="s">
        <v>2624</v>
      </c>
    </row>
    <row r="3492">
      <c r="A3492" s="3" t="s">
        <v>2625</v>
      </c>
    </row>
    <row r="3493">
      <c r="A3493" s="1" t="s">
        <v>2626</v>
      </c>
    </row>
    <row r="3494">
      <c r="A3494" s="1" t="s">
        <v>2627</v>
      </c>
    </row>
    <row r="3495">
      <c r="A3495" s="1" t="s">
        <v>2627</v>
      </c>
    </row>
    <row r="3496">
      <c r="A3496" s="1" t="s">
        <v>2628</v>
      </c>
    </row>
    <row r="3497">
      <c r="A3497" s="1" t="s">
        <v>2629</v>
      </c>
    </row>
    <row r="3498">
      <c r="A3498" s="1" t="s">
        <v>2630</v>
      </c>
    </row>
    <row r="3499">
      <c r="A3499" s="3" t="s">
        <v>2631</v>
      </c>
    </row>
    <row r="3500">
      <c r="A3500" s="3" t="s">
        <v>2632</v>
      </c>
    </row>
    <row r="3501">
      <c r="A3501" s="1" t="s">
        <v>2633</v>
      </c>
    </row>
    <row r="3502">
      <c r="A3502" s="1" t="s">
        <v>2633</v>
      </c>
    </row>
    <row r="3503">
      <c r="A3503" s="1" t="s">
        <v>2633</v>
      </c>
    </row>
    <row r="3504">
      <c r="A3504" s="1" t="s">
        <v>2634</v>
      </c>
    </row>
    <row r="3505">
      <c r="A3505" s="1" t="s">
        <v>2635</v>
      </c>
    </row>
    <row r="3506">
      <c r="A3506" s="1" t="s">
        <v>2636</v>
      </c>
    </row>
    <row r="3507">
      <c r="A3507" s="1" t="s">
        <v>2637</v>
      </c>
    </row>
    <row r="3508">
      <c r="A3508" s="1" t="s">
        <v>2638</v>
      </c>
    </row>
    <row r="3509">
      <c r="A3509" s="1" t="s">
        <v>2639</v>
      </c>
    </row>
    <row r="3510">
      <c r="A3510" s="1" t="s">
        <v>2640</v>
      </c>
    </row>
    <row r="3511">
      <c r="A3511" s="3" t="s">
        <v>2641</v>
      </c>
    </row>
    <row r="3512">
      <c r="A3512" s="1" t="s">
        <v>2642</v>
      </c>
    </row>
    <row r="3513">
      <c r="A3513" s="1" t="s">
        <v>2642</v>
      </c>
    </row>
    <row r="3514">
      <c r="A3514" s="1" t="s">
        <v>2643</v>
      </c>
    </row>
    <row r="3515">
      <c r="A3515" s="1" t="s">
        <v>2643</v>
      </c>
    </row>
    <row r="3516">
      <c r="A3516" s="1" t="s">
        <v>2644</v>
      </c>
    </row>
    <row r="3517">
      <c r="A3517" s="1" t="s">
        <v>2645</v>
      </c>
    </row>
    <row r="3518">
      <c r="A3518" s="1" t="s">
        <v>2646</v>
      </c>
    </row>
    <row r="3519">
      <c r="A3519" s="1" t="s">
        <v>2646</v>
      </c>
    </row>
    <row r="3520">
      <c r="A3520" s="3" t="s">
        <v>2647</v>
      </c>
    </row>
    <row r="3521">
      <c r="A3521" s="3" t="s">
        <v>2647</v>
      </c>
    </row>
    <row r="3522">
      <c r="A3522" s="1" t="s">
        <v>2648</v>
      </c>
    </row>
    <row r="3523">
      <c r="A3523" s="1" t="s">
        <v>2648</v>
      </c>
    </row>
    <row r="3524">
      <c r="A3524" s="1" t="s">
        <v>2648</v>
      </c>
    </row>
    <row r="3525">
      <c r="A3525" s="1" t="s">
        <v>2649</v>
      </c>
    </row>
    <row r="3526">
      <c r="A3526" s="1" t="s">
        <v>2650</v>
      </c>
    </row>
    <row r="3527">
      <c r="A3527" s="1" t="s">
        <v>2650</v>
      </c>
    </row>
    <row r="3528">
      <c r="A3528" s="1" t="s">
        <v>2650</v>
      </c>
    </row>
    <row r="3529">
      <c r="A3529" s="1" t="s">
        <v>2651</v>
      </c>
    </row>
    <row r="3530">
      <c r="A3530" s="1" t="s">
        <v>2652</v>
      </c>
    </row>
    <row r="3531">
      <c r="A3531" s="1" t="s">
        <v>2653</v>
      </c>
    </row>
    <row r="3532">
      <c r="A3532" s="1" t="s">
        <v>2654</v>
      </c>
    </row>
    <row r="3533">
      <c r="A3533" s="1" t="s">
        <v>2655</v>
      </c>
    </row>
    <row r="3534">
      <c r="A3534" s="1" t="s">
        <v>2655</v>
      </c>
    </row>
    <row r="3535">
      <c r="A3535" s="1" t="s">
        <v>2656</v>
      </c>
    </row>
    <row r="3536">
      <c r="A3536" s="1" t="s">
        <v>2657</v>
      </c>
    </row>
    <row r="3537">
      <c r="A3537" s="1" t="s">
        <v>2658</v>
      </c>
    </row>
    <row r="3538">
      <c r="A3538" s="1" t="s">
        <v>2659</v>
      </c>
    </row>
    <row r="3539">
      <c r="A3539" s="1" t="s">
        <v>2660</v>
      </c>
    </row>
    <row r="3540">
      <c r="A3540" s="1" t="s">
        <v>2661</v>
      </c>
    </row>
    <row r="3541">
      <c r="A3541" s="1" t="s">
        <v>2662</v>
      </c>
    </row>
    <row r="3542">
      <c r="A3542" s="1" t="s">
        <v>2663</v>
      </c>
    </row>
    <row r="3543">
      <c r="A3543" s="1" t="s">
        <v>2664</v>
      </c>
    </row>
    <row r="3544">
      <c r="A3544" s="1" t="s">
        <v>2664</v>
      </c>
    </row>
    <row r="3545">
      <c r="A3545" s="1" t="s">
        <v>2664</v>
      </c>
    </row>
    <row r="3546">
      <c r="A3546" s="1" t="s">
        <v>2665</v>
      </c>
    </row>
    <row r="3547">
      <c r="A3547" s="1" t="s">
        <v>2666</v>
      </c>
    </row>
    <row r="3548">
      <c r="A3548" s="1" t="s">
        <v>2667</v>
      </c>
    </row>
    <row r="3549">
      <c r="A3549" s="1" t="s">
        <v>2668</v>
      </c>
    </row>
    <row r="3550">
      <c r="A3550" s="1" t="s">
        <v>2669</v>
      </c>
    </row>
    <row r="3551">
      <c r="A3551" s="1" t="s">
        <v>2669</v>
      </c>
    </row>
    <row r="3552">
      <c r="A3552" s="1" t="s">
        <v>2669</v>
      </c>
    </row>
    <row r="3553">
      <c r="A3553" s="1" t="s">
        <v>2670</v>
      </c>
    </row>
    <row r="3554">
      <c r="A3554" s="1" t="s">
        <v>2670</v>
      </c>
    </row>
    <row r="3555">
      <c r="A3555" s="1" t="s">
        <v>2671</v>
      </c>
    </row>
    <row r="3556">
      <c r="A3556" s="1" t="s">
        <v>2672</v>
      </c>
    </row>
    <row r="3557">
      <c r="A3557" s="1" t="s">
        <v>2673</v>
      </c>
    </row>
    <row r="3558">
      <c r="A3558" s="1" t="s">
        <v>2674</v>
      </c>
    </row>
    <row r="3559">
      <c r="A3559" s="1" t="s">
        <v>2675</v>
      </c>
    </row>
    <row r="3560">
      <c r="A3560" s="1" t="s">
        <v>2676</v>
      </c>
    </row>
    <row r="3561">
      <c r="A3561" s="1" t="s">
        <v>2676</v>
      </c>
    </row>
    <row r="3562">
      <c r="A3562" s="1" t="s">
        <v>2677</v>
      </c>
    </row>
    <row r="3563">
      <c r="A3563" s="1" t="s">
        <v>2677</v>
      </c>
    </row>
    <row r="3564">
      <c r="A3564" s="1" t="s">
        <v>2678</v>
      </c>
    </row>
    <row r="3565">
      <c r="A3565" s="1" t="s">
        <v>2679</v>
      </c>
    </row>
    <row r="3566">
      <c r="A3566" s="1" t="s">
        <v>2680</v>
      </c>
    </row>
    <row r="3567">
      <c r="A3567" s="1" t="s">
        <v>2680</v>
      </c>
    </row>
    <row r="3568">
      <c r="A3568" s="1" t="s">
        <v>2681</v>
      </c>
    </row>
    <row r="3569">
      <c r="A3569" s="1" t="s">
        <v>2682</v>
      </c>
    </row>
    <row r="3570">
      <c r="A3570" s="1" t="s">
        <v>2683</v>
      </c>
    </row>
    <row r="3571">
      <c r="A3571" s="1" t="s">
        <v>2684</v>
      </c>
    </row>
    <row r="3572">
      <c r="A3572" s="1" t="s">
        <v>2684</v>
      </c>
    </row>
    <row r="3573">
      <c r="A3573" s="1" t="s">
        <v>2684</v>
      </c>
    </row>
    <row r="3574">
      <c r="A3574" s="1" t="s">
        <v>2684</v>
      </c>
    </row>
    <row r="3575">
      <c r="A3575" s="1" t="s">
        <v>2684</v>
      </c>
    </row>
    <row r="3576">
      <c r="A3576" s="1" t="s">
        <v>2684</v>
      </c>
    </row>
    <row r="3577">
      <c r="A3577" s="1" t="s">
        <v>2684</v>
      </c>
    </row>
    <row r="3578">
      <c r="A3578" s="1" t="s">
        <v>2685</v>
      </c>
    </row>
    <row r="3579">
      <c r="A3579" s="1" t="s">
        <v>2685</v>
      </c>
    </row>
    <row r="3580">
      <c r="A3580" s="1" t="s">
        <v>2685</v>
      </c>
    </row>
    <row r="3581">
      <c r="A3581" s="1" t="s">
        <v>2686</v>
      </c>
    </row>
    <row r="3582">
      <c r="A3582" s="1" t="s">
        <v>2687</v>
      </c>
    </row>
    <row r="3583">
      <c r="A3583" s="1" t="s">
        <v>2688</v>
      </c>
    </row>
    <row r="3584">
      <c r="A3584" s="1" t="s">
        <v>2688</v>
      </c>
    </row>
    <row r="3585">
      <c r="A3585" s="1" t="s">
        <v>2689</v>
      </c>
    </row>
    <row r="3586">
      <c r="A3586" s="1" t="s">
        <v>2689</v>
      </c>
    </row>
    <row r="3587">
      <c r="A3587" s="1" t="s">
        <v>2690</v>
      </c>
    </row>
    <row r="3588">
      <c r="A3588" s="1" t="s">
        <v>2691</v>
      </c>
    </row>
    <row r="3589">
      <c r="A3589" s="1" t="s">
        <v>2692</v>
      </c>
    </row>
    <row r="3590">
      <c r="A3590" s="1" t="s">
        <v>2693</v>
      </c>
    </row>
    <row r="3591">
      <c r="A3591" s="1" t="s">
        <v>2694</v>
      </c>
    </row>
    <row r="3592">
      <c r="A3592" s="1" t="s">
        <v>2695</v>
      </c>
    </row>
    <row r="3593">
      <c r="A3593" s="1" t="s">
        <v>2696</v>
      </c>
    </row>
    <row r="3594">
      <c r="A3594" s="1" t="s">
        <v>2697</v>
      </c>
    </row>
    <row r="3595">
      <c r="A3595" s="1" t="s">
        <v>2698</v>
      </c>
    </row>
    <row r="3596">
      <c r="A3596" s="1" t="s">
        <v>2699</v>
      </c>
    </row>
    <row r="3597">
      <c r="A3597" s="1" t="s">
        <v>2700</v>
      </c>
    </row>
    <row r="3598">
      <c r="A3598" s="1" t="s">
        <v>2701</v>
      </c>
    </row>
    <row r="3599">
      <c r="A3599" s="1" t="s">
        <v>2701</v>
      </c>
    </row>
    <row r="3600">
      <c r="A3600" s="1" t="s">
        <v>2702</v>
      </c>
    </row>
    <row r="3601">
      <c r="A3601" s="1" t="s">
        <v>2702</v>
      </c>
    </row>
    <row r="3602">
      <c r="A3602" s="1" t="s">
        <v>2703</v>
      </c>
    </row>
    <row r="3603">
      <c r="A3603" s="1" t="s">
        <v>2704</v>
      </c>
    </row>
    <row r="3604">
      <c r="A3604" s="1" t="s">
        <v>2704</v>
      </c>
    </row>
    <row r="3605">
      <c r="A3605" s="1" t="s">
        <v>2705</v>
      </c>
    </row>
    <row r="3606">
      <c r="A3606" s="1" t="s">
        <v>2706</v>
      </c>
    </row>
    <row r="3607">
      <c r="A3607" s="1" t="s">
        <v>2707</v>
      </c>
    </row>
    <row r="3608">
      <c r="A3608" s="1" t="s">
        <v>2708</v>
      </c>
    </row>
    <row r="3609">
      <c r="A3609" s="1" t="s">
        <v>2708</v>
      </c>
    </row>
    <row r="3610">
      <c r="A3610" s="3" t="s">
        <v>2709</v>
      </c>
    </row>
    <row r="3611">
      <c r="A3611" s="3" t="s">
        <v>2709</v>
      </c>
    </row>
    <row r="3612">
      <c r="A3612" s="3" t="s">
        <v>2709</v>
      </c>
    </row>
    <row r="3613">
      <c r="A3613" s="1" t="s">
        <v>2710</v>
      </c>
    </row>
    <row r="3614">
      <c r="A3614" s="1" t="s">
        <v>2710</v>
      </c>
    </row>
    <row r="3615">
      <c r="A3615" s="1" t="s">
        <v>2711</v>
      </c>
    </row>
    <row r="3616">
      <c r="A3616" s="3" t="s">
        <v>2712</v>
      </c>
    </row>
    <row r="3617">
      <c r="A3617" s="3" t="s">
        <v>2712</v>
      </c>
    </row>
    <row r="3618">
      <c r="A3618" s="3" t="s">
        <v>2713</v>
      </c>
    </row>
    <row r="3619">
      <c r="A3619" s="1" t="s">
        <v>2714</v>
      </c>
    </row>
    <row r="3620">
      <c r="A3620" s="1" t="s">
        <v>2714</v>
      </c>
    </row>
    <row r="3621">
      <c r="A3621" s="1" t="s">
        <v>2714</v>
      </c>
    </row>
    <row r="3622">
      <c r="A3622" s="1" t="s">
        <v>2714</v>
      </c>
    </row>
    <row r="3623">
      <c r="A3623" s="1" t="s">
        <v>2714</v>
      </c>
    </row>
    <row r="3624">
      <c r="A3624" s="1" t="s">
        <v>2714</v>
      </c>
    </row>
    <row r="3625">
      <c r="A3625" s="1" t="s">
        <v>2715</v>
      </c>
    </row>
    <row r="3626">
      <c r="A3626" s="1" t="s">
        <v>2715</v>
      </c>
    </row>
    <row r="3627">
      <c r="A3627" s="1" t="s">
        <v>2715</v>
      </c>
    </row>
    <row r="3628">
      <c r="A3628" s="1" t="s">
        <v>2715</v>
      </c>
    </row>
    <row r="3629">
      <c r="A3629" s="1" t="s">
        <v>2716</v>
      </c>
    </row>
    <row r="3630">
      <c r="A3630" s="1" t="s">
        <v>2716</v>
      </c>
    </row>
    <row r="3631">
      <c r="A3631" s="1" t="s">
        <v>2717</v>
      </c>
    </row>
    <row r="3632">
      <c r="A3632" s="1" t="s">
        <v>2718</v>
      </c>
    </row>
    <row r="3633">
      <c r="A3633" s="1" t="s">
        <v>2719</v>
      </c>
    </row>
    <row r="3634">
      <c r="A3634" s="1" t="s">
        <v>2719</v>
      </c>
    </row>
    <row r="3635">
      <c r="A3635" s="1" t="s">
        <v>2720</v>
      </c>
    </row>
    <row r="3636">
      <c r="A3636" s="1" t="s">
        <v>2721</v>
      </c>
    </row>
    <row r="3637">
      <c r="A3637" s="1" t="s">
        <v>2722</v>
      </c>
    </row>
    <row r="3638">
      <c r="A3638" s="1" t="s">
        <v>2722</v>
      </c>
    </row>
    <row r="3639">
      <c r="A3639" s="1" t="s">
        <v>2723</v>
      </c>
    </row>
    <row r="3640">
      <c r="A3640" s="1" t="s">
        <v>2724</v>
      </c>
    </row>
    <row r="3641">
      <c r="A3641" s="1" t="s">
        <v>2725</v>
      </c>
    </row>
    <row r="3642">
      <c r="A3642" s="1" t="s">
        <v>2726</v>
      </c>
    </row>
    <row r="3643">
      <c r="A3643" s="1" t="s">
        <v>2727</v>
      </c>
    </row>
    <row r="3644">
      <c r="A3644" s="1" t="s">
        <v>2728</v>
      </c>
    </row>
    <row r="3645">
      <c r="A3645" s="1" t="s">
        <v>2729</v>
      </c>
    </row>
    <row r="3646">
      <c r="A3646" s="1" t="s">
        <v>2729</v>
      </c>
    </row>
    <row r="3647">
      <c r="A3647" s="1" t="s">
        <v>2730</v>
      </c>
    </row>
    <row r="3648">
      <c r="A3648" s="1" t="s">
        <v>2731</v>
      </c>
    </row>
    <row r="3649">
      <c r="A3649" s="1" t="s">
        <v>2732</v>
      </c>
    </row>
    <row r="3650">
      <c r="A3650" s="1" t="s">
        <v>2733</v>
      </c>
    </row>
    <row r="3651">
      <c r="A3651" s="1" t="s">
        <v>2734</v>
      </c>
    </row>
    <row r="3652">
      <c r="A3652" s="1" t="s">
        <v>2735</v>
      </c>
    </row>
    <row r="3653">
      <c r="A3653" s="1" t="s">
        <v>2736</v>
      </c>
    </row>
    <row r="3654">
      <c r="A3654" s="1" t="s">
        <v>2737</v>
      </c>
    </row>
    <row r="3655">
      <c r="A3655" s="1" t="s">
        <v>2738</v>
      </c>
    </row>
    <row r="3656">
      <c r="A3656" s="1" t="s">
        <v>2738</v>
      </c>
    </row>
    <row r="3657">
      <c r="A3657" s="1" t="s">
        <v>2739</v>
      </c>
    </row>
    <row r="3658">
      <c r="A3658" s="1" t="s">
        <v>2740</v>
      </c>
    </row>
    <row r="3659">
      <c r="A3659" s="1" t="s">
        <v>2740</v>
      </c>
    </row>
    <row r="3660">
      <c r="A3660" s="1" t="s">
        <v>2740</v>
      </c>
    </row>
    <row r="3661">
      <c r="A3661" s="1" t="s">
        <v>2741</v>
      </c>
    </row>
    <row r="3662">
      <c r="A3662" s="1" t="s">
        <v>2742</v>
      </c>
    </row>
    <row r="3663">
      <c r="A3663" s="1" t="s">
        <v>2743</v>
      </c>
    </row>
    <row r="3664">
      <c r="A3664" s="1" t="s">
        <v>2744</v>
      </c>
    </row>
    <row r="3665">
      <c r="A3665" s="1" t="s">
        <v>2745</v>
      </c>
    </row>
    <row r="3666">
      <c r="A3666" s="1" t="s">
        <v>2746</v>
      </c>
    </row>
    <row r="3667">
      <c r="A3667" s="1" t="s">
        <v>2747</v>
      </c>
    </row>
    <row r="3668">
      <c r="A3668" s="1" t="s">
        <v>2748</v>
      </c>
    </row>
    <row r="3669">
      <c r="A3669" s="1" t="s">
        <v>2749</v>
      </c>
    </row>
    <row r="3670">
      <c r="A3670" s="1" t="s">
        <v>2750</v>
      </c>
    </row>
    <row r="3671">
      <c r="A3671" s="1" t="s">
        <v>2751</v>
      </c>
    </row>
    <row r="3672">
      <c r="A3672" s="1" t="s">
        <v>2751</v>
      </c>
    </row>
    <row r="3673">
      <c r="A3673" s="1" t="s">
        <v>2751</v>
      </c>
    </row>
    <row r="3674">
      <c r="A3674" s="1" t="s">
        <v>2752</v>
      </c>
    </row>
    <row r="3675">
      <c r="A3675" s="1" t="s">
        <v>2753</v>
      </c>
    </row>
    <row r="3676">
      <c r="A3676" s="1" t="s">
        <v>2754</v>
      </c>
    </row>
    <row r="3677">
      <c r="A3677" s="1" t="s">
        <v>2754</v>
      </c>
    </row>
    <row r="3678">
      <c r="A3678" s="1" t="s">
        <v>2755</v>
      </c>
    </row>
    <row r="3679">
      <c r="A3679" s="1" t="s">
        <v>2756</v>
      </c>
    </row>
    <row r="3680">
      <c r="A3680" s="1" t="s">
        <v>2757</v>
      </c>
    </row>
    <row r="3681">
      <c r="A3681" s="1" t="s">
        <v>2757</v>
      </c>
    </row>
    <row r="3682">
      <c r="A3682" s="1" t="s">
        <v>2757</v>
      </c>
    </row>
    <row r="3683">
      <c r="A3683" s="1" t="s">
        <v>2758</v>
      </c>
    </row>
    <row r="3684">
      <c r="A3684" s="1" t="s">
        <v>2759</v>
      </c>
    </row>
    <row r="3685">
      <c r="A3685" s="1" t="s">
        <v>2759</v>
      </c>
    </row>
    <row r="3686">
      <c r="A3686" s="1" t="s">
        <v>2759</v>
      </c>
    </row>
    <row r="3687">
      <c r="A3687" s="1" t="s">
        <v>2760</v>
      </c>
    </row>
    <row r="3688">
      <c r="A3688" s="1" t="s">
        <v>2761</v>
      </c>
    </row>
    <row r="3689">
      <c r="A3689" s="1" t="s">
        <v>2762</v>
      </c>
    </row>
    <row r="3690">
      <c r="A3690" s="1" t="s">
        <v>2763</v>
      </c>
    </row>
    <row r="3691">
      <c r="A3691" s="1" t="s">
        <v>2764</v>
      </c>
    </row>
    <row r="3692">
      <c r="A3692" s="1" t="s">
        <v>2765</v>
      </c>
    </row>
    <row r="3693">
      <c r="A3693" s="1" t="s">
        <v>2766</v>
      </c>
    </row>
    <row r="3694">
      <c r="A3694" s="1" t="s">
        <v>2766</v>
      </c>
    </row>
    <row r="3695">
      <c r="A3695" s="1" t="s">
        <v>2767</v>
      </c>
    </row>
    <row r="3696">
      <c r="A3696" s="1" t="s">
        <v>2768</v>
      </c>
    </row>
    <row r="3697">
      <c r="A3697" s="1" t="s">
        <v>2769</v>
      </c>
    </row>
    <row r="3698">
      <c r="A3698" s="1" t="s">
        <v>2770</v>
      </c>
    </row>
    <row r="3699">
      <c r="A3699" s="1" t="s">
        <v>2771</v>
      </c>
    </row>
    <row r="3700">
      <c r="A3700" s="1" t="s">
        <v>2772</v>
      </c>
    </row>
    <row r="3701">
      <c r="A3701" s="1" t="s">
        <v>2773</v>
      </c>
    </row>
    <row r="3702">
      <c r="A3702" s="1" t="s">
        <v>2774</v>
      </c>
    </row>
    <row r="3703">
      <c r="A3703" s="1" t="s">
        <v>2774</v>
      </c>
    </row>
    <row r="3704">
      <c r="A3704" s="1" t="s">
        <v>2775</v>
      </c>
    </row>
    <row r="3705">
      <c r="A3705" s="1" t="s">
        <v>2776</v>
      </c>
    </row>
    <row r="3706">
      <c r="A3706" s="1" t="s">
        <v>2777</v>
      </c>
    </row>
    <row r="3707">
      <c r="A3707" s="1" t="s">
        <v>2778</v>
      </c>
    </row>
    <row r="3708">
      <c r="A3708" s="1" t="s">
        <v>2779</v>
      </c>
    </row>
    <row r="3709">
      <c r="A3709" s="1" t="s">
        <v>2780</v>
      </c>
    </row>
    <row r="3710">
      <c r="A3710" s="1" t="s">
        <v>2781</v>
      </c>
    </row>
    <row r="3711">
      <c r="A3711" s="1" t="s">
        <v>2782</v>
      </c>
    </row>
    <row r="3712">
      <c r="A3712" s="1" t="s">
        <v>2783</v>
      </c>
    </row>
    <row r="3713">
      <c r="A3713" s="1" t="s">
        <v>2784</v>
      </c>
    </row>
    <row r="3714">
      <c r="A3714" s="1" t="s">
        <v>2784</v>
      </c>
    </row>
    <row r="3715">
      <c r="A3715" s="1" t="s">
        <v>2784</v>
      </c>
    </row>
    <row r="3716">
      <c r="A3716" s="1" t="s">
        <v>2784</v>
      </c>
    </row>
    <row r="3717">
      <c r="A3717" s="1" t="s">
        <v>2785</v>
      </c>
    </row>
    <row r="3718">
      <c r="A3718" s="1" t="s">
        <v>2786</v>
      </c>
    </row>
    <row r="3719">
      <c r="A3719" s="1" t="s">
        <v>2787</v>
      </c>
    </row>
    <row r="3720">
      <c r="A3720" s="1" t="s">
        <v>2788</v>
      </c>
    </row>
    <row r="3721">
      <c r="A3721" s="1" t="s">
        <v>2788</v>
      </c>
    </row>
    <row r="3722">
      <c r="A3722" s="1" t="s">
        <v>2789</v>
      </c>
    </row>
    <row r="3723">
      <c r="A3723" s="1" t="s">
        <v>2790</v>
      </c>
    </row>
    <row r="3724">
      <c r="A3724" s="1" t="s">
        <v>2791</v>
      </c>
    </row>
    <row r="3725">
      <c r="A3725" s="1" t="s">
        <v>2791</v>
      </c>
    </row>
    <row r="3726">
      <c r="A3726" s="3" t="s">
        <v>2792</v>
      </c>
    </row>
    <row r="3727">
      <c r="A3727" s="3" t="s">
        <v>2792</v>
      </c>
    </row>
    <row r="3728">
      <c r="A3728" s="3" t="s">
        <v>2793</v>
      </c>
    </row>
    <row r="3729">
      <c r="A3729" s="1" t="s">
        <v>2794</v>
      </c>
    </row>
    <row r="3730">
      <c r="A3730" s="1" t="s">
        <v>2794</v>
      </c>
    </row>
    <row r="3731">
      <c r="A3731" s="3" t="s">
        <v>2795</v>
      </c>
    </row>
    <row r="3732">
      <c r="A3732" s="1" t="s">
        <v>2796</v>
      </c>
    </row>
    <row r="3733">
      <c r="A3733" s="1" t="s">
        <v>2796</v>
      </c>
    </row>
    <row r="3734">
      <c r="A3734" s="1" t="s">
        <v>2796</v>
      </c>
    </row>
    <row r="3735">
      <c r="A3735" s="1" t="s">
        <v>2796</v>
      </c>
    </row>
    <row r="3736">
      <c r="A3736" s="1" t="s">
        <v>2797</v>
      </c>
    </row>
    <row r="3737">
      <c r="A3737" s="1" t="s">
        <v>2798</v>
      </c>
    </row>
    <row r="3738">
      <c r="A3738" s="1" t="s">
        <v>2799</v>
      </c>
    </row>
    <row r="3739">
      <c r="A3739" s="1" t="s">
        <v>2799</v>
      </c>
    </row>
    <row r="3740">
      <c r="A3740" s="1" t="s">
        <v>2800</v>
      </c>
    </row>
    <row r="3741">
      <c r="A3741" s="1" t="s">
        <v>2801</v>
      </c>
    </row>
    <row r="3742">
      <c r="A3742" s="1" t="s">
        <v>2802</v>
      </c>
    </row>
    <row r="3743">
      <c r="A3743" s="1" t="s">
        <v>2802</v>
      </c>
    </row>
    <row r="3744">
      <c r="A3744" s="1" t="s">
        <v>2803</v>
      </c>
    </row>
    <row r="3745">
      <c r="A3745" s="1" t="s">
        <v>2803</v>
      </c>
    </row>
    <row r="3746">
      <c r="A3746" s="1" t="s">
        <v>2803</v>
      </c>
    </row>
    <row r="3747">
      <c r="A3747" s="1" t="s">
        <v>2803</v>
      </c>
    </row>
    <row r="3748">
      <c r="A3748" s="1" t="s">
        <v>2803</v>
      </c>
    </row>
    <row r="3749">
      <c r="A3749" s="1" t="s">
        <v>2804</v>
      </c>
    </row>
    <row r="3750">
      <c r="A3750" s="1" t="s">
        <v>2804</v>
      </c>
    </row>
    <row r="3751">
      <c r="A3751" s="1" t="s">
        <v>2805</v>
      </c>
    </row>
    <row r="3752">
      <c r="A3752" s="1" t="s">
        <v>2805</v>
      </c>
    </row>
    <row r="3753">
      <c r="A3753" s="1" t="s">
        <v>2805</v>
      </c>
    </row>
    <row r="3754">
      <c r="A3754" s="1" t="s">
        <v>2805</v>
      </c>
    </row>
    <row r="3755">
      <c r="A3755" s="1" t="s">
        <v>2805</v>
      </c>
    </row>
    <row r="3756">
      <c r="A3756" s="1" t="s">
        <v>2805</v>
      </c>
    </row>
    <row r="3757">
      <c r="A3757" s="1" t="s">
        <v>2805</v>
      </c>
    </row>
    <row r="3758">
      <c r="A3758" s="1" t="s">
        <v>2805</v>
      </c>
    </row>
    <row r="3759">
      <c r="A3759" s="1" t="s">
        <v>2805</v>
      </c>
    </row>
    <row r="3760">
      <c r="A3760" s="1" t="s">
        <v>2805</v>
      </c>
    </row>
    <row r="3761">
      <c r="A3761" s="1" t="s">
        <v>2805</v>
      </c>
    </row>
    <row r="3762">
      <c r="A3762" s="1" t="s">
        <v>2805</v>
      </c>
    </row>
    <row r="3763">
      <c r="A3763" s="1" t="s">
        <v>2806</v>
      </c>
    </row>
    <row r="3764">
      <c r="A3764" s="1" t="s">
        <v>2806</v>
      </c>
    </row>
    <row r="3765">
      <c r="A3765" s="1" t="s">
        <v>2806</v>
      </c>
    </row>
    <row r="3766">
      <c r="A3766" s="1" t="s">
        <v>2807</v>
      </c>
    </row>
    <row r="3767">
      <c r="A3767" s="1" t="s">
        <v>2807</v>
      </c>
    </row>
    <row r="3768">
      <c r="A3768" s="1" t="s">
        <v>2808</v>
      </c>
    </row>
    <row r="3769">
      <c r="A3769" s="1" t="s">
        <v>2808</v>
      </c>
    </row>
    <row r="3770">
      <c r="A3770" s="1" t="s">
        <v>2809</v>
      </c>
    </row>
    <row r="3771">
      <c r="A3771" s="1" t="s">
        <v>2809</v>
      </c>
    </row>
    <row r="3772">
      <c r="A3772" s="1" t="s">
        <v>2809</v>
      </c>
    </row>
    <row r="3773">
      <c r="A3773" s="1" t="s">
        <v>2810</v>
      </c>
    </row>
    <row r="3774">
      <c r="A3774" s="1" t="s">
        <v>2811</v>
      </c>
    </row>
    <row r="3775">
      <c r="A3775" s="1" t="s">
        <v>2811</v>
      </c>
    </row>
    <row r="3776">
      <c r="A3776" s="1" t="s">
        <v>2812</v>
      </c>
    </row>
    <row r="3777">
      <c r="A3777" s="1" t="s">
        <v>2813</v>
      </c>
    </row>
    <row r="3778">
      <c r="A3778" s="1" t="s">
        <v>2814</v>
      </c>
    </row>
    <row r="3779">
      <c r="A3779" s="1" t="s">
        <v>2814</v>
      </c>
    </row>
    <row r="3780">
      <c r="A3780" s="1" t="s">
        <v>2815</v>
      </c>
    </row>
    <row r="3781">
      <c r="A3781" s="1" t="s">
        <v>2816</v>
      </c>
    </row>
    <row r="3782">
      <c r="A3782" s="1" t="s">
        <v>2817</v>
      </c>
    </row>
    <row r="3783">
      <c r="A3783" s="1" t="s">
        <v>2818</v>
      </c>
    </row>
    <row r="3784">
      <c r="A3784" s="1" t="s">
        <v>2818</v>
      </c>
    </row>
    <row r="3785">
      <c r="A3785" s="1" t="s">
        <v>2818</v>
      </c>
    </row>
    <row r="3786">
      <c r="A3786" s="1" t="s">
        <v>2818</v>
      </c>
    </row>
    <row r="3787">
      <c r="A3787" s="1" t="s">
        <v>2818</v>
      </c>
    </row>
    <row r="3788">
      <c r="A3788" s="1" t="s">
        <v>2818</v>
      </c>
    </row>
    <row r="3789">
      <c r="A3789" s="1" t="s">
        <v>2818</v>
      </c>
    </row>
    <row r="3790">
      <c r="A3790" s="1" t="s">
        <v>2818</v>
      </c>
    </row>
    <row r="3791">
      <c r="A3791" s="1" t="s">
        <v>2818</v>
      </c>
    </row>
    <row r="3792">
      <c r="A3792" s="1" t="s">
        <v>2819</v>
      </c>
    </row>
    <row r="3793">
      <c r="A3793" s="1" t="s">
        <v>2820</v>
      </c>
    </row>
    <row r="3794">
      <c r="A3794" s="1" t="s">
        <v>2821</v>
      </c>
    </row>
    <row r="3795">
      <c r="A3795" s="1" t="s">
        <v>2821</v>
      </c>
    </row>
    <row r="3796">
      <c r="A3796" s="1" t="s">
        <v>2822</v>
      </c>
    </row>
    <row r="3797">
      <c r="A3797" s="1" t="s">
        <v>2823</v>
      </c>
    </row>
    <row r="3798">
      <c r="A3798" s="1" t="s">
        <v>2823</v>
      </c>
    </row>
    <row r="3799">
      <c r="A3799" s="1" t="s">
        <v>2824</v>
      </c>
    </row>
    <row r="3800">
      <c r="A3800" s="1" t="s">
        <v>2825</v>
      </c>
    </row>
    <row r="3801">
      <c r="A3801" s="1" t="s">
        <v>2826</v>
      </c>
    </row>
    <row r="3802">
      <c r="A3802" s="1" t="s">
        <v>2827</v>
      </c>
    </row>
    <row r="3803">
      <c r="A3803" s="1" t="s">
        <v>2828</v>
      </c>
    </row>
    <row r="3804">
      <c r="A3804" s="1" t="s">
        <v>2829</v>
      </c>
    </row>
    <row r="3805">
      <c r="A3805" s="1" t="s">
        <v>2830</v>
      </c>
    </row>
    <row r="3806">
      <c r="A3806" s="1" t="s">
        <v>2831</v>
      </c>
    </row>
    <row r="3807">
      <c r="A3807" s="1" t="s">
        <v>2832</v>
      </c>
    </row>
    <row r="3808">
      <c r="A3808" s="1" t="s">
        <v>2833</v>
      </c>
    </row>
    <row r="3809">
      <c r="A3809" s="1" t="s">
        <v>2834</v>
      </c>
    </row>
    <row r="3810">
      <c r="A3810" s="1" t="s">
        <v>2835</v>
      </c>
    </row>
    <row r="3811">
      <c r="A3811" s="1" t="s">
        <v>2835</v>
      </c>
    </row>
    <row r="3812">
      <c r="A3812" s="1" t="s">
        <v>2836</v>
      </c>
    </row>
    <row r="3813">
      <c r="A3813" s="1" t="s">
        <v>2837</v>
      </c>
    </row>
    <row r="3814">
      <c r="A3814" s="1" t="s">
        <v>2838</v>
      </c>
    </row>
    <row r="3815">
      <c r="A3815" s="1" t="s">
        <v>2838</v>
      </c>
    </row>
    <row r="3816">
      <c r="A3816" s="1" t="s">
        <v>2839</v>
      </c>
    </row>
    <row r="3817">
      <c r="A3817" s="1" t="s">
        <v>2840</v>
      </c>
    </row>
    <row r="3818">
      <c r="A3818" s="1" t="s">
        <v>2841</v>
      </c>
    </row>
    <row r="3819">
      <c r="A3819" s="1" t="s">
        <v>2842</v>
      </c>
    </row>
    <row r="3820">
      <c r="A3820" s="1" t="s">
        <v>2842</v>
      </c>
    </row>
    <row r="3821">
      <c r="A3821" s="1" t="s">
        <v>2842</v>
      </c>
    </row>
    <row r="3822">
      <c r="A3822" s="1" t="s">
        <v>2842</v>
      </c>
    </row>
    <row r="3823">
      <c r="A3823" s="1" t="s">
        <v>2842</v>
      </c>
    </row>
    <row r="3824">
      <c r="A3824" s="1" t="s">
        <v>2843</v>
      </c>
    </row>
    <row r="3825">
      <c r="A3825" s="1" t="s">
        <v>2844</v>
      </c>
    </row>
    <row r="3826">
      <c r="A3826" s="1" t="s">
        <v>2844</v>
      </c>
    </row>
    <row r="3827">
      <c r="A3827" s="1" t="s">
        <v>2844</v>
      </c>
    </row>
    <row r="3828">
      <c r="A3828" s="1" t="s">
        <v>2845</v>
      </c>
    </row>
    <row r="3829">
      <c r="A3829" s="1" t="s">
        <v>2845</v>
      </c>
    </row>
    <row r="3830">
      <c r="A3830" s="1" t="s">
        <v>2846</v>
      </c>
    </row>
    <row r="3831">
      <c r="A3831" s="1" t="s">
        <v>2847</v>
      </c>
    </row>
    <row r="3832">
      <c r="A3832" s="1" t="s">
        <v>2848</v>
      </c>
    </row>
    <row r="3833">
      <c r="A3833" s="1" t="s">
        <v>2849</v>
      </c>
    </row>
    <row r="3834">
      <c r="A3834" s="1" t="s">
        <v>2850</v>
      </c>
    </row>
    <row r="3835">
      <c r="A3835" s="1" t="s">
        <v>2851</v>
      </c>
    </row>
    <row r="3836">
      <c r="A3836" s="1" t="s">
        <v>2852</v>
      </c>
    </row>
    <row r="3837">
      <c r="A3837" s="1" t="s">
        <v>2853</v>
      </c>
    </row>
    <row r="3838">
      <c r="A3838" s="1" t="s">
        <v>2854</v>
      </c>
    </row>
    <row r="3839">
      <c r="A3839" s="1" t="s">
        <v>2854</v>
      </c>
    </row>
    <row r="3840">
      <c r="A3840" s="1" t="s">
        <v>2855</v>
      </c>
    </row>
    <row r="3841">
      <c r="A3841" s="1" t="s">
        <v>2856</v>
      </c>
    </row>
    <row r="3842">
      <c r="A3842" s="1" t="s">
        <v>2857</v>
      </c>
    </row>
    <row r="3843">
      <c r="A3843" s="1" t="s">
        <v>2858</v>
      </c>
    </row>
    <row r="3844">
      <c r="A3844" s="1" t="s">
        <v>2858</v>
      </c>
    </row>
    <row r="3845">
      <c r="A3845" s="3" t="s">
        <v>2859</v>
      </c>
    </row>
    <row r="3846">
      <c r="A3846" s="3" t="s">
        <v>2860</v>
      </c>
    </row>
    <row r="3847">
      <c r="A3847" s="1" t="s">
        <v>2861</v>
      </c>
    </row>
    <row r="3848">
      <c r="A3848" s="1" t="s">
        <v>2862</v>
      </c>
    </row>
    <row r="3849">
      <c r="A3849" s="1" t="s">
        <v>2862</v>
      </c>
    </row>
    <row r="3850">
      <c r="A3850" s="1" t="s">
        <v>2863</v>
      </c>
    </row>
    <row r="3851">
      <c r="A3851" s="1" t="s">
        <v>2864</v>
      </c>
    </row>
    <row r="3852">
      <c r="A3852" s="1" t="s">
        <v>2864</v>
      </c>
    </row>
    <row r="3853">
      <c r="A3853" s="1" t="s">
        <v>2865</v>
      </c>
    </row>
    <row r="3854">
      <c r="A3854" s="1" t="s">
        <v>2865</v>
      </c>
    </row>
    <row r="3855">
      <c r="A3855" s="1" t="s">
        <v>2865</v>
      </c>
    </row>
    <row r="3856">
      <c r="A3856" s="1" t="s">
        <v>2866</v>
      </c>
    </row>
    <row r="3857">
      <c r="A3857" s="1" t="s">
        <v>2867</v>
      </c>
    </row>
    <row r="3858">
      <c r="A3858" s="1" t="s">
        <v>2868</v>
      </c>
    </row>
    <row r="3859">
      <c r="A3859" s="1" t="s">
        <v>2869</v>
      </c>
    </row>
    <row r="3860">
      <c r="A3860" s="1" t="s">
        <v>2870</v>
      </c>
    </row>
    <row r="3861">
      <c r="A3861" s="1" t="s">
        <v>2870</v>
      </c>
    </row>
    <row r="3862">
      <c r="A3862" s="1" t="s">
        <v>2870</v>
      </c>
    </row>
    <row r="3863">
      <c r="A3863" s="1" t="s">
        <v>2871</v>
      </c>
    </row>
    <row r="3864">
      <c r="A3864" s="1" t="s">
        <v>2871</v>
      </c>
    </row>
    <row r="3865">
      <c r="A3865" s="1" t="s">
        <v>2872</v>
      </c>
    </row>
    <row r="3866">
      <c r="A3866" s="1" t="s">
        <v>2872</v>
      </c>
    </row>
    <row r="3867">
      <c r="A3867" s="1" t="s">
        <v>2873</v>
      </c>
    </row>
    <row r="3868">
      <c r="A3868" s="1" t="s">
        <v>2873</v>
      </c>
    </row>
    <row r="3869">
      <c r="A3869" s="1" t="s">
        <v>2874</v>
      </c>
    </row>
    <row r="3870">
      <c r="A3870" s="1" t="s">
        <v>2875</v>
      </c>
    </row>
    <row r="3871">
      <c r="A3871" s="1" t="s">
        <v>2876</v>
      </c>
    </row>
    <row r="3872">
      <c r="A3872" s="1" t="s">
        <v>2877</v>
      </c>
    </row>
    <row r="3873">
      <c r="A3873" s="1" t="s">
        <v>2878</v>
      </c>
    </row>
    <row r="3874">
      <c r="A3874" s="1" t="s">
        <v>2878</v>
      </c>
    </row>
    <row r="3875">
      <c r="A3875" s="1" t="s">
        <v>2879</v>
      </c>
    </row>
    <row r="3876">
      <c r="A3876" s="1" t="s">
        <v>2880</v>
      </c>
    </row>
    <row r="3877">
      <c r="A3877" s="1" t="s">
        <v>2880</v>
      </c>
    </row>
    <row r="3878">
      <c r="A3878" s="1" t="s">
        <v>2881</v>
      </c>
    </row>
    <row r="3879">
      <c r="A3879" s="1" t="s">
        <v>2881</v>
      </c>
    </row>
    <row r="3880">
      <c r="A3880" s="1" t="s">
        <v>2881</v>
      </c>
    </row>
    <row r="3881">
      <c r="A3881" s="1" t="s">
        <v>2881</v>
      </c>
    </row>
    <row r="3882">
      <c r="A3882" s="1" t="s">
        <v>2881</v>
      </c>
    </row>
    <row r="3883">
      <c r="A3883" s="1" t="s">
        <v>2881</v>
      </c>
    </row>
    <row r="3884">
      <c r="A3884" s="1" t="s">
        <v>2882</v>
      </c>
    </row>
    <row r="3885">
      <c r="A3885" s="1" t="s">
        <v>2882</v>
      </c>
    </row>
    <row r="3886">
      <c r="A3886" s="1" t="s">
        <v>2883</v>
      </c>
    </row>
    <row r="3887">
      <c r="A3887" s="1" t="s">
        <v>2883</v>
      </c>
    </row>
    <row r="3888">
      <c r="A3888" s="1" t="s">
        <v>2884</v>
      </c>
    </row>
    <row r="3889">
      <c r="A3889" s="1" t="s">
        <v>2885</v>
      </c>
    </row>
    <row r="3890">
      <c r="A3890" s="1" t="s">
        <v>2885</v>
      </c>
    </row>
    <row r="3891">
      <c r="A3891" s="1" t="s">
        <v>2885</v>
      </c>
    </row>
    <row r="3892">
      <c r="A3892" s="1" t="s">
        <v>2886</v>
      </c>
    </row>
    <row r="3893">
      <c r="A3893" s="1" t="s">
        <v>2886</v>
      </c>
    </row>
    <row r="3894">
      <c r="A3894" s="1" t="s">
        <v>2886</v>
      </c>
    </row>
    <row r="3895">
      <c r="A3895" s="1" t="s">
        <v>2886</v>
      </c>
    </row>
    <row r="3896">
      <c r="A3896" s="1" t="s">
        <v>2887</v>
      </c>
    </row>
    <row r="3897">
      <c r="A3897" s="1" t="s">
        <v>2888</v>
      </c>
    </row>
    <row r="3898">
      <c r="A3898" s="1" t="s">
        <v>2889</v>
      </c>
    </row>
    <row r="3899">
      <c r="A3899" s="3" t="s">
        <v>2890</v>
      </c>
    </row>
    <row r="3900">
      <c r="A3900" s="1" t="s">
        <v>2891</v>
      </c>
    </row>
    <row r="3901">
      <c r="A3901" s="1" t="s">
        <v>2892</v>
      </c>
    </row>
    <row r="3902">
      <c r="A3902" s="1" t="s">
        <v>2893</v>
      </c>
    </row>
    <row r="3903">
      <c r="A3903" s="1" t="s">
        <v>2894</v>
      </c>
    </row>
    <row r="3904">
      <c r="A3904" s="1" t="s">
        <v>2895</v>
      </c>
    </row>
    <row r="3905">
      <c r="A3905" s="1" t="s">
        <v>2896</v>
      </c>
    </row>
    <row r="3906">
      <c r="A3906" s="1" t="s">
        <v>2897</v>
      </c>
    </row>
    <row r="3907">
      <c r="A3907" s="1" t="s">
        <v>2898</v>
      </c>
    </row>
    <row r="3908">
      <c r="A3908" s="1" t="s">
        <v>2898</v>
      </c>
    </row>
    <row r="3909">
      <c r="A3909" s="1" t="s">
        <v>2899</v>
      </c>
    </row>
    <row r="3910">
      <c r="A3910" s="1" t="s">
        <v>2900</v>
      </c>
    </row>
    <row r="3911">
      <c r="A3911" s="1" t="s">
        <v>2901</v>
      </c>
    </row>
    <row r="3912">
      <c r="A3912" s="1" t="s">
        <v>2902</v>
      </c>
    </row>
    <row r="3913">
      <c r="A3913" s="1" t="s">
        <v>2903</v>
      </c>
    </row>
    <row r="3914">
      <c r="A3914" s="1" t="s">
        <v>2904</v>
      </c>
    </row>
    <row r="3915">
      <c r="A3915" s="1" t="s">
        <v>2905</v>
      </c>
    </row>
    <row r="3916">
      <c r="A3916" s="1" t="s">
        <v>2905</v>
      </c>
    </row>
    <row r="3917">
      <c r="A3917" s="1" t="s">
        <v>2905</v>
      </c>
    </row>
    <row r="3918">
      <c r="A3918" s="1" t="s">
        <v>2906</v>
      </c>
    </row>
    <row r="3919">
      <c r="A3919" s="1" t="s">
        <v>2907</v>
      </c>
    </row>
    <row r="3920">
      <c r="A3920" s="1" t="s">
        <v>2907</v>
      </c>
    </row>
    <row r="3921">
      <c r="A3921" s="1" t="s">
        <v>2907</v>
      </c>
    </row>
    <row r="3922">
      <c r="A3922" s="1" t="s">
        <v>2908</v>
      </c>
    </row>
    <row r="3923">
      <c r="A3923" s="1" t="s">
        <v>2908</v>
      </c>
    </row>
    <row r="3924">
      <c r="A3924" s="1" t="s">
        <v>2908</v>
      </c>
    </row>
    <row r="3925">
      <c r="A3925" s="1" t="s">
        <v>2909</v>
      </c>
    </row>
    <row r="3926">
      <c r="A3926" s="1" t="s">
        <v>2910</v>
      </c>
    </row>
    <row r="3927">
      <c r="A3927" s="1" t="s">
        <v>2911</v>
      </c>
    </row>
    <row r="3928">
      <c r="A3928" s="1" t="s">
        <v>2912</v>
      </c>
    </row>
    <row r="3929">
      <c r="A3929" s="1" t="s">
        <v>2912</v>
      </c>
    </row>
    <row r="3930">
      <c r="A3930" s="1" t="s">
        <v>2913</v>
      </c>
    </row>
    <row r="3931">
      <c r="A3931" s="1" t="s">
        <v>2913</v>
      </c>
    </row>
    <row r="3932">
      <c r="A3932" s="1" t="s">
        <v>2913</v>
      </c>
    </row>
    <row r="3933">
      <c r="A3933" s="1" t="s">
        <v>2913</v>
      </c>
    </row>
    <row r="3934">
      <c r="A3934" s="1" t="s">
        <v>2913</v>
      </c>
    </row>
    <row r="3935">
      <c r="A3935" s="1" t="s">
        <v>2914</v>
      </c>
    </row>
    <row r="3936">
      <c r="A3936" s="1" t="s">
        <v>2914</v>
      </c>
    </row>
    <row r="3937">
      <c r="A3937" s="1" t="s">
        <v>2915</v>
      </c>
    </row>
    <row r="3938">
      <c r="A3938" s="1" t="s">
        <v>2915</v>
      </c>
    </row>
    <row r="3939">
      <c r="A3939" s="1" t="s">
        <v>2916</v>
      </c>
    </row>
    <row r="3940">
      <c r="A3940" s="1" t="s">
        <v>2916</v>
      </c>
    </row>
    <row r="3941">
      <c r="A3941" s="1" t="s">
        <v>2917</v>
      </c>
    </row>
    <row r="3942">
      <c r="A3942" s="1" t="s">
        <v>2918</v>
      </c>
    </row>
    <row r="3943">
      <c r="A3943" s="1" t="s">
        <v>2919</v>
      </c>
    </row>
    <row r="3944">
      <c r="A3944" s="3" t="s">
        <v>2920</v>
      </c>
    </row>
    <row r="3945">
      <c r="A3945" s="1" t="s">
        <v>2921</v>
      </c>
    </row>
    <row r="3946">
      <c r="A3946" s="1" t="s">
        <v>2922</v>
      </c>
    </row>
    <row r="3947">
      <c r="A3947" s="1" t="s">
        <v>2922</v>
      </c>
    </row>
    <row r="3948">
      <c r="A3948" s="1" t="s">
        <v>2922</v>
      </c>
    </row>
    <row r="3949">
      <c r="A3949" s="1" t="s">
        <v>2922</v>
      </c>
    </row>
    <row r="3950">
      <c r="A3950" s="1" t="s">
        <v>2922</v>
      </c>
    </row>
    <row r="3951">
      <c r="A3951" s="1" t="s">
        <v>2923</v>
      </c>
    </row>
    <row r="3952">
      <c r="A3952" s="1" t="s">
        <v>2923</v>
      </c>
    </row>
    <row r="3953">
      <c r="A3953" s="1" t="s">
        <v>2923</v>
      </c>
    </row>
    <row r="3954">
      <c r="A3954" s="1" t="s">
        <v>2924</v>
      </c>
    </row>
    <row r="3955">
      <c r="A3955" s="1" t="s">
        <v>2924</v>
      </c>
    </row>
    <row r="3956">
      <c r="A3956" s="1" t="s">
        <v>2925</v>
      </c>
    </row>
    <row r="3957">
      <c r="A3957" s="1" t="s">
        <v>2926</v>
      </c>
    </row>
    <row r="3958">
      <c r="A3958" s="1" t="s">
        <v>2927</v>
      </c>
    </row>
    <row r="3959">
      <c r="A3959" s="1" t="s">
        <v>2928</v>
      </c>
    </row>
    <row r="3960">
      <c r="A3960" s="1" t="s">
        <v>2928</v>
      </c>
    </row>
    <row r="3961">
      <c r="A3961" s="1" t="s">
        <v>2929</v>
      </c>
    </row>
    <row r="3962">
      <c r="A3962" s="1" t="s">
        <v>2929</v>
      </c>
    </row>
    <row r="3963">
      <c r="A3963" s="1" t="s">
        <v>2929</v>
      </c>
    </row>
    <row r="3964">
      <c r="A3964" s="1" t="s">
        <v>2929</v>
      </c>
    </row>
    <row r="3965">
      <c r="A3965" s="1" t="s">
        <v>2930</v>
      </c>
    </row>
    <row r="3966">
      <c r="A3966" s="1" t="s">
        <v>2931</v>
      </c>
    </row>
    <row r="3967">
      <c r="A3967" s="3" t="s">
        <v>2932</v>
      </c>
    </row>
    <row r="3968">
      <c r="A3968" s="3" t="s">
        <v>2932</v>
      </c>
    </row>
    <row r="3969">
      <c r="A3969" s="1" t="s">
        <v>2933</v>
      </c>
    </row>
    <row r="3970">
      <c r="A3970" s="1" t="s">
        <v>2934</v>
      </c>
    </row>
    <row r="3971">
      <c r="A3971" s="1" t="s">
        <v>2934</v>
      </c>
    </row>
    <row r="3972">
      <c r="A3972" s="1" t="s">
        <v>2935</v>
      </c>
    </row>
    <row r="3973">
      <c r="A3973" s="1" t="s">
        <v>2936</v>
      </c>
    </row>
    <row r="3974">
      <c r="A3974" s="1" t="s">
        <v>2937</v>
      </c>
    </row>
    <row r="3975">
      <c r="A3975" s="1" t="s">
        <v>2937</v>
      </c>
    </row>
    <row r="3976">
      <c r="A3976" s="1" t="s">
        <v>2938</v>
      </c>
    </row>
    <row r="3977">
      <c r="A3977" s="1" t="s">
        <v>2939</v>
      </c>
    </row>
    <row r="3978">
      <c r="A3978" s="1" t="s">
        <v>2940</v>
      </c>
    </row>
    <row r="3979">
      <c r="A3979" s="1" t="s">
        <v>2941</v>
      </c>
    </row>
    <row r="3980">
      <c r="A3980" s="1" t="s">
        <v>2941</v>
      </c>
    </row>
    <row r="3981">
      <c r="A3981" s="1" t="s">
        <v>2942</v>
      </c>
    </row>
    <row r="3982">
      <c r="A3982" s="1" t="s">
        <v>2942</v>
      </c>
    </row>
    <row r="3983">
      <c r="A3983" s="1" t="s">
        <v>2942</v>
      </c>
    </row>
    <row r="3984">
      <c r="A3984" s="1" t="s">
        <v>2943</v>
      </c>
    </row>
    <row r="3985">
      <c r="A3985" s="1" t="s">
        <v>2944</v>
      </c>
    </row>
    <row r="3986">
      <c r="A3986" s="1" t="s">
        <v>2944</v>
      </c>
    </row>
    <row r="3987">
      <c r="A3987" s="1" t="s">
        <v>2944</v>
      </c>
    </row>
    <row r="3988">
      <c r="A3988" s="1" t="s">
        <v>2944</v>
      </c>
    </row>
    <row r="3989">
      <c r="A3989" s="1" t="s">
        <v>2945</v>
      </c>
    </row>
    <row r="3990">
      <c r="A3990" s="1" t="s">
        <v>2946</v>
      </c>
    </row>
    <row r="3991">
      <c r="A3991" s="1" t="s">
        <v>2947</v>
      </c>
    </row>
    <row r="3992">
      <c r="A3992" s="1" t="s">
        <v>2948</v>
      </c>
    </row>
    <row r="3993">
      <c r="A3993" s="1" t="s">
        <v>2949</v>
      </c>
    </row>
    <row r="3994">
      <c r="A3994" s="1" t="s">
        <v>2950</v>
      </c>
    </row>
    <row r="3995">
      <c r="A3995" s="1" t="s">
        <v>2951</v>
      </c>
    </row>
    <row r="3996">
      <c r="A3996" s="1" t="s">
        <v>2952</v>
      </c>
    </row>
    <row r="3997">
      <c r="A3997" s="1" t="s">
        <v>2953</v>
      </c>
    </row>
    <row r="3998">
      <c r="A3998" s="1" t="s">
        <v>2954</v>
      </c>
    </row>
    <row r="3999">
      <c r="A3999" s="1" t="s">
        <v>2955</v>
      </c>
    </row>
    <row r="4000">
      <c r="A4000" s="1" t="s">
        <v>2956</v>
      </c>
    </row>
    <row r="4001">
      <c r="A4001" s="1" t="s">
        <v>2956</v>
      </c>
    </row>
    <row r="4002">
      <c r="A4002" s="1" t="s">
        <v>2956</v>
      </c>
    </row>
    <row r="4003">
      <c r="A4003" s="1" t="s">
        <v>2957</v>
      </c>
    </row>
    <row r="4004">
      <c r="A4004" s="1" t="s">
        <v>2957</v>
      </c>
    </row>
    <row r="4005">
      <c r="A4005" s="1" t="s">
        <v>2958</v>
      </c>
    </row>
    <row r="4006">
      <c r="A4006" s="1" t="s">
        <v>2959</v>
      </c>
    </row>
    <row r="4007">
      <c r="A4007" s="1" t="s">
        <v>2959</v>
      </c>
    </row>
    <row r="4008">
      <c r="A4008" s="1" t="s">
        <v>2960</v>
      </c>
    </row>
    <row r="4009">
      <c r="A4009" s="1" t="s">
        <v>2960</v>
      </c>
    </row>
    <row r="4010">
      <c r="A4010" s="1" t="s">
        <v>2961</v>
      </c>
    </row>
    <row r="4011">
      <c r="A4011" s="1" t="s">
        <v>2962</v>
      </c>
    </row>
    <row r="4012">
      <c r="A4012" s="1" t="s">
        <v>2962</v>
      </c>
    </row>
    <row r="4013">
      <c r="A4013" s="1" t="s">
        <v>2963</v>
      </c>
    </row>
    <row r="4014">
      <c r="A4014" s="1" t="s">
        <v>2964</v>
      </c>
    </row>
    <row r="4015">
      <c r="A4015" s="1" t="s">
        <v>2964</v>
      </c>
    </row>
    <row r="4016">
      <c r="A4016" s="1" t="s">
        <v>2965</v>
      </c>
    </row>
    <row r="4017">
      <c r="A4017" s="1" t="s">
        <v>2966</v>
      </c>
    </row>
    <row r="4018">
      <c r="A4018" s="1" t="s">
        <v>2967</v>
      </c>
    </row>
    <row r="4019">
      <c r="A4019" s="1" t="s">
        <v>2967</v>
      </c>
    </row>
    <row r="4020">
      <c r="A4020" s="1" t="s">
        <v>2967</v>
      </c>
    </row>
    <row r="4021">
      <c r="A4021" s="1" t="s">
        <v>2967</v>
      </c>
    </row>
    <row r="4022">
      <c r="A4022" s="1" t="s">
        <v>2968</v>
      </c>
    </row>
    <row r="4023">
      <c r="A4023" s="1" t="s">
        <v>2968</v>
      </c>
    </row>
    <row r="4024">
      <c r="A4024" s="1" t="s">
        <v>2969</v>
      </c>
    </row>
    <row r="4025">
      <c r="A4025" s="1" t="s">
        <v>2969</v>
      </c>
    </row>
    <row r="4026">
      <c r="A4026" s="1" t="s">
        <v>2969</v>
      </c>
    </row>
    <row r="4027">
      <c r="A4027" s="1" t="s">
        <v>2969</v>
      </c>
    </row>
    <row r="4028">
      <c r="A4028" s="1" t="s">
        <v>2969</v>
      </c>
    </row>
    <row r="4029">
      <c r="A4029" s="1" t="s">
        <v>2969</v>
      </c>
    </row>
    <row r="4030">
      <c r="A4030" s="1" t="s">
        <v>2969</v>
      </c>
    </row>
    <row r="4031">
      <c r="A4031" s="1" t="s">
        <v>2969</v>
      </c>
    </row>
    <row r="4032">
      <c r="A4032" s="1" t="s">
        <v>2969</v>
      </c>
    </row>
    <row r="4033">
      <c r="A4033" s="1" t="s">
        <v>2969</v>
      </c>
    </row>
    <row r="4034">
      <c r="A4034" s="1" t="s">
        <v>2969</v>
      </c>
    </row>
    <row r="4035">
      <c r="A4035" s="1" t="s">
        <v>2969</v>
      </c>
    </row>
    <row r="4036">
      <c r="A4036" s="1" t="s">
        <v>2969</v>
      </c>
    </row>
    <row r="4037">
      <c r="A4037" s="1" t="s">
        <v>2969</v>
      </c>
    </row>
    <row r="4038">
      <c r="A4038" s="1" t="s">
        <v>2970</v>
      </c>
    </row>
    <row r="4039">
      <c r="A4039" s="1" t="s">
        <v>2970</v>
      </c>
    </row>
    <row r="4040">
      <c r="A4040" s="1" t="s">
        <v>2971</v>
      </c>
    </row>
    <row r="4041">
      <c r="A4041" s="3" t="s">
        <v>2972</v>
      </c>
    </row>
    <row r="4042">
      <c r="A4042" s="1" t="s">
        <v>2973</v>
      </c>
    </row>
    <row r="4043">
      <c r="A4043" s="1" t="s">
        <v>2974</v>
      </c>
    </row>
    <row r="4044">
      <c r="A4044" s="1" t="s">
        <v>2974</v>
      </c>
    </row>
    <row r="4045">
      <c r="A4045" s="1" t="s">
        <v>2974</v>
      </c>
    </row>
    <row r="4046">
      <c r="A4046" s="1" t="s">
        <v>2974</v>
      </c>
    </row>
    <row r="4047">
      <c r="A4047" s="1" t="s">
        <v>2974</v>
      </c>
    </row>
    <row r="4048">
      <c r="A4048" s="1" t="s">
        <v>2974</v>
      </c>
    </row>
    <row r="4049">
      <c r="A4049" s="1" t="s">
        <v>2974</v>
      </c>
    </row>
    <row r="4050">
      <c r="A4050" s="1" t="s">
        <v>2975</v>
      </c>
    </row>
    <row r="4051">
      <c r="A4051" s="1" t="s">
        <v>2976</v>
      </c>
    </row>
    <row r="4052">
      <c r="A4052" s="1" t="s">
        <v>2976</v>
      </c>
    </row>
    <row r="4053">
      <c r="A4053" s="1" t="s">
        <v>2977</v>
      </c>
    </row>
    <row r="4054">
      <c r="A4054" s="1" t="s">
        <v>2977</v>
      </c>
    </row>
    <row r="4055">
      <c r="A4055" s="1" t="s">
        <v>2977</v>
      </c>
    </row>
    <row r="4056">
      <c r="A4056" s="1" t="s">
        <v>2977</v>
      </c>
    </row>
    <row r="4057">
      <c r="A4057" s="1" t="s">
        <v>2977</v>
      </c>
    </row>
    <row r="4058">
      <c r="A4058" s="1" t="s">
        <v>2978</v>
      </c>
    </row>
    <row r="4059">
      <c r="A4059" s="1" t="s">
        <v>2978</v>
      </c>
    </row>
    <row r="4060">
      <c r="A4060" s="1" t="s">
        <v>2978</v>
      </c>
    </row>
    <row r="4061">
      <c r="A4061" s="1" t="s">
        <v>2978</v>
      </c>
    </row>
    <row r="4062">
      <c r="A4062" s="1" t="s">
        <v>2979</v>
      </c>
    </row>
    <row r="4063">
      <c r="A4063" s="1" t="s">
        <v>2980</v>
      </c>
    </row>
    <row r="4064">
      <c r="A4064" s="1" t="s">
        <v>2981</v>
      </c>
    </row>
    <row r="4065">
      <c r="A4065" s="1" t="s">
        <v>2981</v>
      </c>
    </row>
    <row r="4066">
      <c r="A4066" s="1" t="s">
        <v>2982</v>
      </c>
    </row>
    <row r="4067">
      <c r="A4067" s="1" t="s">
        <v>2983</v>
      </c>
    </row>
    <row r="4068">
      <c r="A4068" s="1" t="s">
        <v>2984</v>
      </c>
    </row>
    <row r="4069">
      <c r="A4069" s="1" t="s">
        <v>2984</v>
      </c>
    </row>
    <row r="4070">
      <c r="A4070" s="1" t="s">
        <v>2984</v>
      </c>
    </row>
    <row r="4071">
      <c r="A4071" s="1" t="s">
        <v>2984</v>
      </c>
    </row>
    <row r="4072">
      <c r="A4072" s="1" t="s">
        <v>2985</v>
      </c>
    </row>
    <row r="4073">
      <c r="A4073" s="1" t="s">
        <v>2985</v>
      </c>
    </row>
    <row r="4074">
      <c r="A4074" s="1" t="s">
        <v>2985</v>
      </c>
    </row>
    <row r="4075">
      <c r="A4075" s="1" t="s">
        <v>2986</v>
      </c>
    </row>
    <row r="4076">
      <c r="A4076" s="1" t="s">
        <v>2986</v>
      </c>
    </row>
    <row r="4077">
      <c r="A4077" s="1" t="s">
        <v>2987</v>
      </c>
    </row>
    <row r="4078">
      <c r="A4078" s="1" t="s">
        <v>2988</v>
      </c>
    </row>
    <row r="4079">
      <c r="A4079" s="1" t="s">
        <v>2989</v>
      </c>
    </row>
    <row r="4080">
      <c r="A4080" s="1" t="s">
        <v>2990</v>
      </c>
    </row>
    <row r="4081">
      <c r="A4081" s="1" t="s">
        <v>2990</v>
      </c>
    </row>
    <row r="4082">
      <c r="A4082" s="1" t="s">
        <v>2990</v>
      </c>
    </row>
    <row r="4083">
      <c r="A4083" s="1" t="s">
        <v>2990</v>
      </c>
    </row>
    <row r="4084">
      <c r="A4084" s="1" t="s">
        <v>2990</v>
      </c>
    </row>
    <row r="4085">
      <c r="A4085" s="1" t="s">
        <v>2990</v>
      </c>
    </row>
    <row r="4086">
      <c r="A4086" s="1" t="s">
        <v>2990</v>
      </c>
    </row>
    <row r="4087">
      <c r="A4087" s="1" t="s">
        <v>2990</v>
      </c>
    </row>
    <row r="4088">
      <c r="A4088" s="1" t="s">
        <v>2990</v>
      </c>
    </row>
    <row r="4089">
      <c r="A4089" s="1" t="s">
        <v>2991</v>
      </c>
    </row>
    <row r="4090">
      <c r="A4090" s="1" t="s">
        <v>2991</v>
      </c>
    </row>
    <row r="4091">
      <c r="A4091" s="1" t="s">
        <v>2991</v>
      </c>
    </row>
    <row r="4092">
      <c r="A4092" s="1" t="s">
        <v>2991</v>
      </c>
    </row>
    <row r="4093">
      <c r="A4093" s="1" t="s">
        <v>2992</v>
      </c>
    </row>
    <row r="4094">
      <c r="A4094" s="1" t="s">
        <v>2992</v>
      </c>
    </row>
    <row r="4095">
      <c r="A4095" s="1" t="s">
        <v>2993</v>
      </c>
    </row>
    <row r="4096">
      <c r="A4096" s="1" t="s">
        <v>2993</v>
      </c>
    </row>
    <row r="4097">
      <c r="A4097" s="1" t="s">
        <v>2993</v>
      </c>
    </row>
    <row r="4098">
      <c r="A4098" s="1" t="s">
        <v>2994</v>
      </c>
    </row>
    <row r="4099">
      <c r="A4099" s="1" t="s">
        <v>2994</v>
      </c>
    </row>
    <row r="4100">
      <c r="A4100" s="1" t="s">
        <v>2994</v>
      </c>
    </row>
    <row r="4101">
      <c r="A4101" s="1" t="s">
        <v>2994</v>
      </c>
    </row>
    <row r="4102">
      <c r="A4102" s="1" t="s">
        <v>2994</v>
      </c>
    </row>
    <row r="4103">
      <c r="A4103" s="1" t="s">
        <v>2994</v>
      </c>
    </row>
    <row r="4104">
      <c r="A4104" s="1" t="s">
        <v>2995</v>
      </c>
    </row>
    <row r="4105">
      <c r="A4105" s="1" t="s">
        <v>2995</v>
      </c>
    </row>
    <row r="4106">
      <c r="A4106" s="1" t="s">
        <v>2996</v>
      </c>
    </row>
    <row r="4107">
      <c r="A4107" s="1" t="s">
        <v>2996</v>
      </c>
    </row>
    <row r="4108">
      <c r="A4108" s="1" t="s">
        <v>2997</v>
      </c>
    </row>
    <row r="4109">
      <c r="A4109" s="1" t="s">
        <v>2998</v>
      </c>
    </row>
    <row r="4110">
      <c r="A4110" s="1" t="s">
        <v>2998</v>
      </c>
    </row>
    <row r="4111">
      <c r="A4111" s="1" t="s">
        <v>2999</v>
      </c>
    </row>
    <row r="4112">
      <c r="A4112" s="1" t="s">
        <v>2999</v>
      </c>
    </row>
    <row r="4113">
      <c r="A4113" s="1" t="s">
        <v>3000</v>
      </c>
    </row>
    <row r="4114">
      <c r="A4114" s="1" t="s">
        <v>3001</v>
      </c>
    </row>
    <row r="4115">
      <c r="A4115" s="1" t="s">
        <v>3002</v>
      </c>
    </row>
    <row r="4116">
      <c r="A4116" s="1" t="s">
        <v>3003</v>
      </c>
    </row>
    <row r="4117">
      <c r="A4117" s="1" t="s">
        <v>3004</v>
      </c>
    </row>
    <row r="4118">
      <c r="A4118" s="1" t="s">
        <v>3005</v>
      </c>
    </row>
    <row r="4119">
      <c r="A4119" s="1" t="s">
        <v>3005</v>
      </c>
    </row>
    <row r="4120">
      <c r="A4120" s="1" t="s">
        <v>3006</v>
      </c>
    </row>
    <row r="4121">
      <c r="A4121" s="1" t="s">
        <v>3006</v>
      </c>
    </row>
    <row r="4122">
      <c r="A4122" s="1" t="s">
        <v>3007</v>
      </c>
    </row>
    <row r="4123">
      <c r="A4123" s="1" t="s">
        <v>3007</v>
      </c>
    </row>
    <row r="4124">
      <c r="A4124" s="1" t="s">
        <v>3008</v>
      </c>
    </row>
    <row r="4125">
      <c r="A4125" s="1" t="s">
        <v>3009</v>
      </c>
    </row>
    <row r="4126">
      <c r="A4126" s="1" t="s">
        <v>3009</v>
      </c>
    </row>
    <row r="4127">
      <c r="A4127" s="1" t="s">
        <v>3009</v>
      </c>
    </row>
    <row r="4128">
      <c r="A4128" s="1" t="s">
        <v>3009</v>
      </c>
    </row>
    <row r="4129">
      <c r="A4129" s="1" t="s">
        <v>3009</v>
      </c>
    </row>
    <row r="4130">
      <c r="A4130" s="1" t="s">
        <v>3010</v>
      </c>
    </row>
    <row r="4131">
      <c r="A4131" s="1" t="s">
        <v>3010</v>
      </c>
    </row>
    <row r="4132">
      <c r="A4132" s="1" t="s">
        <v>3011</v>
      </c>
    </row>
    <row r="4133">
      <c r="A4133" s="1" t="s">
        <v>3012</v>
      </c>
    </row>
    <row r="4134">
      <c r="A4134" s="1" t="s">
        <v>3013</v>
      </c>
    </row>
    <row r="4135">
      <c r="A4135" s="1" t="s">
        <v>3013</v>
      </c>
    </row>
    <row r="4136">
      <c r="A4136" s="1" t="s">
        <v>3014</v>
      </c>
    </row>
    <row r="4137">
      <c r="A4137" s="1" t="s">
        <v>3014</v>
      </c>
    </row>
    <row r="4138">
      <c r="A4138" s="1" t="s">
        <v>3015</v>
      </c>
    </row>
    <row r="4139">
      <c r="A4139" s="1" t="s">
        <v>3015</v>
      </c>
    </row>
    <row r="4140">
      <c r="A4140" s="1" t="s">
        <v>3016</v>
      </c>
    </row>
    <row r="4141">
      <c r="A4141" s="1" t="s">
        <v>3017</v>
      </c>
    </row>
    <row r="4142">
      <c r="A4142" s="3" t="s">
        <v>3018</v>
      </c>
    </row>
    <row r="4143">
      <c r="A4143" s="1" t="s">
        <v>3019</v>
      </c>
    </row>
    <row r="4144">
      <c r="A4144" s="1" t="s">
        <v>3019</v>
      </c>
    </row>
    <row r="4145">
      <c r="A4145" s="1" t="s">
        <v>3019</v>
      </c>
    </row>
    <row r="4146">
      <c r="A4146" s="1" t="s">
        <v>3019</v>
      </c>
    </row>
    <row r="4147">
      <c r="A4147" s="1" t="s">
        <v>3019</v>
      </c>
    </row>
    <row r="4148">
      <c r="A4148" s="1" t="s">
        <v>3019</v>
      </c>
    </row>
    <row r="4149">
      <c r="A4149" s="1" t="s">
        <v>3019</v>
      </c>
    </row>
    <row r="4150">
      <c r="A4150" s="1" t="s">
        <v>3019</v>
      </c>
    </row>
    <row r="4151">
      <c r="A4151" s="1" t="s">
        <v>3019</v>
      </c>
    </row>
    <row r="4152">
      <c r="A4152" s="1" t="s">
        <v>3020</v>
      </c>
    </row>
    <row r="4153">
      <c r="A4153" s="1" t="s">
        <v>3021</v>
      </c>
    </row>
    <row r="4154">
      <c r="A4154" s="1" t="s">
        <v>3021</v>
      </c>
    </row>
    <row r="4155">
      <c r="A4155" s="1" t="s">
        <v>3022</v>
      </c>
    </row>
    <row r="4156">
      <c r="A4156" s="1" t="s">
        <v>3022</v>
      </c>
    </row>
    <row r="4157">
      <c r="A4157" s="1" t="s">
        <v>3023</v>
      </c>
    </row>
    <row r="4158">
      <c r="A4158" s="1" t="s">
        <v>3024</v>
      </c>
    </row>
    <row r="4159">
      <c r="A4159" s="1" t="s">
        <v>3025</v>
      </c>
    </row>
    <row r="4160">
      <c r="A4160" s="1" t="s">
        <v>3026</v>
      </c>
    </row>
    <row r="4161">
      <c r="A4161" s="1" t="s">
        <v>3026</v>
      </c>
    </row>
    <row r="4162">
      <c r="A4162" s="1" t="s">
        <v>3026</v>
      </c>
    </row>
    <row r="4163">
      <c r="A4163" s="1" t="s">
        <v>3026</v>
      </c>
    </row>
    <row r="4164">
      <c r="A4164" s="1" t="s">
        <v>3027</v>
      </c>
    </row>
    <row r="4165">
      <c r="A4165" s="1" t="s">
        <v>3028</v>
      </c>
    </row>
    <row r="4166">
      <c r="A4166" s="1" t="s">
        <v>3029</v>
      </c>
    </row>
    <row r="4167">
      <c r="A4167" s="1" t="s">
        <v>3030</v>
      </c>
    </row>
    <row r="4168">
      <c r="A4168" s="1" t="s">
        <v>3030</v>
      </c>
    </row>
    <row r="4169">
      <c r="A4169" s="1" t="s">
        <v>3031</v>
      </c>
    </row>
    <row r="4170">
      <c r="A4170" s="1" t="s">
        <v>3032</v>
      </c>
    </row>
    <row r="4171">
      <c r="A4171" s="1" t="s">
        <v>3032</v>
      </c>
    </row>
    <row r="4172">
      <c r="A4172" s="1" t="s">
        <v>3033</v>
      </c>
    </row>
    <row r="4173">
      <c r="A4173" s="1" t="s">
        <v>3033</v>
      </c>
    </row>
    <row r="4174">
      <c r="A4174" s="1" t="s">
        <v>3034</v>
      </c>
    </row>
    <row r="4175">
      <c r="A4175" s="1" t="s">
        <v>3035</v>
      </c>
    </row>
    <row r="4176">
      <c r="A4176" s="1" t="s">
        <v>3036</v>
      </c>
    </row>
    <row r="4177">
      <c r="A4177" s="1" t="s">
        <v>3037</v>
      </c>
    </row>
    <row r="4178">
      <c r="A4178" s="1" t="s">
        <v>3037</v>
      </c>
    </row>
    <row r="4179">
      <c r="A4179" s="1" t="s">
        <v>3038</v>
      </c>
    </row>
    <row r="4180">
      <c r="A4180" s="1" t="s">
        <v>3039</v>
      </c>
    </row>
    <row r="4181">
      <c r="A4181" s="1" t="s">
        <v>3039</v>
      </c>
    </row>
    <row r="4182">
      <c r="A4182" s="1" t="s">
        <v>3039</v>
      </c>
    </row>
    <row r="4183">
      <c r="A4183" s="1" t="s">
        <v>3039</v>
      </c>
    </row>
    <row r="4184">
      <c r="A4184" s="1" t="s">
        <v>3039</v>
      </c>
    </row>
    <row r="4185">
      <c r="A4185" s="1" t="s">
        <v>3040</v>
      </c>
    </row>
    <row r="4186">
      <c r="A4186" s="1" t="s">
        <v>3040</v>
      </c>
    </row>
    <row r="4187">
      <c r="A4187" s="1" t="s">
        <v>3041</v>
      </c>
    </row>
    <row r="4188">
      <c r="A4188" s="1" t="s">
        <v>3042</v>
      </c>
    </row>
    <row r="4189">
      <c r="A4189" s="1" t="s">
        <v>3042</v>
      </c>
    </row>
    <row r="4190">
      <c r="A4190" s="1" t="s">
        <v>3043</v>
      </c>
    </row>
    <row r="4191">
      <c r="A4191" s="1" t="s">
        <v>3044</v>
      </c>
    </row>
    <row r="4192">
      <c r="A4192" s="1" t="s">
        <v>3044</v>
      </c>
    </row>
    <row r="4193">
      <c r="A4193" s="1" t="s">
        <v>3045</v>
      </c>
    </row>
    <row r="4194">
      <c r="A4194" s="1" t="s">
        <v>3045</v>
      </c>
    </row>
    <row r="4195">
      <c r="A4195" s="1" t="s">
        <v>3046</v>
      </c>
    </row>
    <row r="4196">
      <c r="A4196" s="1" t="s">
        <v>3047</v>
      </c>
    </row>
    <row r="4197">
      <c r="A4197" s="1" t="s">
        <v>3047</v>
      </c>
    </row>
    <row r="4198">
      <c r="A4198" s="1" t="s">
        <v>3048</v>
      </c>
    </row>
    <row r="4199">
      <c r="A4199" s="1" t="s">
        <v>3048</v>
      </c>
    </row>
    <row r="4200">
      <c r="A4200" s="1" t="s">
        <v>3049</v>
      </c>
    </row>
    <row r="4201">
      <c r="A4201" s="1" t="s">
        <v>3050</v>
      </c>
    </row>
    <row r="4202">
      <c r="A4202" s="1" t="s">
        <v>3050</v>
      </c>
    </row>
    <row r="4203">
      <c r="A4203" s="1" t="s">
        <v>3051</v>
      </c>
    </row>
    <row r="4204">
      <c r="A4204" s="1" t="s">
        <v>3052</v>
      </c>
    </row>
    <row r="4205">
      <c r="A4205" s="1" t="s">
        <v>3052</v>
      </c>
    </row>
    <row r="4206">
      <c r="A4206" s="1" t="s">
        <v>3053</v>
      </c>
    </row>
    <row r="4207">
      <c r="A4207" s="1" t="s">
        <v>3054</v>
      </c>
    </row>
    <row r="4208">
      <c r="A4208" s="1" t="s">
        <v>3054</v>
      </c>
    </row>
    <row r="4209">
      <c r="A4209" s="1" t="s">
        <v>3055</v>
      </c>
    </row>
    <row r="4210">
      <c r="A4210" s="1" t="s">
        <v>3056</v>
      </c>
    </row>
    <row r="4211">
      <c r="A4211" s="1" t="s">
        <v>3057</v>
      </c>
    </row>
    <row r="4212">
      <c r="A4212" s="1" t="s">
        <v>3057</v>
      </c>
    </row>
    <row r="4213">
      <c r="A4213" s="1" t="s">
        <v>3058</v>
      </c>
    </row>
    <row r="4214">
      <c r="A4214" s="1" t="s">
        <v>3059</v>
      </c>
    </row>
    <row r="4215">
      <c r="A4215" s="1" t="s">
        <v>3059</v>
      </c>
    </row>
    <row r="4216">
      <c r="A4216" s="1" t="s">
        <v>3060</v>
      </c>
    </row>
    <row r="4217">
      <c r="A4217" s="1" t="s">
        <v>3060</v>
      </c>
    </row>
    <row r="4218">
      <c r="A4218" s="1" t="s">
        <v>3060</v>
      </c>
    </row>
    <row r="4219">
      <c r="A4219" s="1" t="s">
        <v>3060</v>
      </c>
    </row>
    <row r="4220">
      <c r="A4220" s="1" t="s">
        <v>3060</v>
      </c>
    </row>
    <row r="4221">
      <c r="A4221" s="1" t="s">
        <v>3060</v>
      </c>
    </row>
    <row r="4222">
      <c r="A4222" s="1" t="s">
        <v>3060</v>
      </c>
    </row>
    <row r="4223">
      <c r="A4223" s="1" t="s">
        <v>3060</v>
      </c>
    </row>
    <row r="4224">
      <c r="A4224" s="1" t="s">
        <v>3060</v>
      </c>
    </row>
    <row r="4225">
      <c r="A4225" s="1" t="s">
        <v>3060</v>
      </c>
    </row>
    <row r="4226">
      <c r="A4226" s="1" t="s">
        <v>3060</v>
      </c>
    </row>
    <row r="4227">
      <c r="A4227" s="1" t="s">
        <v>3061</v>
      </c>
    </row>
    <row r="4228">
      <c r="A4228" s="1" t="s">
        <v>3062</v>
      </c>
    </row>
    <row r="4229">
      <c r="A4229" s="1" t="s">
        <v>3062</v>
      </c>
    </row>
    <row r="4230">
      <c r="A4230" s="1" t="s">
        <v>3063</v>
      </c>
    </row>
    <row r="4231">
      <c r="A4231" s="1" t="s">
        <v>3063</v>
      </c>
    </row>
    <row r="4232">
      <c r="A4232" s="1" t="s">
        <v>3063</v>
      </c>
    </row>
    <row r="4233">
      <c r="A4233" s="1" t="s">
        <v>3063</v>
      </c>
    </row>
    <row r="4234">
      <c r="A4234" s="1" t="s">
        <v>3063</v>
      </c>
    </row>
    <row r="4235">
      <c r="A4235" s="1" t="s">
        <v>3063</v>
      </c>
    </row>
    <row r="4236">
      <c r="A4236" s="1" t="s">
        <v>3064</v>
      </c>
    </row>
    <row r="4237">
      <c r="A4237" s="1" t="s">
        <v>3065</v>
      </c>
    </row>
    <row r="4238">
      <c r="A4238" s="1" t="s">
        <v>3066</v>
      </c>
    </row>
    <row r="4239">
      <c r="A4239" s="1" t="s">
        <v>3067</v>
      </c>
    </row>
    <row r="4240">
      <c r="A4240" s="1" t="s">
        <v>3067</v>
      </c>
    </row>
    <row r="4241">
      <c r="A4241" s="1" t="s">
        <v>3068</v>
      </c>
    </row>
    <row r="4242">
      <c r="A4242" s="1" t="s">
        <v>3069</v>
      </c>
    </row>
    <row r="4243">
      <c r="A4243" s="1" t="s">
        <v>3069</v>
      </c>
    </row>
    <row r="4244">
      <c r="A4244" s="1" t="s">
        <v>3069</v>
      </c>
    </row>
    <row r="4245">
      <c r="A4245" s="1" t="s">
        <v>3069</v>
      </c>
    </row>
    <row r="4246">
      <c r="A4246" s="1" t="s">
        <v>3069</v>
      </c>
    </row>
    <row r="4247">
      <c r="A4247" s="1" t="s">
        <v>3069</v>
      </c>
    </row>
    <row r="4248">
      <c r="A4248" s="1" t="s">
        <v>3070</v>
      </c>
    </row>
    <row r="4249">
      <c r="A4249" s="1" t="s">
        <v>3071</v>
      </c>
    </row>
    <row r="4250">
      <c r="A4250" s="1" t="s">
        <v>3071</v>
      </c>
    </row>
    <row r="4251">
      <c r="A4251" s="1" t="s">
        <v>3072</v>
      </c>
    </row>
    <row r="4252">
      <c r="A4252" s="1" t="s">
        <v>3073</v>
      </c>
    </row>
    <row r="4253">
      <c r="A4253" s="1" t="s">
        <v>3074</v>
      </c>
    </row>
    <row r="4254">
      <c r="A4254" s="1" t="s">
        <v>3074</v>
      </c>
    </row>
    <row r="4255">
      <c r="A4255" s="1" t="s">
        <v>3075</v>
      </c>
    </row>
    <row r="4256">
      <c r="A4256" s="1" t="s">
        <v>3075</v>
      </c>
    </row>
    <row r="4257">
      <c r="A4257" s="1" t="s">
        <v>3076</v>
      </c>
    </row>
    <row r="4258">
      <c r="A4258" s="1" t="s">
        <v>3077</v>
      </c>
    </row>
    <row r="4259">
      <c r="A4259" s="1" t="s">
        <v>3078</v>
      </c>
    </row>
    <row r="4260">
      <c r="A4260" s="1" t="s">
        <v>3079</v>
      </c>
    </row>
    <row r="4261">
      <c r="A4261" s="1" t="s">
        <v>3080</v>
      </c>
    </row>
    <row r="4262">
      <c r="A4262" s="1" t="s">
        <v>3080</v>
      </c>
    </row>
    <row r="4263">
      <c r="A4263" s="1" t="s">
        <v>3081</v>
      </c>
    </row>
    <row r="4264">
      <c r="A4264" s="1" t="s">
        <v>3082</v>
      </c>
    </row>
    <row r="4265">
      <c r="A4265" s="1" t="s">
        <v>3083</v>
      </c>
    </row>
    <row r="4266">
      <c r="A4266" s="1" t="s">
        <v>3084</v>
      </c>
    </row>
    <row r="4267">
      <c r="A4267" s="1" t="s">
        <v>3085</v>
      </c>
    </row>
    <row r="4268">
      <c r="A4268" s="1" t="s">
        <v>3086</v>
      </c>
    </row>
    <row r="4269">
      <c r="A4269" s="1" t="s">
        <v>3087</v>
      </c>
    </row>
    <row r="4270">
      <c r="A4270" s="1" t="s">
        <v>3088</v>
      </c>
    </row>
    <row r="4271">
      <c r="A4271" s="1" t="s">
        <v>3089</v>
      </c>
    </row>
    <row r="4272">
      <c r="A4272" s="1" t="s">
        <v>3090</v>
      </c>
    </row>
    <row r="4273">
      <c r="A4273" s="1" t="s">
        <v>3090</v>
      </c>
    </row>
    <row r="4274">
      <c r="A4274" s="1" t="s">
        <v>3091</v>
      </c>
    </row>
    <row r="4275">
      <c r="A4275" s="1" t="s">
        <v>3092</v>
      </c>
    </row>
    <row r="4276">
      <c r="A4276" s="1" t="s">
        <v>3092</v>
      </c>
    </row>
    <row r="4277">
      <c r="A4277" s="1" t="s">
        <v>3093</v>
      </c>
    </row>
    <row r="4278">
      <c r="A4278" s="1" t="s">
        <v>3093</v>
      </c>
    </row>
    <row r="4279">
      <c r="A4279" s="1" t="s">
        <v>3093</v>
      </c>
    </row>
    <row r="4280">
      <c r="A4280" s="1" t="s">
        <v>3094</v>
      </c>
    </row>
    <row r="4281">
      <c r="A4281" s="1" t="s">
        <v>3094</v>
      </c>
    </row>
    <row r="4282">
      <c r="A4282" s="1" t="s">
        <v>3095</v>
      </c>
    </row>
    <row r="4283">
      <c r="A4283" s="1" t="s">
        <v>3095</v>
      </c>
    </row>
    <row r="4284">
      <c r="A4284" s="1" t="s">
        <v>3095</v>
      </c>
    </row>
    <row r="4285">
      <c r="A4285" s="1" t="s">
        <v>3096</v>
      </c>
    </row>
    <row r="4286">
      <c r="A4286" s="1" t="s">
        <v>3097</v>
      </c>
    </row>
    <row r="4287">
      <c r="A4287" s="1" t="s">
        <v>3097</v>
      </c>
    </row>
    <row r="4288">
      <c r="A4288" s="1" t="s">
        <v>3098</v>
      </c>
    </row>
    <row r="4289">
      <c r="A4289" s="1" t="s">
        <v>3099</v>
      </c>
    </row>
    <row r="4290">
      <c r="A4290" s="1" t="s">
        <v>3100</v>
      </c>
    </row>
    <row r="4291">
      <c r="A4291" s="1" t="s">
        <v>3100</v>
      </c>
    </row>
    <row r="4292">
      <c r="A4292" s="1" t="s">
        <v>3100</v>
      </c>
    </row>
    <row r="4293">
      <c r="A4293" s="1" t="s">
        <v>3101</v>
      </c>
    </row>
    <row r="4294">
      <c r="A4294" s="1" t="s">
        <v>3101</v>
      </c>
    </row>
    <row r="4295">
      <c r="A4295" s="1" t="s">
        <v>3102</v>
      </c>
    </row>
    <row r="4296">
      <c r="A4296" s="1" t="s">
        <v>3102</v>
      </c>
    </row>
    <row r="4297">
      <c r="A4297" s="3" t="s">
        <v>3103</v>
      </c>
    </row>
    <row r="4298">
      <c r="A4298" s="3" t="s">
        <v>3103</v>
      </c>
    </row>
    <row r="4299">
      <c r="A4299" s="1" t="s">
        <v>3104</v>
      </c>
    </row>
    <row r="4300">
      <c r="A4300" s="1" t="s">
        <v>3105</v>
      </c>
    </row>
    <row r="4301">
      <c r="A4301" s="1" t="s">
        <v>3106</v>
      </c>
    </row>
    <row r="4302">
      <c r="A4302" s="1" t="s">
        <v>3107</v>
      </c>
    </row>
    <row r="4303">
      <c r="A4303" s="1" t="s">
        <v>3107</v>
      </c>
    </row>
    <row r="4304">
      <c r="A4304" s="1" t="s">
        <v>3108</v>
      </c>
    </row>
    <row r="4305">
      <c r="A4305" s="1" t="s">
        <v>3109</v>
      </c>
    </row>
    <row r="4306">
      <c r="A4306" s="1" t="s">
        <v>3109</v>
      </c>
    </row>
    <row r="4307">
      <c r="A4307" s="1" t="s">
        <v>3110</v>
      </c>
    </row>
    <row r="4308">
      <c r="A4308" s="1" t="s">
        <v>3111</v>
      </c>
    </row>
    <row r="4309">
      <c r="A4309" s="1" t="s">
        <v>3112</v>
      </c>
    </row>
    <row r="4310">
      <c r="A4310" s="1" t="s">
        <v>3112</v>
      </c>
    </row>
    <row r="4311">
      <c r="A4311" s="1" t="s">
        <v>3113</v>
      </c>
    </row>
    <row r="4312">
      <c r="A4312" s="1" t="s">
        <v>3114</v>
      </c>
    </row>
    <row r="4313">
      <c r="A4313" s="3" t="s">
        <v>3115</v>
      </c>
    </row>
    <row r="4314">
      <c r="A4314" s="3" t="s">
        <v>3115</v>
      </c>
    </row>
    <row r="4315">
      <c r="A4315" s="1" t="s">
        <v>3116</v>
      </c>
    </row>
    <row r="4316">
      <c r="A4316" s="1" t="s">
        <v>3117</v>
      </c>
    </row>
    <row r="4317">
      <c r="A4317" s="1" t="s">
        <v>3118</v>
      </c>
    </row>
    <row r="4318">
      <c r="A4318" s="1" t="s">
        <v>3119</v>
      </c>
    </row>
    <row r="4319">
      <c r="A4319" s="1" t="s">
        <v>3120</v>
      </c>
    </row>
    <row r="4320">
      <c r="A4320" s="1" t="s">
        <v>3121</v>
      </c>
    </row>
    <row r="4321">
      <c r="A4321" s="1" t="s">
        <v>3121</v>
      </c>
    </row>
    <row r="4322">
      <c r="A4322" s="1" t="s">
        <v>3121</v>
      </c>
    </row>
    <row r="4323">
      <c r="A4323" s="1" t="s">
        <v>3122</v>
      </c>
    </row>
    <row r="4324">
      <c r="A4324" s="1" t="s">
        <v>3122</v>
      </c>
    </row>
    <row r="4325">
      <c r="A4325" s="1" t="s">
        <v>3123</v>
      </c>
    </row>
    <row r="4326">
      <c r="A4326" s="1" t="s">
        <v>3124</v>
      </c>
    </row>
    <row r="4327">
      <c r="A4327" s="1" t="s">
        <v>3125</v>
      </c>
    </row>
    <row r="4328">
      <c r="A4328" s="1" t="s">
        <v>3126</v>
      </c>
    </row>
    <row r="4329">
      <c r="A4329" s="1" t="s">
        <v>3127</v>
      </c>
    </row>
    <row r="4330">
      <c r="A4330" s="1" t="s">
        <v>3127</v>
      </c>
    </row>
    <row r="4331">
      <c r="A4331" s="1" t="s">
        <v>3128</v>
      </c>
    </row>
    <row r="4332">
      <c r="A4332" s="1" t="s">
        <v>3128</v>
      </c>
    </row>
    <row r="4333">
      <c r="A4333" s="1" t="s">
        <v>3128</v>
      </c>
    </row>
    <row r="4334">
      <c r="A4334" s="1" t="s">
        <v>3129</v>
      </c>
    </row>
    <row r="4335">
      <c r="A4335" s="1" t="s">
        <v>3130</v>
      </c>
    </row>
    <row r="4336">
      <c r="A4336" s="1" t="s">
        <v>3131</v>
      </c>
    </row>
    <row r="4337">
      <c r="A4337" s="1" t="s">
        <v>3132</v>
      </c>
    </row>
    <row r="4338">
      <c r="A4338" s="1" t="s">
        <v>3133</v>
      </c>
    </row>
    <row r="4339">
      <c r="A4339" s="1" t="s">
        <v>3134</v>
      </c>
    </row>
    <row r="4340">
      <c r="A4340" s="1" t="s">
        <v>3134</v>
      </c>
    </row>
    <row r="4341">
      <c r="A4341" s="1" t="s">
        <v>3134</v>
      </c>
    </row>
    <row r="4342">
      <c r="A4342" s="1" t="s">
        <v>3134</v>
      </c>
    </row>
    <row r="4343">
      <c r="A4343" s="1" t="s">
        <v>3134</v>
      </c>
    </row>
    <row r="4344">
      <c r="A4344" s="1" t="s">
        <v>3135</v>
      </c>
    </row>
    <row r="4345">
      <c r="A4345" s="1" t="s">
        <v>3136</v>
      </c>
    </row>
    <row r="4346">
      <c r="A4346" s="1" t="s">
        <v>3136</v>
      </c>
    </row>
    <row r="4347">
      <c r="A4347" s="1" t="s">
        <v>3136</v>
      </c>
    </row>
    <row r="4348">
      <c r="A4348" s="1" t="s">
        <v>3137</v>
      </c>
    </row>
    <row r="4349">
      <c r="A4349" s="1" t="s">
        <v>3138</v>
      </c>
    </row>
    <row r="4350">
      <c r="A4350" s="1" t="s">
        <v>3138</v>
      </c>
    </row>
    <row r="4351">
      <c r="A4351" s="1" t="s">
        <v>3139</v>
      </c>
    </row>
    <row r="4352">
      <c r="A4352" s="1" t="s">
        <v>3139</v>
      </c>
    </row>
    <row r="4353">
      <c r="A4353" s="1" t="s">
        <v>3139</v>
      </c>
    </row>
    <row r="4354">
      <c r="A4354" s="1" t="s">
        <v>3140</v>
      </c>
    </row>
    <row r="4355">
      <c r="A4355" s="1" t="s">
        <v>3141</v>
      </c>
    </row>
    <row r="4356">
      <c r="A4356" s="3" t="s">
        <v>3142</v>
      </c>
    </row>
    <row r="4357">
      <c r="A4357" s="3" t="s">
        <v>3143</v>
      </c>
    </row>
    <row r="4358">
      <c r="A4358" s="1" t="s">
        <v>3144</v>
      </c>
    </row>
    <row r="4359">
      <c r="A4359" s="1" t="s">
        <v>3145</v>
      </c>
    </row>
    <row r="4360">
      <c r="A4360" s="1" t="s">
        <v>3146</v>
      </c>
    </row>
    <row r="4361">
      <c r="A4361" s="1" t="s">
        <v>3147</v>
      </c>
    </row>
    <row r="4362">
      <c r="A4362" s="1" t="s">
        <v>3147</v>
      </c>
    </row>
    <row r="4363">
      <c r="A4363" s="1" t="s">
        <v>3148</v>
      </c>
    </row>
    <row r="4364">
      <c r="A4364" s="1" t="s">
        <v>3148</v>
      </c>
    </row>
    <row r="4365">
      <c r="A4365" s="1" t="s">
        <v>3149</v>
      </c>
    </row>
    <row r="4366">
      <c r="A4366" s="1" t="s">
        <v>3150</v>
      </c>
    </row>
    <row r="4367">
      <c r="A4367" s="1" t="s">
        <v>3151</v>
      </c>
    </row>
    <row r="4368">
      <c r="A4368" s="1" t="s">
        <v>3151</v>
      </c>
    </row>
    <row r="4369">
      <c r="A4369" s="1" t="s">
        <v>3152</v>
      </c>
    </row>
    <row r="4370">
      <c r="A4370" s="1" t="s">
        <v>3152</v>
      </c>
    </row>
    <row r="4371">
      <c r="A4371" s="1" t="s">
        <v>3153</v>
      </c>
    </row>
    <row r="4372">
      <c r="A4372" s="1" t="s">
        <v>3154</v>
      </c>
    </row>
    <row r="4373">
      <c r="A4373" s="1" t="s">
        <v>3154</v>
      </c>
    </row>
    <row r="4374">
      <c r="A4374" s="1" t="s">
        <v>3155</v>
      </c>
    </row>
    <row r="4375">
      <c r="A4375" s="1" t="s">
        <v>3155</v>
      </c>
    </row>
    <row r="4376">
      <c r="A4376" s="1" t="s">
        <v>3156</v>
      </c>
    </row>
    <row r="4377">
      <c r="A4377" s="1" t="s">
        <v>3157</v>
      </c>
    </row>
    <row r="4378">
      <c r="A4378" s="1" t="s">
        <v>3158</v>
      </c>
    </row>
    <row r="4379">
      <c r="A4379" s="1" t="s">
        <v>3159</v>
      </c>
    </row>
    <row r="4380">
      <c r="A4380" s="1" t="s">
        <v>3160</v>
      </c>
    </row>
    <row r="4381">
      <c r="A4381" s="1" t="s">
        <v>3160</v>
      </c>
    </row>
    <row r="4382">
      <c r="A4382" s="1" t="s">
        <v>3161</v>
      </c>
    </row>
    <row r="4383">
      <c r="A4383" s="1" t="s">
        <v>3161</v>
      </c>
    </row>
    <row r="4384">
      <c r="A4384" s="1" t="s">
        <v>3162</v>
      </c>
    </row>
    <row r="4385">
      <c r="A4385" s="1" t="s">
        <v>3163</v>
      </c>
    </row>
    <row r="4386">
      <c r="A4386" s="1" t="s">
        <v>3163</v>
      </c>
    </row>
    <row r="4387">
      <c r="A4387" s="1" t="s">
        <v>3164</v>
      </c>
    </row>
    <row r="4388">
      <c r="A4388" s="1" t="s">
        <v>3164</v>
      </c>
    </row>
    <row r="4389">
      <c r="A4389" s="1" t="s">
        <v>3165</v>
      </c>
    </row>
    <row r="4390">
      <c r="A4390" s="1" t="s">
        <v>3165</v>
      </c>
    </row>
    <row r="4391">
      <c r="A4391" s="1" t="s">
        <v>3166</v>
      </c>
    </row>
    <row r="4392">
      <c r="A4392" s="1" t="s">
        <v>3167</v>
      </c>
    </row>
    <row r="4393">
      <c r="A4393" s="1" t="s">
        <v>3167</v>
      </c>
    </row>
    <row r="4394">
      <c r="A4394" s="1" t="s">
        <v>3168</v>
      </c>
    </row>
    <row r="4395">
      <c r="A4395" s="3" t="s">
        <v>3169</v>
      </c>
    </row>
    <row r="4396">
      <c r="A4396" s="3" t="s">
        <v>3169</v>
      </c>
    </row>
    <row r="4397">
      <c r="A4397" s="3" t="s">
        <v>3169</v>
      </c>
    </row>
    <row r="4398">
      <c r="A4398" s="3" t="s">
        <v>3169</v>
      </c>
    </row>
    <row r="4399">
      <c r="A4399" s="1" t="s">
        <v>3170</v>
      </c>
    </row>
    <row r="4400">
      <c r="A4400" s="1" t="s">
        <v>3170</v>
      </c>
    </row>
    <row r="4401">
      <c r="A4401" s="1" t="s">
        <v>3170</v>
      </c>
    </row>
    <row r="4402">
      <c r="A4402" s="1" t="s">
        <v>3171</v>
      </c>
    </row>
    <row r="4403">
      <c r="A4403" s="1" t="s">
        <v>3171</v>
      </c>
    </row>
    <row r="4404">
      <c r="A4404" s="1" t="s">
        <v>3171</v>
      </c>
    </row>
    <row r="4405">
      <c r="A4405" s="1" t="s">
        <v>3172</v>
      </c>
    </row>
    <row r="4406">
      <c r="A4406" s="1" t="s">
        <v>3172</v>
      </c>
    </row>
    <row r="4407">
      <c r="A4407" s="1" t="s">
        <v>3172</v>
      </c>
    </row>
    <row r="4408">
      <c r="A4408" s="1" t="s">
        <v>3173</v>
      </c>
    </row>
    <row r="4409">
      <c r="A4409" s="1" t="s">
        <v>3173</v>
      </c>
    </row>
    <row r="4410">
      <c r="A4410" s="1" t="s">
        <v>3174</v>
      </c>
    </row>
    <row r="4411">
      <c r="A4411" s="1" t="s">
        <v>3175</v>
      </c>
    </row>
    <row r="4412">
      <c r="A4412" s="1" t="s">
        <v>3176</v>
      </c>
    </row>
    <row r="4413">
      <c r="A4413" s="1" t="s">
        <v>3177</v>
      </c>
    </row>
    <row r="4414">
      <c r="A4414" s="1" t="s">
        <v>3178</v>
      </c>
    </row>
    <row r="4415">
      <c r="A4415" s="1" t="s">
        <v>3178</v>
      </c>
    </row>
    <row r="4416">
      <c r="A4416" s="1" t="s">
        <v>3179</v>
      </c>
    </row>
    <row r="4417">
      <c r="A4417" s="1" t="s">
        <v>3180</v>
      </c>
    </row>
    <row r="4418">
      <c r="A4418" s="1" t="s">
        <v>3181</v>
      </c>
    </row>
    <row r="4419">
      <c r="A4419" s="1" t="s">
        <v>3182</v>
      </c>
    </row>
    <row r="4420">
      <c r="A4420" s="1" t="s">
        <v>3183</v>
      </c>
    </row>
    <row r="4421">
      <c r="A4421" s="1" t="s">
        <v>3184</v>
      </c>
    </row>
    <row r="4422">
      <c r="A4422" s="1" t="s">
        <v>3185</v>
      </c>
    </row>
    <row r="4423">
      <c r="A4423" s="3" t="s">
        <v>3186</v>
      </c>
    </row>
    <row r="4424">
      <c r="A4424" s="1" t="s">
        <v>3187</v>
      </c>
    </row>
    <row r="4425">
      <c r="A4425" s="1" t="s">
        <v>3188</v>
      </c>
    </row>
    <row r="4426">
      <c r="A4426" s="1" t="s">
        <v>3189</v>
      </c>
    </row>
    <row r="4427">
      <c r="A4427" s="1" t="s">
        <v>3190</v>
      </c>
    </row>
    <row r="4428">
      <c r="A4428" s="1" t="s">
        <v>3191</v>
      </c>
    </row>
    <row r="4429">
      <c r="A4429" s="1" t="s">
        <v>3191</v>
      </c>
    </row>
    <row r="4430">
      <c r="A4430" s="1" t="s">
        <v>3192</v>
      </c>
    </row>
    <row r="4431">
      <c r="A4431" s="1" t="s">
        <v>3193</v>
      </c>
    </row>
    <row r="4432">
      <c r="A4432" s="1" t="s">
        <v>3193</v>
      </c>
    </row>
    <row r="4433">
      <c r="A4433" s="1" t="s">
        <v>3194</v>
      </c>
    </row>
    <row r="4434">
      <c r="A4434" s="1" t="s">
        <v>3194</v>
      </c>
    </row>
    <row r="4435">
      <c r="A4435" s="1" t="s">
        <v>3195</v>
      </c>
    </row>
    <row r="4436">
      <c r="A4436" s="1" t="s">
        <v>3196</v>
      </c>
    </row>
    <row r="4437">
      <c r="A4437" s="1" t="s">
        <v>3197</v>
      </c>
    </row>
    <row r="4438">
      <c r="A4438" s="1" t="s">
        <v>3198</v>
      </c>
    </row>
    <row r="4439">
      <c r="A4439" s="1" t="s">
        <v>3199</v>
      </c>
    </row>
    <row r="4440">
      <c r="A4440" s="1" t="s">
        <v>3199</v>
      </c>
    </row>
    <row r="4441">
      <c r="A4441" s="1" t="s">
        <v>3200</v>
      </c>
    </row>
    <row r="4442">
      <c r="A4442" s="1" t="s">
        <v>3200</v>
      </c>
    </row>
    <row r="4443">
      <c r="A4443" s="1" t="s">
        <v>3201</v>
      </c>
    </row>
    <row r="4444">
      <c r="A4444" s="1" t="s">
        <v>3202</v>
      </c>
    </row>
    <row r="4445">
      <c r="A4445" s="1" t="s">
        <v>3203</v>
      </c>
    </row>
    <row r="4446">
      <c r="A4446" s="1" t="s">
        <v>3203</v>
      </c>
    </row>
    <row r="4447">
      <c r="A4447" s="1" t="s">
        <v>3204</v>
      </c>
    </row>
    <row r="4448">
      <c r="A4448" s="1" t="s">
        <v>3204</v>
      </c>
    </row>
    <row r="4449">
      <c r="A4449" s="1" t="s">
        <v>3204</v>
      </c>
    </row>
    <row r="4450">
      <c r="A4450" s="1" t="s">
        <v>3205</v>
      </c>
    </row>
    <row r="4451">
      <c r="A4451" s="1" t="s">
        <v>3205</v>
      </c>
    </row>
    <row r="4452">
      <c r="A4452" s="1" t="s">
        <v>3206</v>
      </c>
    </row>
    <row r="4453">
      <c r="A4453" s="1" t="s">
        <v>3207</v>
      </c>
    </row>
    <row r="4454">
      <c r="A4454" s="1" t="s">
        <v>3208</v>
      </c>
    </row>
    <row r="4455">
      <c r="A4455" s="1" t="s">
        <v>3209</v>
      </c>
    </row>
    <row r="4456">
      <c r="A4456" s="1" t="s">
        <v>3210</v>
      </c>
    </row>
    <row r="4457">
      <c r="A4457" s="1" t="s">
        <v>3211</v>
      </c>
    </row>
    <row r="4458">
      <c r="A4458" s="1" t="s">
        <v>3212</v>
      </c>
    </row>
    <row r="4459">
      <c r="A4459" s="1" t="s">
        <v>3212</v>
      </c>
    </row>
    <row r="4460">
      <c r="A4460" s="1" t="s">
        <v>3212</v>
      </c>
    </row>
    <row r="4461">
      <c r="A4461" s="1" t="s">
        <v>3213</v>
      </c>
    </row>
    <row r="4462">
      <c r="A4462" s="1" t="s">
        <v>3213</v>
      </c>
    </row>
    <row r="4463">
      <c r="A4463" s="1" t="s">
        <v>3213</v>
      </c>
    </row>
    <row r="4464">
      <c r="A4464" s="1" t="s">
        <v>3214</v>
      </c>
    </row>
    <row r="4465">
      <c r="A4465" s="1" t="s">
        <v>3214</v>
      </c>
    </row>
    <row r="4466">
      <c r="A4466" s="1" t="s">
        <v>3214</v>
      </c>
    </row>
    <row r="4467">
      <c r="A4467" s="1" t="s">
        <v>3215</v>
      </c>
    </row>
    <row r="4468">
      <c r="A4468" s="1" t="s">
        <v>3216</v>
      </c>
    </row>
    <row r="4469">
      <c r="A4469" s="1" t="s">
        <v>3216</v>
      </c>
    </row>
    <row r="4470">
      <c r="A4470" s="1" t="s">
        <v>3216</v>
      </c>
    </row>
    <row r="4471">
      <c r="A4471" s="1" t="s">
        <v>3216</v>
      </c>
    </row>
    <row r="4472">
      <c r="A4472" s="1" t="s">
        <v>3217</v>
      </c>
    </row>
    <row r="4473">
      <c r="A4473" s="1" t="s">
        <v>3217</v>
      </c>
    </row>
    <row r="4474">
      <c r="A4474" s="1" t="s">
        <v>3218</v>
      </c>
    </row>
    <row r="4475">
      <c r="A4475" s="1" t="s">
        <v>3218</v>
      </c>
    </row>
    <row r="4476">
      <c r="A4476" s="1" t="s">
        <v>3218</v>
      </c>
    </row>
    <row r="4477">
      <c r="A4477" s="1" t="s">
        <v>3218</v>
      </c>
    </row>
    <row r="4478">
      <c r="A4478" s="1" t="s">
        <v>3218</v>
      </c>
    </row>
    <row r="4479">
      <c r="A4479" s="1" t="s">
        <v>3218</v>
      </c>
    </row>
    <row r="4480">
      <c r="A4480" s="1" t="s">
        <v>3219</v>
      </c>
    </row>
    <row r="4481">
      <c r="A4481" s="1" t="s">
        <v>3220</v>
      </c>
    </row>
    <row r="4482">
      <c r="A4482" s="1" t="s">
        <v>3221</v>
      </c>
    </row>
    <row r="4483">
      <c r="A4483" s="1" t="s">
        <v>3221</v>
      </c>
    </row>
    <row r="4484">
      <c r="A4484" s="1" t="s">
        <v>3221</v>
      </c>
    </row>
    <row r="4485">
      <c r="A4485" s="1" t="s">
        <v>3221</v>
      </c>
    </row>
    <row r="4486">
      <c r="A4486" s="1" t="s">
        <v>3221</v>
      </c>
    </row>
    <row r="4487">
      <c r="A4487" s="1" t="s">
        <v>3221</v>
      </c>
    </row>
    <row r="4488">
      <c r="A4488" s="1" t="s">
        <v>3222</v>
      </c>
    </row>
    <row r="4489">
      <c r="A4489" s="1" t="s">
        <v>3222</v>
      </c>
    </row>
    <row r="4490">
      <c r="A4490" s="1" t="s">
        <v>3222</v>
      </c>
    </row>
    <row r="4491">
      <c r="A4491" s="1" t="s">
        <v>3223</v>
      </c>
    </row>
    <row r="4492">
      <c r="A4492" s="1" t="s">
        <v>3224</v>
      </c>
    </row>
    <row r="4493">
      <c r="A4493" s="1" t="s">
        <v>3225</v>
      </c>
    </row>
    <row r="4494">
      <c r="A4494" s="1" t="s">
        <v>3226</v>
      </c>
    </row>
    <row r="4495">
      <c r="A4495" s="1" t="s">
        <v>3226</v>
      </c>
    </row>
    <row r="4496">
      <c r="A4496" s="1" t="s">
        <v>3226</v>
      </c>
    </row>
    <row r="4497">
      <c r="A4497" s="1" t="s">
        <v>3227</v>
      </c>
    </row>
    <row r="4498">
      <c r="A4498" s="1" t="s">
        <v>3228</v>
      </c>
    </row>
    <row r="4499">
      <c r="A4499" s="1" t="s">
        <v>3228</v>
      </c>
    </row>
    <row r="4500">
      <c r="A4500" s="1" t="s">
        <v>3229</v>
      </c>
    </row>
    <row r="4501">
      <c r="A4501" s="1" t="s">
        <v>3229</v>
      </c>
    </row>
    <row r="4502">
      <c r="A4502" s="1" t="s">
        <v>3229</v>
      </c>
    </row>
    <row r="4503">
      <c r="A4503" s="1" t="s">
        <v>3230</v>
      </c>
    </row>
    <row r="4504">
      <c r="A4504" s="1" t="s">
        <v>3231</v>
      </c>
    </row>
    <row r="4505">
      <c r="A4505" s="1" t="s">
        <v>3232</v>
      </c>
    </row>
    <row r="4506">
      <c r="A4506" s="1" t="s">
        <v>3232</v>
      </c>
    </row>
    <row r="4507">
      <c r="A4507" s="1" t="s">
        <v>3233</v>
      </c>
    </row>
    <row r="4508">
      <c r="A4508" s="1" t="s">
        <v>3234</v>
      </c>
    </row>
    <row r="4509">
      <c r="A4509" s="1" t="s">
        <v>3235</v>
      </c>
    </row>
    <row r="4510">
      <c r="A4510" s="1" t="s">
        <v>3236</v>
      </c>
    </row>
    <row r="4511">
      <c r="A4511" s="1" t="s">
        <v>3236</v>
      </c>
    </row>
    <row r="4512">
      <c r="A4512" s="1" t="s">
        <v>3237</v>
      </c>
    </row>
    <row r="4513">
      <c r="A4513" s="1" t="s">
        <v>3237</v>
      </c>
    </row>
    <row r="4514">
      <c r="A4514" s="1" t="s">
        <v>3238</v>
      </c>
    </row>
    <row r="4515">
      <c r="A4515" s="1" t="s">
        <v>3238</v>
      </c>
    </row>
    <row r="4516">
      <c r="A4516" s="1" t="s">
        <v>3239</v>
      </c>
    </row>
    <row r="4517">
      <c r="A4517" s="1" t="s">
        <v>3239</v>
      </c>
    </row>
    <row r="4518">
      <c r="A4518" s="1" t="s">
        <v>3239</v>
      </c>
    </row>
    <row r="4519">
      <c r="A4519" s="1" t="s">
        <v>3240</v>
      </c>
    </row>
    <row r="4520">
      <c r="A4520" s="1" t="s">
        <v>3241</v>
      </c>
    </row>
    <row r="4521">
      <c r="A4521" s="1" t="s">
        <v>3241</v>
      </c>
    </row>
    <row r="4522">
      <c r="A4522" s="1" t="s">
        <v>3242</v>
      </c>
    </row>
    <row r="4523">
      <c r="A4523" s="1" t="s">
        <v>3243</v>
      </c>
    </row>
    <row r="4524">
      <c r="A4524" s="1" t="s">
        <v>3243</v>
      </c>
    </row>
    <row r="4525">
      <c r="A4525" s="1" t="s">
        <v>3243</v>
      </c>
    </row>
    <row r="4526">
      <c r="A4526" s="1" t="s">
        <v>3243</v>
      </c>
    </row>
    <row r="4527">
      <c r="A4527" s="1" t="s">
        <v>3244</v>
      </c>
    </row>
    <row r="4528">
      <c r="A4528" s="1" t="s">
        <v>3244</v>
      </c>
    </row>
    <row r="4529">
      <c r="A4529" s="1" t="s">
        <v>3245</v>
      </c>
    </row>
    <row r="4530">
      <c r="A4530" s="1" t="s">
        <v>3245</v>
      </c>
    </row>
    <row r="4531">
      <c r="A4531" s="1" t="s">
        <v>3246</v>
      </c>
    </row>
    <row r="4532">
      <c r="A4532" s="1" t="s">
        <v>3247</v>
      </c>
    </row>
    <row r="4533">
      <c r="A4533" s="1" t="s">
        <v>3248</v>
      </c>
    </row>
    <row r="4534">
      <c r="A4534" s="1" t="s">
        <v>3248</v>
      </c>
    </row>
    <row r="4535">
      <c r="A4535" s="1" t="s">
        <v>3249</v>
      </c>
    </row>
    <row r="4536">
      <c r="A4536" s="1" t="s">
        <v>3250</v>
      </c>
    </row>
    <row r="4537">
      <c r="A4537" s="1" t="s">
        <v>3251</v>
      </c>
    </row>
    <row r="4538">
      <c r="A4538" s="1" t="s">
        <v>3251</v>
      </c>
    </row>
    <row r="4539">
      <c r="A4539" s="3" t="s">
        <v>3252</v>
      </c>
    </row>
    <row r="4540">
      <c r="A4540" s="3" t="s">
        <v>3253</v>
      </c>
    </row>
    <row r="4541">
      <c r="A4541" s="3" t="s">
        <v>3254</v>
      </c>
    </row>
    <row r="4542">
      <c r="A4542" s="1" t="s">
        <v>3255</v>
      </c>
    </row>
    <row r="4543">
      <c r="A4543" s="1" t="s">
        <v>3255</v>
      </c>
    </row>
    <row r="4544">
      <c r="A4544" s="1" t="s">
        <v>3256</v>
      </c>
    </row>
    <row r="4545">
      <c r="A4545" s="1" t="s">
        <v>3256</v>
      </c>
    </row>
    <row r="4546">
      <c r="A4546" s="1" t="s">
        <v>3256</v>
      </c>
    </row>
    <row r="4547">
      <c r="A4547" s="1" t="s">
        <v>3257</v>
      </c>
    </row>
    <row r="4548">
      <c r="A4548" s="1" t="s">
        <v>3258</v>
      </c>
    </row>
    <row r="4549">
      <c r="A4549" s="1" t="s">
        <v>3259</v>
      </c>
    </row>
    <row r="4550">
      <c r="A4550" s="1" t="s">
        <v>3260</v>
      </c>
    </row>
    <row r="4551">
      <c r="A4551" s="1" t="s">
        <v>3260</v>
      </c>
    </row>
    <row r="4552">
      <c r="A4552" s="1" t="s">
        <v>3260</v>
      </c>
    </row>
    <row r="4553">
      <c r="A4553" s="1" t="s">
        <v>3261</v>
      </c>
    </row>
    <row r="4554">
      <c r="A4554" s="1" t="s">
        <v>3261</v>
      </c>
    </row>
    <row r="4555">
      <c r="A4555" s="1" t="s">
        <v>3262</v>
      </c>
    </row>
    <row r="4556">
      <c r="A4556" s="1" t="s">
        <v>3263</v>
      </c>
    </row>
    <row r="4557">
      <c r="A4557" s="1" t="s">
        <v>3264</v>
      </c>
    </row>
    <row r="4558">
      <c r="A4558" s="1" t="s">
        <v>3265</v>
      </c>
    </row>
    <row r="4559">
      <c r="A4559" s="1" t="s">
        <v>3266</v>
      </c>
    </row>
    <row r="4560">
      <c r="A4560" s="1" t="s">
        <v>3266</v>
      </c>
    </row>
    <row r="4561">
      <c r="A4561" s="1" t="s">
        <v>3267</v>
      </c>
    </row>
    <row r="4562">
      <c r="A4562" s="1" t="s">
        <v>3268</v>
      </c>
    </row>
    <row r="4563">
      <c r="A4563" s="1" t="s">
        <v>3268</v>
      </c>
    </row>
    <row r="4564">
      <c r="A4564" s="3" t="s">
        <v>3269</v>
      </c>
    </row>
    <row r="4565">
      <c r="A4565" s="1" t="s">
        <v>3270</v>
      </c>
    </row>
    <row r="4566">
      <c r="A4566" s="1" t="s">
        <v>3270</v>
      </c>
    </row>
    <row r="4567">
      <c r="A4567" s="1" t="s">
        <v>3271</v>
      </c>
    </row>
    <row r="4568">
      <c r="A4568" s="1" t="s">
        <v>3271</v>
      </c>
    </row>
    <row r="4569">
      <c r="A4569" s="1" t="s">
        <v>3272</v>
      </c>
    </row>
    <row r="4570">
      <c r="A4570" s="1" t="s">
        <v>3273</v>
      </c>
    </row>
    <row r="4571">
      <c r="A4571" s="1" t="s">
        <v>3273</v>
      </c>
    </row>
    <row r="4572">
      <c r="A4572" s="1" t="s">
        <v>3273</v>
      </c>
    </row>
    <row r="4573">
      <c r="A4573" s="1" t="s">
        <v>3273</v>
      </c>
    </row>
    <row r="4574">
      <c r="A4574" s="1" t="s">
        <v>3274</v>
      </c>
    </row>
    <row r="4575">
      <c r="A4575" s="1" t="s">
        <v>3274</v>
      </c>
    </row>
    <row r="4576">
      <c r="A4576" s="1" t="s">
        <v>3275</v>
      </c>
    </row>
    <row r="4577">
      <c r="A4577" s="3" t="s">
        <v>3276</v>
      </c>
    </row>
    <row r="4578">
      <c r="A4578" s="1" t="s">
        <v>3277</v>
      </c>
    </row>
    <row r="4579">
      <c r="A4579" s="1" t="s">
        <v>3277</v>
      </c>
    </row>
    <row r="4580">
      <c r="A4580" s="1" t="s">
        <v>3277</v>
      </c>
    </row>
    <row r="4581">
      <c r="A4581" s="1" t="s">
        <v>3277</v>
      </c>
    </row>
    <row r="4582">
      <c r="A4582" s="1" t="s">
        <v>3278</v>
      </c>
    </row>
    <row r="4583">
      <c r="A4583" s="1" t="s">
        <v>3279</v>
      </c>
    </row>
    <row r="4584">
      <c r="A4584" s="1" t="s">
        <v>3279</v>
      </c>
    </row>
    <row r="4585">
      <c r="A4585" s="1" t="s">
        <v>3279</v>
      </c>
    </row>
    <row r="4586">
      <c r="A4586" s="1" t="s">
        <v>3280</v>
      </c>
    </row>
    <row r="4587">
      <c r="A4587" s="1" t="s">
        <v>3280</v>
      </c>
    </row>
    <row r="4588">
      <c r="A4588" s="1" t="s">
        <v>3281</v>
      </c>
    </row>
    <row r="4589">
      <c r="A4589" s="1" t="s">
        <v>3281</v>
      </c>
    </row>
    <row r="4590">
      <c r="A4590" s="1" t="s">
        <v>3281</v>
      </c>
    </row>
    <row r="4591">
      <c r="A4591" s="1" t="s">
        <v>3281</v>
      </c>
    </row>
    <row r="4592">
      <c r="A4592" s="1" t="s">
        <v>3282</v>
      </c>
    </row>
    <row r="4593">
      <c r="A4593" s="1" t="s">
        <v>3282</v>
      </c>
    </row>
    <row r="4594">
      <c r="A4594" s="1" t="s">
        <v>3283</v>
      </c>
    </row>
    <row r="4595">
      <c r="A4595" s="1" t="s">
        <v>3284</v>
      </c>
    </row>
    <row r="4596">
      <c r="A4596" s="1" t="s">
        <v>3285</v>
      </c>
    </row>
    <row r="4597">
      <c r="A4597" s="1" t="s">
        <v>3285</v>
      </c>
    </row>
    <row r="4598">
      <c r="A4598" s="1" t="s">
        <v>3286</v>
      </c>
    </row>
    <row r="4599">
      <c r="A4599" s="1" t="s">
        <v>3287</v>
      </c>
    </row>
    <row r="4600">
      <c r="A4600" s="1" t="s">
        <v>3288</v>
      </c>
    </row>
    <row r="4601">
      <c r="A4601" s="1" t="s">
        <v>3288</v>
      </c>
    </row>
    <row r="4602">
      <c r="A4602" s="1" t="s">
        <v>3289</v>
      </c>
    </row>
    <row r="4603">
      <c r="A4603" s="1" t="s">
        <v>3289</v>
      </c>
    </row>
    <row r="4604">
      <c r="A4604" s="1" t="s">
        <v>3290</v>
      </c>
    </row>
    <row r="4605">
      <c r="A4605" s="1" t="s">
        <v>3291</v>
      </c>
    </row>
    <row r="4606">
      <c r="A4606" s="1" t="s">
        <v>3292</v>
      </c>
    </row>
    <row r="4607">
      <c r="A4607" s="1" t="s">
        <v>3292</v>
      </c>
    </row>
    <row r="4608">
      <c r="A4608" s="1" t="s">
        <v>3292</v>
      </c>
    </row>
    <row r="4609">
      <c r="A4609" s="1" t="s">
        <v>3292</v>
      </c>
    </row>
    <row r="4610">
      <c r="A4610" s="1" t="s">
        <v>3293</v>
      </c>
    </row>
    <row r="4611">
      <c r="A4611" s="1" t="s">
        <v>3293</v>
      </c>
    </row>
    <row r="4612">
      <c r="A4612" s="1" t="s">
        <v>3293</v>
      </c>
    </row>
    <row r="4613">
      <c r="A4613" s="3" t="s">
        <v>3294</v>
      </c>
    </row>
    <row r="4614">
      <c r="A4614" s="1" t="s">
        <v>3295</v>
      </c>
    </row>
    <row r="4615">
      <c r="A4615" s="1" t="s">
        <v>3296</v>
      </c>
    </row>
    <row r="4616">
      <c r="A4616" s="1" t="s">
        <v>3297</v>
      </c>
    </row>
    <row r="4617">
      <c r="A4617" s="1" t="s">
        <v>3297</v>
      </c>
    </row>
    <row r="4618">
      <c r="A4618" s="1" t="s">
        <v>3297</v>
      </c>
    </row>
    <row r="4619">
      <c r="A4619" s="1" t="s">
        <v>3297</v>
      </c>
    </row>
    <row r="4620">
      <c r="A4620" s="1" t="s">
        <v>3297</v>
      </c>
    </row>
    <row r="4621">
      <c r="A4621" s="1" t="s">
        <v>3297</v>
      </c>
    </row>
    <row r="4622">
      <c r="A4622" s="1" t="s">
        <v>3297</v>
      </c>
    </row>
    <row r="4623">
      <c r="A4623" s="1" t="s">
        <v>3298</v>
      </c>
    </row>
    <row r="4624">
      <c r="A4624" s="1" t="s">
        <v>3299</v>
      </c>
    </row>
    <row r="4625">
      <c r="A4625" s="3" t="s">
        <v>3300</v>
      </c>
    </row>
    <row r="4626">
      <c r="A4626" s="1" t="s">
        <v>3301</v>
      </c>
    </row>
    <row r="4627">
      <c r="A4627" s="1" t="s">
        <v>3302</v>
      </c>
    </row>
    <row r="4628">
      <c r="A4628" s="1" t="s">
        <v>3302</v>
      </c>
    </row>
    <row r="4629">
      <c r="A4629" s="1" t="s">
        <v>3302</v>
      </c>
    </row>
    <row r="4630">
      <c r="A4630" s="1" t="s">
        <v>3303</v>
      </c>
    </row>
    <row r="4631">
      <c r="A4631" s="1" t="s">
        <v>3304</v>
      </c>
    </row>
    <row r="4632">
      <c r="A4632" s="1" t="s">
        <v>3304</v>
      </c>
    </row>
    <row r="4633">
      <c r="A4633" s="1" t="s">
        <v>3305</v>
      </c>
    </row>
    <row r="4634">
      <c r="A4634" s="1" t="s">
        <v>3306</v>
      </c>
    </row>
    <row r="4635">
      <c r="A4635" s="1" t="s">
        <v>3306</v>
      </c>
    </row>
    <row r="4636">
      <c r="A4636" s="1" t="s">
        <v>3307</v>
      </c>
    </row>
    <row r="4637">
      <c r="A4637" s="1" t="s">
        <v>3307</v>
      </c>
    </row>
    <row r="4638">
      <c r="A4638" s="3" t="s">
        <v>3308</v>
      </c>
    </row>
    <row r="4639">
      <c r="A4639" s="1" t="s">
        <v>3309</v>
      </c>
    </row>
    <row r="4640">
      <c r="A4640" s="1" t="s">
        <v>3310</v>
      </c>
    </row>
    <row r="4641">
      <c r="A4641" s="1" t="s">
        <v>3311</v>
      </c>
    </row>
    <row r="4642">
      <c r="A4642" s="1" t="s">
        <v>3312</v>
      </c>
    </row>
    <row r="4643">
      <c r="A4643" s="1" t="s">
        <v>3312</v>
      </c>
    </row>
    <row r="4644">
      <c r="A4644" s="1" t="s">
        <v>3313</v>
      </c>
    </row>
    <row r="4645">
      <c r="A4645" s="1" t="s">
        <v>3314</v>
      </c>
    </row>
    <row r="4646">
      <c r="A4646" s="1" t="s">
        <v>3315</v>
      </c>
    </row>
    <row r="4647">
      <c r="A4647" s="1" t="s">
        <v>3315</v>
      </c>
    </row>
    <row r="4648">
      <c r="A4648" s="1" t="s">
        <v>3315</v>
      </c>
    </row>
    <row r="4649">
      <c r="A4649" s="1" t="s">
        <v>3316</v>
      </c>
    </row>
    <row r="4650">
      <c r="A4650" s="1" t="s">
        <v>3316</v>
      </c>
    </row>
    <row r="4651">
      <c r="A4651" s="1" t="s">
        <v>3316</v>
      </c>
    </row>
    <row r="4652">
      <c r="A4652" s="1" t="s">
        <v>3316</v>
      </c>
    </row>
    <row r="4653">
      <c r="A4653" s="1" t="s">
        <v>3316</v>
      </c>
    </row>
    <row r="4654">
      <c r="A4654" s="1" t="s">
        <v>3317</v>
      </c>
    </row>
    <row r="4655">
      <c r="A4655" s="1" t="s">
        <v>3317</v>
      </c>
    </row>
    <row r="4656">
      <c r="A4656" s="1" t="s">
        <v>3317</v>
      </c>
    </row>
    <row r="4657">
      <c r="A4657" s="1" t="s">
        <v>3318</v>
      </c>
    </row>
    <row r="4658">
      <c r="A4658" s="1" t="s">
        <v>3318</v>
      </c>
    </row>
    <row r="4659">
      <c r="A4659" s="1" t="s">
        <v>3318</v>
      </c>
    </row>
    <row r="4660">
      <c r="A4660" s="1" t="s">
        <v>3318</v>
      </c>
    </row>
    <row r="4661">
      <c r="A4661" s="1" t="s">
        <v>3318</v>
      </c>
    </row>
    <row r="4662">
      <c r="A4662" s="1" t="s">
        <v>3319</v>
      </c>
    </row>
    <row r="4663">
      <c r="A4663" s="1" t="s">
        <v>3320</v>
      </c>
    </row>
    <row r="4664">
      <c r="A4664" s="3" t="s">
        <v>3321</v>
      </c>
    </row>
    <row r="4665">
      <c r="A4665" s="1" t="s">
        <v>3322</v>
      </c>
    </row>
    <row r="4666">
      <c r="A4666" s="1" t="s">
        <v>3322</v>
      </c>
    </row>
    <row r="4667">
      <c r="A4667" s="1" t="s">
        <v>3323</v>
      </c>
    </row>
    <row r="4668">
      <c r="A4668" s="1" t="s">
        <v>3323</v>
      </c>
    </row>
    <row r="4669">
      <c r="A4669" s="1" t="s">
        <v>3324</v>
      </c>
    </row>
    <row r="4670">
      <c r="A4670" s="1" t="s">
        <v>3324</v>
      </c>
    </row>
    <row r="4671">
      <c r="A4671" s="1" t="s">
        <v>3325</v>
      </c>
    </row>
    <row r="4672">
      <c r="A4672" s="1" t="s">
        <v>3326</v>
      </c>
    </row>
    <row r="4673">
      <c r="A4673" s="3" t="s">
        <v>3327</v>
      </c>
    </row>
    <row r="4674">
      <c r="A4674" s="3" t="s">
        <v>3328</v>
      </c>
    </row>
    <row r="4675">
      <c r="A4675" s="1" t="s">
        <v>3329</v>
      </c>
    </row>
    <row r="4676">
      <c r="A4676" s="1" t="s">
        <v>3329</v>
      </c>
    </row>
    <row r="4677">
      <c r="A4677" s="1" t="s">
        <v>3330</v>
      </c>
    </row>
    <row r="4678">
      <c r="A4678" s="1" t="s">
        <v>3330</v>
      </c>
    </row>
    <row r="4679">
      <c r="A4679" s="1" t="s">
        <v>3331</v>
      </c>
    </row>
    <row r="4680">
      <c r="A4680" s="1" t="s">
        <v>3332</v>
      </c>
    </row>
    <row r="4681">
      <c r="A4681" s="1" t="s">
        <v>3333</v>
      </c>
    </row>
    <row r="4682">
      <c r="A4682" s="1" t="s">
        <v>3333</v>
      </c>
    </row>
    <row r="4683">
      <c r="A4683" s="1" t="s">
        <v>3334</v>
      </c>
    </row>
    <row r="4684">
      <c r="A4684" s="1" t="s">
        <v>3335</v>
      </c>
    </row>
    <row r="4685">
      <c r="A4685" s="1" t="s">
        <v>3336</v>
      </c>
    </row>
    <row r="4686">
      <c r="A4686" s="1" t="s">
        <v>3337</v>
      </c>
    </row>
    <row r="4687">
      <c r="A4687" s="1" t="s">
        <v>3337</v>
      </c>
    </row>
    <row r="4688">
      <c r="A4688" s="1" t="s">
        <v>3338</v>
      </c>
    </row>
    <row r="4689">
      <c r="A4689" s="1" t="s">
        <v>3339</v>
      </c>
    </row>
    <row r="4690">
      <c r="A4690" s="1" t="s">
        <v>3339</v>
      </c>
    </row>
    <row r="4691">
      <c r="A4691" s="1" t="s">
        <v>3339</v>
      </c>
    </row>
    <row r="4692">
      <c r="A4692" s="3" t="s">
        <v>3340</v>
      </c>
    </row>
    <row r="4693">
      <c r="A4693" s="1" t="s">
        <v>3341</v>
      </c>
    </row>
    <row r="4694">
      <c r="A4694" s="1" t="s">
        <v>3342</v>
      </c>
    </row>
    <row r="4695">
      <c r="A4695" s="1" t="s">
        <v>3343</v>
      </c>
    </row>
    <row r="4696">
      <c r="A4696" s="1" t="s">
        <v>3344</v>
      </c>
    </row>
    <row r="4697">
      <c r="A4697" s="1" t="s">
        <v>3345</v>
      </c>
    </row>
    <row r="4698">
      <c r="A4698" s="1" t="s">
        <v>3346</v>
      </c>
    </row>
    <row r="4699">
      <c r="A4699" s="1" t="s">
        <v>3347</v>
      </c>
    </row>
    <row r="4700">
      <c r="A4700" s="1" t="s">
        <v>3347</v>
      </c>
    </row>
    <row r="4701">
      <c r="A4701" s="1" t="s">
        <v>3347</v>
      </c>
    </row>
    <row r="4702">
      <c r="A4702" s="1" t="s">
        <v>3348</v>
      </c>
    </row>
    <row r="4703">
      <c r="A4703" s="1" t="s">
        <v>3349</v>
      </c>
    </row>
    <row r="4704">
      <c r="A4704" s="1" t="s">
        <v>3350</v>
      </c>
    </row>
    <row r="4705">
      <c r="A4705" s="1" t="s">
        <v>3351</v>
      </c>
    </row>
    <row r="4706">
      <c r="A4706" s="1" t="s">
        <v>3352</v>
      </c>
    </row>
    <row r="4707">
      <c r="A4707" s="1" t="s">
        <v>3352</v>
      </c>
    </row>
    <row r="4708">
      <c r="A4708" s="1" t="s">
        <v>3353</v>
      </c>
    </row>
    <row r="4709">
      <c r="A4709" s="1" t="s">
        <v>3354</v>
      </c>
    </row>
    <row r="4710">
      <c r="A4710" s="1" t="s">
        <v>3355</v>
      </c>
    </row>
    <row r="4711">
      <c r="A4711" s="1" t="s">
        <v>3356</v>
      </c>
    </row>
    <row r="4712">
      <c r="A4712" s="1" t="s">
        <v>3357</v>
      </c>
    </row>
    <row r="4713">
      <c r="A4713" s="1" t="s">
        <v>3358</v>
      </c>
    </row>
    <row r="4714">
      <c r="A4714" s="1" t="s">
        <v>3359</v>
      </c>
    </row>
    <row r="4715">
      <c r="A4715" s="1" t="s">
        <v>3360</v>
      </c>
    </row>
    <row r="4716">
      <c r="A4716" s="1" t="s">
        <v>3361</v>
      </c>
    </row>
    <row r="4717">
      <c r="A4717" s="1" t="s">
        <v>3361</v>
      </c>
    </row>
    <row r="4718">
      <c r="A4718" s="1" t="s">
        <v>3361</v>
      </c>
    </row>
    <row r="4719">
      <c r="A4719" s="1" t="s">
        <v>3362</v>
      </c>
    </row>
    <row r="4720">
      <c r="A4720" s="1" t="s">
        <v>3363</v>
      </c>
    </row>
    <row r="4721">
      <c r="A4721" s="1" t="s">
        <v>3364</v>
      </c>
    </row>
    <row r="4722">
      <c r="A4722" s="1" t="s">
        <v>3365</v>
      </c>
    </row>
    <row r="4723">
      <c r="A4723" s="1" t="s">
        <v>3366</v>
      </c>
    </row>
    <row r="4724">
      <c r="A4724" s="1" t="s">
        <v>3367</v>
      </c>
    </row>
    <row r="4725">
      <c r="A4725" s="1" t="s">
        <v>3368</v>
      </c>
    </row>
    <row r="4726">
      <c r="A4726" s="1" t="s">
        <v>3369</v>
      </c>
    </row>
    <row r="4727">
      <c r="A4727" s="1" t="s">
        <v>3370</v>
      </c>
    </row>
    <row r="4728">
      <c r="A4728" s="1" t="s">
        <v>3371</v>
      </c>
    </row>
    <row r="4729">
      <c r="A4729" s="1" t="s">
        <v>3372</v>
      </c>
    </row>
    <row r="4730">
      <c r="A4730" s="1" t="s">
        <v>3372</v>
      </c>
    </row>
    <row r="4731">
      <c r="A4731" s="1" t="s">
        <v>3372</v>
      </c>
    </row>
    <row r="4732">
      <c r="A4732" s="1" t="s">
        <v>3373</v>
      </c>
    </row>
    <row r="4733">
      <c r="A4733" s="1" t="s">
        <v>3374</v>
      </c>
    </row>
    <row r="4734">
      <c r="A4734" s="1" t="s">
        <v>3375</v>
      </c>
    </row>
    <row r="4735">
      <c r="A4735" s="1" t="s">
        <v>3376</v>
      </c>
    </row>
    <row r="4736">
      <c r="A4736" s="1" t="s">
        <v>3376</v>
      </c>
    </row>
    <row r="4737">
      <c r="A4737" s="1" t="s">
        <v>3376</v>
      </c>
    </row>
    <row r="4738">
      <c r="A4738" s="1" t="s">
        <v>3377</v>
      </c>
    </row>
    <row r="4739">
      <c r="A4739" s="1" t="s">
        <v>3378</v>
      </c>
    </row>
    <row r="4740">
      <c r="A4740" s="1" t="s">
        <v>3378</v>
      </c>
    </row>
    <row r="4741">
      <c r="A4741" s="1" t="s">
        <v>3379</v>
      </c>
    </row>
    <row r="4742">
      <c r="A4742" s="1" t="s">
        <v>3380</v>
      </c>
    </row>
    <row r="4743">
      <c r="A4743" s="1" t="s">
        <v>3380</v>
      </c>
    </row>
    <row r="4744">
      <c r="A4744" s="1" t="s">
        <v>3381</v>
      </c>
    </row>
    <row r="4745">
      <c r="A4745" s="1" t="s">
        <v>3382</v>
      </c>
    </row>
    <row r="4746">
      <c r="A4746" s="1" t="s">
        <v>3382</v>
      </c>
    </row>
    <row r="4747">
      <c r="A4747" s="1" t="s">
        <v>3383</v>
      </c>
    </row>
    <row r="4748">
      <c r="A4748" s="1" t="s">
        <v>3383</v>
      </c>
    </row>
    <row r="4749">
      <c r="A4749" s="1" t="s">
        <v>3384</v>
      </c>
    </row>
    <row r="4750">
      <c r="A4750" s="1" t="s">
        <v>3384</v>
      </c>
    </row>
    <row r="4751">
      <c r="A4751" s="1" t="s">
        <v>3384</v>
      </c>
    </row>
    <row r="4752">
      <c r="A4752" s="1" t="s">
        <v>3385</v>
      </c>
    </row>
    <row r="4753">
      <c r="A4753" s="1" t="s">
        <v>3386</v>
      </c>
    </row>
    <row r="4754">
      <c r="A4754" s="1" t="s">
        <v>3387</v>
      </c>
    </row>
    <row r="4755">
      <c r="A4755" s="1" t="s">
        <v>3388</v>
      </c>
    </row>
    <row r="4756">
      <c r="A4756" s="1" t="s">
        <v>3389</v>
      </c>
    </row>
    <row r="4757">
      <c r="A4757" s="1" t="s">
        <v>3390</v>
      </c>
    </row>
    <row r="4758">
      <c r="A4758" s="1" t="s">
        <v>3390</v>
      </c>
    </row>
    <row r="4759">
      <c r="A4759" s="1" t="s">
        <v>3391</v>
      </c>
    </row>
    <row r="4760">
      <c r="A4760" s="1" t="s">
        <v>3392</v>
      </c>
    </row>
    <row r="4761">
      <c r="A4761" s="1" t="s">
        <v>3393</v>
      </c>
    </row>
    <row r="4762">
      <c r="A4762" s="1" t="s">
        <v>3393</v>
      </c>
    </row>
    <row r="4763">
      <c r="A4763" s="1" t="s">
        <v>3394</v>
      </c>
    </row>
    <row r="4764">
      <c r="A4764" s="1" t="s">
        <v>3394</v>
      </c>
    </row>
    <row r="4765">
      <c r="A4765" s="1" t="s">
        <v>3395</v>
      </c>
    </row>
    <row r="4766">
      <c r="A4766" s="1" t="s">
        <v>3395</v>
      </c>
    </row>
    <row r="4767">
      <c r="A4767" s="1" t="s">
        <v>3396</v>
      </c>
    </row>
    <row r="4768">
      <c r="A4768" s="1" t="s">
        <v>3396</v>
      </c>
    </row>
    <row r="4769">
      <c r="A4769" s="1" t="s">
        <v>3397</v>
      </c>
    </row>
    <row r="4770">
      <c r="A4770" s="1" t="s">
        <v>3398</v>
      </c>
    </row>
    <row r="4771">
      <c r="A4771" s="1" t="s">
        <v>3399</v>
      </c>
    </row>
    <row r="4772">
      <c r="A4772" s="1" t="s">
        <v>3400</v>
      </c>
    </row>
    <row r="4773">
      <c r="A4773" s="1" t="s">
        <v>3401</v>
      </c>
    </row>
    <row r="4774">
      <c r="A4774" s="1" t="s">
        <v>3401</v>
      </c>
    </row>
    <row r="4775">
      <c r="A4775" s="1" t="s">
        <v>3402</v>
      </c>
    </row>
    <row r="4776">
      <c r="A4776" s="1" t="s">
        <v>3403</v>
      </c>
    </row>
    <row r="4777">
      <c r="A4777" s="1" t="s">
        <v>3404</v>
      </c>
    </row>
    <row r="4778">
      <c r="A4778" s="1" t="s">
        <v>3404</v>
      </c>
    </row>
    <row r="4779">
      <c r="A4779" s="1" t="s">
        <v>3404</v>
      </c>
    </row>
    <row r="4780">
      <c r="A4780" s="1" t="s">
        <v>3405</v>
      </c>
    </row>
    <row r="4781">
      <c r="A4781" s="1" t="s">
        <v>3405</v>
      </c>
    </row>
    <row r="4782">
      <c r="A4782" s="1" t="s">
        <v>3406</v>
      </c>
    </row>
    <row r="4783">
      <c r="A4783" s="1" t="s">
        <v>3407</v>
      </c>
    </row>
    <row r="4784">
      <c r="A4784" s="1" t="s">
        <v>3408</v>
      </c>
    </row>
    <row r="4785">
      <c r="A4785" s="1" t="s">
        <v>3409</v>
      </c>
    </row>
    <row r="4786">
      <c r="A4786" s="1" t="s">
        <v>3409</v>
      </c>
    </row>
    <row r="4787">
      <c r="A4787" s="1" t="s">
        <v>3410</v>
      </c>
    </row>
    <row r="4788">
      <c r="A4788" s="1" t="s">
        <v>3410</v>
      </c>
    </row>
    <row r="4789">
      <c r="A4789" s="1" t="s">
        <v>3411</v>
      </c>
    </row>
    <row r="4790">
      <c r="A4790" s="1" t="s">
        <v>3412</v>
      </c>
    </row>
    <row r="4791">
      <c r="A4791" s="1" t="s">
        <v>3413</v>
      </c>
    </row>
    <row r="4792">
      <c r="A4792" s="1" t="s">
        <v>3414</v>
      </c>
    </row>
    <row r="4793">
      <c r="A4793" s="1" t="s">
        <v>3414</v>
      </c>
    </row>
    <row r="4794">
      <c r="A4794" s="1" t="s">
        <v>3415</v>
      </c>
    </row>
    <row r="4795">
      <c r="A4795" s="1" t="s">
        <v>3416</v>
      </c>
    </row>
    <row r="4796">
      <c r="A4796" s="1" t="s">
        <v>3417</v>
      </c>
    </row>
    <row r="4797">
      <c r="A4797" s="1" t="s">
        <v>3417</v>
      </c>
    </row>
    <row r="4798">
      <c r="A4798" s="1" t="s">
        <v>3418</v>
      </c>
    </row>
    <row r="4799">
      <c r="A4799" s="1" t="s">
        <v>3419</v>
      </c>
    </row>
    <row r="4800">
      <c r="A4800" s="1" t="s">
        <v>3419</v>
      </c>
    </row>
    <row r="4801">
      <c r="A4801" s="1" t="s">
        <v>3419</v>
      </c>
    </row>
    <row r="4802">
      <c r="A4802" s="1" t="s">
        <v>3420</v>
      </c>
    </row>
    <row r="4803">
      <c r="A4803" s="1" t="s">
        <v>3421</v>
      </c>
    </row>
    <row r="4804">
      <c r="A4804" s="1" t="s">
        <v>3422</v>
      </c>
    </row>
    <row r="4805">
      <c r="A4805" s="1" t="s">
        <v>3423</v>
      </c>
    </row>
    <row r="4806">
      <c r="A4806" s="1" t="s">
        <v>3423</v>
      </c>
    </row>
    <row r="4807">
      <c r="A4807" s="1" t="s">
        <v>3423</v>
      </c>
    </row>
    <row r="4808">
      <c r="A4808" s="1" t="s">
        <v>3424</v>
      </c>
    </row>
    <row r="4809">
      <c r="A4809" s="1" t="s">
        <v>3425</v>
      </c>
    </row>
    <row r="4810">
      <c r="A4810" s="1" t="s">
        <v>3426</v>
      </c>
    </row>
    <row r="4811">
      <c r="A4811" s="1" t="s">
        <v>3427</v>
      </c>
    </row>
    <row r="4812">
      <c r="A4812" s="1" t="s">
        <v>3428</v>
      </c>
    </row>
    <row r="4813">
      <c r="A4813" s="1" t="s">
        <v>3429</v>
      </c>
    </row>
    <row r="4814">
      <c r="A4814" s="1" t="s">
        <v>3430</v>
      </c>
    </row>
    <row r="4815">
      <c r="A4815" s="1" t="s">
        <v>3431</v>
      </c>
    </row>
    <row r="4816">
      <c r="A4816" s="1" t="s">
        <v>3431</v>
      </c>
    </row>
    <row r="4817">
      <c r="A4817" s="1" t="s">
        <v>3431</v>
      </c>
    </row>
    <row r="4818">
      <c r="A4818" s="1" t="s">
        <v>3431</v>
      </c>
    </row>
    <row r="4819">
      <c r="A4819" s="1" t="s">
        <v>3431</v>
      </c>
    </row>
    <row r="4820">
      <c r="A4820" s="1" t="s">
        <v>3431</v>
      </c>
    </row>
    <row r="4821">
      <c r="A4821" s="1" t="s">
        <v>3431</v>
      </c>
    </row>
    <row r="4822">
      <c r="A4822" s="1" t="s">
        <v>3432</v>
      </c>
    </row>
    <row r="4823">
      <c r="A4823" s="1" t="s">
        <v>3433</v>
      </c>
    </row>
    <row r="4824">
      <c r="A4824" s="1" t="s">
        <v>3434</v>
      </c>
    </row>
    <row r="4825">
      <c r="A4825" s="1" t="s">
        <v>3435</v>
      </c>
    </row>
    <row r="4826">
      <c r="A4826" s="1" t="s">
        <v>3436</v>
      </c>
    </row>
    <row r="4827">
      <c r="A4827" s="1" t="s">
        <v>3437</v>
      </c>
    </row>
    <row r="4828">
      <c r="A4828" s="1" t="s">
        <v>3438</v>
      </c>
    </row>
    <row r="4829">
      <c r="A4829" s="1" t="s">
        <v>3438</v>
      </c>
    </row>
    <row r="4830">
      <c r="A4830" s="1" t="s">
        <v>3438</v>
      </c>
    </row>
    <row r="4831">
      <c r="A4831" s="1" t="s">
        <v>3439</v>
      </c>
    </row>
    <row r="4832">
      <c r="A4832" s="1" t="s">
        <v>3440</v>
      </c>
    </row>
    <row r="4833">
      <c r="A4833" s="1" t="s">
        <v>3440</v>
      </c>
    </row>
    <row r="4834">
      <c r="A4834" s="1" t="s">
        <v>3441</v>
      </c>
    </row>
    <row r="4835">
      <c r="A4835" s="1" t="s">
        <v>3442</v>
      </c>
    </row>
    <row r="4836">
      <c r="A4836" s="1" t="s">
        <v>3443</v>
      </c>
    </row>
    <row r="4837">
      <c r="A4837" s="1" t="s">
        <v>3444</v>
      </c>
    </row>
    <row r="4838">
      <c r="A4838" s="1" t="s">
        <v>3444</v>
      </c>
    </row>
    <row r="4839">
      <c r="A4839" s="1" t="s">
        <v>3445</v>
      </c>
    </row>
    <row r="4840">
      <c r="A4840" s="1" t="s">
        <v>3445</v>
      </c>
    </row>
    <row r="4841">
      <c r="A4841" s="1" t="s">
        <v>3446</v>
      </c>
    </row>
    <row r="4842">
      <c r="A4842" s="1" t="s">
        <v>3447</v>
      </c>
    </row>
    <row r="4843">
      <c r="A4843" s="1" t="s">
        <v>3448</v>
      </c>
    </row>
    <row r="4844">
      <c r="A4844" s="1" t="s">
        <v>3449</v>
      </c>
    </row>
    <row r="4845">
      <c r="A4845" s="1" t="s">
        <v>3449</v>
      </c>
    </row>
    <row r="4846">
      <c r="A4846" s="1" t="s">
        <v>3450</v>
      </c>
    </row>
    <row r="4847">
      <c r="A4847" s="1" t="s">
        <v>3451</v>
      </c>
    </row>
    <row r="4848">
      <c r="A4848" s="1" t="s">
        <v>3451</v>
      </c>
    </row>
    <row r="4849">
      <c r="A4849" s="1" t="s">
        <v>3452</v>
      </c>
    </row>
    <row r="4850">
      <c r="A4850" s="1" t="s">
        <v>3452</v>
      </c>
    </row>
    <row r="4851">
      <c r="A4851" s="1" t="s">
        <v>3453</v>
      </c>
    </row>
    <row r="4852">
      <c r="A4852" s="1" t="s">
        <v>3454</v>
      </c>
    </row>
    <row r="4853">
      <c r="A4853" s="1" t="s">
        <v>3455</v>
      </c>
    </row>
    <row r="4854">
      <c r="A4854" s="1" t="s">
        <v>3456</v>
      </c>
    </row>
    <row r="4855">
      <c r="A4855" s="1" t="s">
        <v>3456</v>
      </c>
    </row>
    <row r="4856">
      <c r="A4856" s="1" t="s">
        <v>3457</v>
      </c>
    </row>
    <row r="4857">
      <c r="A4857" s="1" t="s">
        <v>3457</v>
      </c>
    </row>
    <row r="4858">
      <c r="A4858" s="1" t="s">
        <v>3457</v>
      </c>
    </row>
    <row r="4859">
      <c r="A4859" s="1" t="s">
        <v>3457</v>
      </c>
    </row>
    <row r="4860">
      <c r="A4860" s="1" t="s">
        <v>3457</v>
      </c>
    </row>
    <row r="4861">
      <c r="A4861" s="1" t="s">
        <v>3458</v>
      </c>
    </row>
    <row r="4862">
      <c r="A4862" s="1" t="s">
        <v>3459</v>
      </c>
    </row>
    <row r="4863">
      <c r="A4863" s="1" t="s">
        <v>3459</v>
      </c>
    </row>
    <row r="4864">
      <c r="A4864" s="1" t="s">
        <v>3459</v>
      </c>
    </row>
    <row r="4865">
      <c r="A4865" s="1" t="s">
        <v>3460</v>
      </c>
    </row>
    <row r="4866">
      <c r="A4866" s="1" t="s">
        <v>3460</v>
      </c>
    </row>
    <row r="4867">
      <c r="A4867" s="1" t="s">
        <v>3461</v>
      </c>
    </row>
    <row r="4868">
      <c r="A4868" s="1" t="s">
        <v>3462</v>
      </c>
    </row>
    <row r="4869">
      <c r="A4869" s="1" t="s">
        <v>3462</v>
      </c>
    </row>
    <row r="4870">
      <c r="A4870" s="1" t="s">
        <v>3463</v>
      </c>
    </row>
    <row r="4871">
      <c r="A4871" s="1" t="s">
        <v>3464</v>
      </c>
    </row>
    <row r="4872">
      <c r="A4872" s="1" t="s">
        <v>3464</v>
      </c>
    </row>
    <row r="4873">
      <c r="A4873" s="1" t="s">
        <v>3465</v>
      </c>
    </row>
    <row r="4874">
      <c r="A4874" s="1" t="s">
        <v>3465</v>
      </c>
    </row>
    <row r="4875">
      <c r="A4875" s="1" t="s">
        <v>3466</v>
      </c>
    </row>
    <row r="4876">
      <c r="A4876" s="1" t="s">
        <v>3466</v>
      </c>
    </row>
    <row r="4877">
      <c r="A4877" s="1" t="s">
        <v>3466</v>
      </c>
    </row>
    <row r="4878">
      <c r="A4878" s="1" t="s">
        <v>3466</v>
      </c>
    </row>
    <row r="4879">
      <c r="A4879" s="1" t="s">
        <v>3467</v>
      </c>
    </row>
    <row r="4880">
      <c r="A4880" s="1" t="s">
        <v>3468</v>
      </c>
    </row>
    <row r="4881">
      <c r="A4881" s="1" t="s">
        <v>3468</v>
      </c>
    </row>
    <row r="4882">
      <c r="A4882" s="3" t="s">
        <v>3469</v>
      </c>
    </row>
    <row r="4883">
      <c r="A4883" s="1" t="s">
        <v>3470</v>
      </c>
    </row>
    <row r="4884">
      <c r="A4884" s="3" t="s">
        <v>3471</v>
      </c>
    </row>
    <row r="4885">
      <c r="A4885" s="3" t="s">
        <v>3472</v>
      </c>
    </row>
    <row r="4886">
      <c r="A4886" s="1" t="s">
        <v>3473</v>
      </c>
    </row>
    <row r="4887">
      <c r="A4887" s="1" t="s">
        <v>3473</v>
      </c>
    </row>
    <row r="4888">
      <c r="A4888" s="1" t="s">
        <v>3474</v>
      </c>
    </row>
    <row r="4889">
      <c r="A4889" s="1" t="s">
        <v>3474</v>
      </c>
    </row>
    <row r="4890">
      <c r="A4890" s="1" t="s">
        <v>3474</v>
      </c>
    </row>
    <row r="4891">
      <c r="A4891" s="1" t="s">
        <v>3474</v>
      </c>
    </row>
    <row r="4892">
      <c r="A4892" s="1" t="s">
        <v>3474</v>
      </c>
    </row>
    <row r="4893">
      <c r="A4893" s="1" t="s">
        <v>3475</v>
      </c>
    </row>
    <row r="4894">
      <c r="A4894" s="1" t="s">
        <v>3476</v>
      </c>
    </row>
    <row r="4895">
      <c r="A4895" s="1" t="s">
        <v>3476</v>
      </c>
    </row>
    <row r="4896">
      <c r="A4896" s="1" t="s">
        <v>3477</v>
      </c>
    </row>
    <row r="4897">
      <c r="A4897" s="1" t="s">
        <v>3477</v>
      </c>
    </row>
    <row r="4898">
      <c r="A4898" s="1" t="s">
        <v>3478</v>
      </c>
    </row>
    <row r="4899">
      <c r="A4899" s="1" t="s">
        <v>3478</v>
      </c>
    </row>
    <row r="4900">
      <c r="A4900" s="1" t="s">
        <v>3478</v>
      </c>
    </row>
    <row r="4901">
      <c r="A4901" s="1" t="s">
        <v>3479</v>
      </c>
    </row>
    <row r="4902">
      <c r="A4902" s="1" t="s">
        <v>3479</v>
      </c>
    </row>
    <row r="4903">
      <c r="A4903" s="1" t="s">
        <v>3480</v>
      </c>
    </row>
    <row r="4904">
      <c r="A4904" s="1" t="s">
        <v>3481</v>
      </c>
    </row>
    <row r="4905">
      <c r="A4905" s="1" t="s">
        <v>3481</v>
      </c>
    </row>
    <row r="4906">
      <c r="A4906" s="1" t="s">
        <v>3481</v>
      </c>
    </row>
    <row r="4907">
      <c r="A4907" s="1" t="s">
        <v>3481</v>
      </c>
    </row>
    <row r="4908">
      <c r="A4908" s="1" t="s">
        <v>3482</v>
      </c>
    </row>
    <row r="4909">
      <c r="A4909" s="1" t="s">
        <v>3482</v>
      </c>
    </row>
    <row r="4910">
      <c r="A4910" s="1" t="s">
        <v>3482</v>
      </c>
    </row>
    <row r="4911">
      <c r="A4911" s="1" t="s">
        <v>3482</v>
      </c>
    </row>
    <row r="4912">
      <c r="A4912" s="1" t="s">
        <v>3482</v>
      </c>
    </row>
    <row r="4913">
      <c r="A4913" s="1" t="s">
        <v>3482</v>
      </c>
    </row>
    <row r="4914">
      <c r="A4914" s="1" t="s">
        <v>3482</v>
      </c>
    </row>
    <row r="4915">
      <c r="A4915" s="1" t="s">
        <v>3482</v>
      </c>
    </row>
    <row r="4916">
      <c r="A4916" s="1" t="s">
        <v>3482</v>
      </c>
    </row>
    <row r="4917">
      <c r="A4917" s="1" t="s">
        <v>3482</v>
      </c>
    </row>
    <row r="4918">
      <c r="A4918" s="1" t="s">
        <v>3482</v>
      </c>
    </row>
    <row r="4919">
      <c r="A4919" s="1" t="s">
        <v>3483</v>
      </c>
    </row>
    <row r="4920">
      <c r="A4920" s="1" t="s">
        <v>3484</v>
      </c>
    </row>
    <row r="4921">
      <c r="A4921" s="1" t="s">
        <v>3484</v>
      </c>
    </row>
    <row r="4922">
      <c r="A4922" s="1" t="s">
        <v>3485</v>
      </c>
    </row>
    <row r="4923">
      <c r="A4923" s="1" t="s">
        <v>3485</v>
      </c>
    </row>
    <row r="4924">
      <c r="A4924" s="1" t="s">
        <v>3485</v>
      </c>
    </row>
    <row r="4925">
      <c r="A4925" s="1" t="s">
        <v>3486</v>
      </c>
    </row>
    <row r="4926">
      <c r="A4926" s="1" t="s">
        <v>3487</v>
      </c>
    </row>
    <row r="4927">
      <c r="A4927" s="1" t="s">
        <v>3488</v>
      </c>
    </row>
    <row r="4928">
      <c r="A4928" s="1" t="s">
        <v>3488</v>
      </c>
    </row>
    <row r="4929">
      <c r="A4929" s="1" t="s">
        <v>3488</v>
      </c>
    </row>
    <row r="4930">
      <c r="A4930" s="1" t="s">
        <v>3489</v>
      </c>
    </row>
    <row r="4931">
      <c r="A4931" s="1" t="s">
        <v>3489</v>
      </c>
    </row>
    <row r="4932">
      <c r="A4932" s="1" t="s">
        <v>3489</v>
      </c>
    </row>
    <row r="4933">
      <c r="A4933" s="1" t="s">
        <v>3490</v>
      </c>
    </row>
    <row r="4934">
      <c r="A4934" s="1" t="s">
        <v>3490</v>
      </c>
    </row>
    <row r="4935">
      <c r="A4935" s="1" t="s">
        <v>3490</v>
      </c>
    </row>
    <row r="4936">
      <c r="A4936" s="1" t="s">
        <v>3491</v>
      </c>
    </row>
    <row r="4937">
      <c r="A4937" s="1" t="s">
        <v>3491</v>
      </c>
    </row>
    <row r="4938">
      <c r="A4938" s="1" t="s">
        <v>3492</v>
      </c>
    </row>
    <row r="4939">
      <c r="A4939" s="1" t="s">
        <v>3493</v>
      </c>
    </row>
    <row r="4940">
      <c r="A4940" s="1" t="s">
        <v>3494</v>
      </c>
    </row>
    <row r="4941">
      <c r="A4941" s="1" t="s">
        <v>3495</v>
      </c>
    </row>
    <row r="4942">
      <c r="A4942" s="1" t="s">
        <v>3496</v>
      </c>
    </row>
    <row r="4943">
      <c r="A4943" s="1" t="s">
        <v>3497</v>
      </c>
    </row>
    <row r="4944">
      <c r="A4944" s="1" t="s">
        <v>3498</v>
      </c>
    </row>
    <row r="4945">
      <c r="A4945" s="1" t="s">
        <v>3499</v>
      </c>
    </row>
    <row r="4946">
      <c r="A4946" s="1" t="s">
        <v>3500</v>
      </c>
    </row>
    <row r="4947">
      <c r="A4947" s="1" t="s">
        <v>3501</v>
      </c>
    </row>
    <row r="4948">
      <c r="A4948" s="1" t="s">
        <v>3502</v>
      </c>
    </row>
    <row r="4949">
      <c r="A4949" s="1" t="s">
        <v>3503</v>
      </c>
    </row>
    <row r="4950">
      <c r="A4950" s="1" t="s">
        <v>3504</v>
      </c>
    </row>
    <row r="4951">
      <c r="A4951" s="1" t="s">
        <v>3505</v>
      </c>
    </row>
    <row r="4952">
      <c r="A4952" s="1" t="s">
        <v>3505</v>
      </c>
    </row>
    <row r="4953">
      <c r="A4953" s="1" t="s">
        <v>3505</v>
      </c>
    </row>
    <row r="4954">
      <c r="A4954" s="1" t="s">
        <v>3505</v>
      </c>
    </row>
    <row r="4955">
      <c r="A4955" s="1" t="s">
        <v>3506</v>
      </c>
    </row>
    <row r="4956">
      <c r="A4956" s="1" t="s">
        <v>3506</v>
      </c>
    </row>
    <row r="4957">
      <c r="A4957" s="1" t="s">
        <v>3506</v>
      </c>
    </row>
    <row r="4958">
      <c r="A4958" s="1" t="s">
        <v>3507</v>
      </c>
    </row>
    <row r="4959">
      <c r="A4959" s="1" t="s">
        <v>3508</v>
      </c>
    </row>
    <row r="4960">
      <c r="A4960" s="1" t="s">
        <v>3509</v>
      </c>
    </row>
    <row r="4961">
      <c r="A4961" s="1" t="s">
        <v>3510</v>
      </c>
    </row>
    <row r="4962">
      <c r="A4962" s="1" t="s">
        <v>3510</v>
      </c>
    </row>
    <row r="4963">
      <c r="A4963" s="1" t="s">
        <v>3510</v>
      </c>
    </row>
    <row r="4964">
      <c r="A4964" s="1" t="s">
        <v>3511</v>
      </c>
    </row>
    <row r="4965">
      <c r="A4965" s="1" t="s">
        <v>3511</v>
      </c>
    </row>
    <row r="4966">
      <c r="A4966" s="1" t="s">
        <v>3511</v>
      </c>
    </row>
    <row r="4967">
      <c r="A4967" s="1" t="s">
        <v>3512</v>
      </c>
    </row>
    <row r="4968">
      <c r="A4968" s="1" t="s">
        <v>3512</v>
      </c>
    </row>
    <row r="4969">
      <c r="A4969" s="1" t="s">
        <v>3512</v>
      </c>
    </row>
    <row r="4970">
      <c r="A4970" s="1" t="s">
        <v>3512</v>
      </c>
    </row>
    <row r="4971">
      <c r="A4971" s="1" t="s">
        <v>3513</v>
      </c>
    </row>
    <row r="4972">
      <c r="A4972" s="1" t="s">
        <v>3513</v>
      </c>
    </row>
    <row r="4973">
      <c r="A4973" s="1" t="s">
        <v>3513</v>
      </c>
    </row>
    <row r="4974">
      <c r="A4974" s="1" t="s">
        <v>3513</v>
      </c>
    </row>
    <row r="4975">
      <c r="A4975" s="1" t="s">
        <v>3514</v>
      </c>
    </row>
    <row r="4976">
      <c r="A4976" s="1" t="s">
        <v>3514</v>
      </c>
    </row>
    <row r="4977">
      <c r="A4977" s="1" t="s">
        <v>3514</v>
      </c>
    </row>
    <row r="4978">
      <c r="A4978" s="1" t="s">
        <v>3515</v>
      </c>
    </row>
    <row r="4979">
      <c r="A4979" s="1" t="s">
        <v>3515</v>
      </c>
    </row>
    <row r="4980">
      <c r="A4980" s="1" t="s">
        <v>3515</v>
      </c>
    </row>
    <row r="4981">
      <c r="A4981" s="1" t="s">
        <v>3516</v>
      </c>
    </row>
    <row r="4982">
      <c r="A4982" s="1" t="s">
        <v>3516</v>
      </c>
    </row>
    <row r="4983">
      <c r="A4983" s="1" t="s">
        <v>3517</v>
      </c>
    </row>
    <row r="4984">
      <c r="A4984" s="1" t="s">
        <v>3517</v>
      </c>
    </row>
    <row r="4985">
      <c r="A4985" s="1" t="s">
        <v>3517</v>
      </c>
    </row>
    <row r="4986">
      <c r="A4986" s="1" t="s">
        <v>3518</v>
      </c>
    </row>
    <row r="4987">
      <c r="A4987" s="1" t="s">
        <v>3519</v>
      </c>
    </row>
    <row r="4988">
      <c r="A4988" s="1" t="s">
        <v>3519</v>
      </c>
    </row>
    <row r="4989">
      <c r="A4989" s="1" t="s">
        <v>3520</v>
      </c>
    </row>
    <row r="4990">
      <c r="A4990" s="1" t="s">
        <v>3521</v>
      </c>
    </row>
    <row r="4991">
      <c r="A4991" s="1" t="s">
        <v>3521</v>
      </c>
    </row>
    <row r="4992">
      <c r="A4992" s="1" t="s">
        <v>3522</v>
      </c>
    </row>
    <row r="4993">
      <c r="A4993" s="1" t="s">
        <v>3522</v>
      </c>
    </row>
    <row r="4994">
      <c r="A4994" s="1" t="s">
        <v>3523</v>
      </c>
    </row>
    <row r="4995">
      <c r="A4995" s="1" t="s">
        <v>3523</v>
      </c>
    </row>
    <row r="4996">
      <c r="A4996" s="1" t="s">
        <v>3523</v>
      </c>
    </row>
    <row r="4997">
      <c r="A4997" s="1" t="s">
        <v>3524</v>
      </c>
    </row>
    <row r="4998">
      <c r="A4998" s="1" t="s">
        <v>3525</v>
      </c>
    </row>
    <row r="4999">
      <c r="A4999" s="1" t="s">
        <v>3526</v>
      </c>
    </row>
    <row r="5000">
      <c r="A5000" s="1" t="s">
        <v>3526</v>
      </c>
    </row>
    <row r="5001">
      <c r="A5001" s="1" t="s">
        <v>3527</v>
      </c>
    </row>
    <row r="5002">
      <c r="A5002" s="1" t="s">
        <v>3527</v>
      </c>
    </row>
    <row r="5003">
      <c r="A5003" s="1" t="s">
        <v>3528</v>
      </c>
    </row>
    <row r="5004">
      <c r="A5004" s="1" t="s">
        <v>3529</v>
      </c>
    </row>
    <row r="5005">
      <c r="A5005" s="1" t="s">
        <v>3530</v>
      </c>
    </row>
    <row r="5006">
      <c r="A5006" s="1" t="s">
        <v>3530</v>
      </c>
    </row>
    <row r="5007">
      <c r="A5007" s="3" t="s">
        <v>3531</v>
      </c>
    </row>
    <row r="5008">
      <c r="A5008" s="1" t="s">
        <v>3532</v>
      </c>
    </row>
    <row r="5009">
      <c r="A5009" s="3" t="s">
        <v>3533</v>
      </c>
    </row>
    <row r="5010">
      <c r="A5010" s="3" t="s">
        <v>3534</v>
      </c>
    </row>
    <row r="5011">
      <c r="A5011" s="3" t="s">
        <v>3535</v>
      </c>
    </row>
    <row r="5012">
      <c r="A5012" s="1" t="s">
        <v>3536</v>
      </c>
    </row>
    <row r="5013">
      <c r="A5013" s="1" t="s">
        <v>3536</v>
      </c>
    </row>
    <row r="5014">
      <c r="A5014" s="1" t="s">
        <v>3537</v>
      </c>
    </row>
    <row r="5015">
      <c r="A5015" s="1" t="s">
        <v>3538</v>
      </c>
    </row>
    <row r="5016">
      <c r="A5016" s="1" t="s">
        <v>3539</v>
      </c>
    </row>
    <row r="5017">
      <c r="A5017" s="1" t="s">
        <v>3540</v>
      </c>
    </row>
    <row r="5018">
      <c r="A5018" s="1" t="s">
        <v>3541</v>
      </c>
    </row>
    <row r="5019">
      <c r="A5019" s="1" t="s">
        <v>3541</v>
      </c>
    </row>
    <row r="5020">
      <c r="A5020" s="1" t="s">
        <v>3542</v>
      </c>
    </row>
    <row r="5021">
      <c r="A5021" s="1" t="s">
        <v>3543</v>
      </c>
    </row>
    <row r="5022">
      <c r="A5022" s="1" t="s">
        <v>3543</v>
      </c>
    </row>
    <row r="5023">
      <c r="A5023" s="1" t="s">
        <v>3544</v>
      </c>
    </row>
    <row r="5024">
      <c r="A5024" s="1" t="s">
        <v>3544</v>
      </c>
    </row>
    <row r="5025">
      <c r="A5025" s="1" t="s">
        <v>3545</v>
      </c>
    </row>
    <row r="5026">
      <c r="A5026" s="1" t="s">
        <v>3546</v>
      </c>
    </row>
    <row r="5027">
      <c r="A5027" s="1" t="s">
        <v>3547</v>
      </c>
    </row>
    <row r="5028">
      <c r="A5028" s="1" t="s">
        <v>3547</v>
      </c>
    </row>
    <row r="5029">
      <c r="A5029" s="1" t="s">
        <v>3548</v>
      </c>
    </row>
    <row r="5030">
      <c r="A5030" s="1" t="s">
        <v>3548</v>
      </c>
    </row>
    <row r="5031">
      <c r="A5031" s="1" t="s">
        <v>3549</v>
      </c>
    </row>
    <row r="5032">
      <c r="A5032" s="1" t="s">
        <v>3550</v>
      </c>
    </row>
    <row r="5033">
      <c r="A5033" s="1" t="s">
        <v>3551</v>
      </c>
    </row>
    <row r="5034">
      <c r="A5034" s="1" t="s">
        <v>3552</v>
      </c>
    </row>
    <row r="5035">
      <c r="A5035" s="1" t="s">
        <v>3553</v>
      </c>
    </row>
    <row r="5036">
      <c r="A5036" s="1" t="s">
        <v>3554</v>
      </c>
    </row>
    <row r="5037">
      <c r="A5037" s="1" t="s">
        <v>3555</v>
      </c>
    </row>
    <row r="5038">
      <c r="A5038" s="1" t="s">
        <v>3556</v>
      </c>
    </row>
    <row r="5039">
      <c r="A5039" s="1" t="s">
        <v>3557</v>
      </c>
    </row>
    <row r="5040">
      <c r="A5040" s="1" t="s">
        <v>3558</v>
      </c>
    </row>
    <row r="5041">
      <c r="A5041" s="1" t="s">
        <v>3559</v>
      </c>
    </row>
    <row r="5042">
      <c r="A5042" s="1" t="s">
        <v>3560</v>
      </c>
    </row>
    <row r="5043">
      <c r="A5043" s="1" t="s">
        <v>3561</v>
      </c>
    </row>
    <row r="5044">
      <c r="A5044" s="1" t="s">
        <v>3562</v>
      </c>
    </row>
    <row r="5045">
      <c r="A5045" s="1" t="s">
        <v>3562</v>
      </c>
    </row>
    <row r="5046">
      <c r="A5046" s="1" t="s">
        <v>3562</v>
      </c>
    </row>
    <row r="5047">
      <c r="A5047" s="1" t="s">
        <v>3563</v>
      </c>
    </row>
    <row r="5048">
      <c r="A5048" s="1" t="s">
        <v>3563</v>
      </c>
    </row>
    <row r="5049">
      <c r="A5049" s="1" t="s">
        <v>3563</v>
      </c>
    </row>
    <row r="5050">
      <c r="A5050" s="1" t="s">
        <v>3564</v>
      </c>
    </row>
    <row r="5051">
      <c r="A5051" s="1" t="s">
        <v>3564</v>
      </c>
    </row>
    <row r="5052">
      <c r="A5052" s="1" t="s">
        <v>3565</v>
      </c>
    </row>
    <row r="5053">
      <c r="A5053" s="1" t="s">
        <v>3565</v>
      </c>
    </row>
    <row r="5054">
      <c r="A5054" s="1" t="s">
        <v>3566</v>
      </c>
    </row>
    <row r="5055">
      <c r="A5055" s="1" t="s">
        <v>3566</v>
      </c>
    </row>
    <row r="5056">
      <c r="A5056" s="1" t="s">
        <v>3566</v>
      </c>
    </row>
    <row r="5057">
      <c r="A5057" s="1" t="s">
        <v>3567</v>
      </c>
    </row>
    <row r="5058">
      <c r="A5058" s="1" t="s">
        <v>3568</v>
      </c>
    </row>
    <row r="5059">
      <c r="A5059" s="1" t="s">
        <v>3568</v>
      </c>
    </row>
    <row r="5060">
      <c r="A5060" s="1" t="s">
        <v>3569</v>
      </c>
    </row>
    <row r="5061">
      <c r="A5061" s="1" t="s">
        <v>3569</v>
      </c>
    </row>
    <row r="5062">
      <c r="A5062" s="1" t="s">
        <v>3570</v>
      </c>
    </row>
    <row r="5063">
      <c r="A5063" s="1" t="s">
        <v>3570</v>
      </c>
    </row>
    <row r="5064">
      <c r="A5064" s="1" t="s">
        <v>3570</v>
      </c>
    </row>
    <row r="5065">
      <c r="A5065" s="1" t="s">
        <v>3571</v>
      </c>
    </row>
    <row r="5066">
      <c r="A5066" s="1" t="s">
        <v>3572</v>
      </c>
    </row>
    <row r="5067">
      <c r="A5067" s="1" t="s">
        <v>3572</v>
      </c>
    </row>
    <row r="5068">
      <c r="A5068" s="1" t="s">
        <v>3573</v>
      </c>
    </row>
    <row r="5069">
      <c r="A5069" s="1" t="s">
        <v>3573</v>
      </c>
    </row>
    <row r="5070">
      <c r="A5070" s="1" t="s">
        <v>3573</v>
      </c>
    </row>
    <row r="5071">
      <c r="A5071" s="1" t="s">
        <v>3573</v>
      </c>
    </row>
    <row r="5072">
      <c r="A5072" s="1" t="s">
        <v>3573</v>
      </c>
    </row>
    <row r="5073">
      <c r="A5073" s="1" t="s">
        <v>3573</v>
      </c>
    </row>
    <row r="5074">
      <c r="A5074" s="1" t="s">
        <v>3574</v>
      </c>
    </row>
    <row r="5075">
      <c r="A5075" s="1" t="s">
        <v>3575</v>
      </c>
    </row>
    <row r="5076">
      <c r="A5076" s="1" t="s">
        <v>3576</v>
      </c>
    </row>
    <row r="5077">
      <c r="A5077" s="1" t="s">
        <v>3577</v>
      </c>
    </row>
    <row r="5078">
      <c r="A5078" s="1" t="s">
        <v>3577</v>
      </c>
    </row>
    <row r="5079">
      <c r="A5079" s="1" t="s">
        <v>3578</v>
      </c>
    </row>
    <row r="5080">
      <c r="A5080" s="1" t="s">
        <v>3579</v>
      </c>
    </row>
    <row r="5081">
      <c r="A5081" s="1" t="s">
        <v>3580</v>
      </c>
    </row>
    <row r="5082">
      <c r="A5082" s="1" t="s">
        <v>3580</v>
      </c>
    </row>
    <row r="5083">
      <c r="A5083" s="1" t="s">
        <v>3580</v>
      </c>
    </row>
    <row r="5084">
      <c r="A5084" s="1" t="s">
        <v>3581</v>
      </c>
    </row>
    <row r="5085">
      <c r="A5085" s="1" t="s">
        <v>3582</v>
      </c>
    </row>
    <row r="5086">
      <c r="A5086" s="1" t="s">
        <v>3583</v>
      </c>
    </row>
    <row r="5087">
      <c r="A5087" s="1" t="s">
        <v>3583</v>
      </c>
    </row>
    <row r="5088">
      <c r="A5088" s="1" t="s">
        <v>3584</v>
      </c>
    </row>
    <row r="5089">
      <c r="A5089" s="1" t="s">
        <v>3584</v>
      </c>
    </row>
    <row r="5090">
      <c r="A5090" s="1" t="s">
        <v>3585</v>
      </c>
    </row>
    <row r="5091">
      <c r="A5091" s="1" t="s">
        <v>3586</v>
      </c>
    </row>
    <row r="5092">
      <c r="A5092" s="1" t="s">
        <v>3587</v>
      </c>
    </row>
    <row r="5093">
      <c r="A5093" s="1" t="s">
        <v>3588</v>
      </c>
    </row>
    <row r="5094">
      <c r="A5094" s="1" t="s">
        <v>3589</v>
      </c>
    </row>
    <row r="5095">
      <c r="A5095" s="1" t="s">
        <v>3589</v>
      </c>
    </row>
    <row r="5096">
      <c r="A5096" s="1" t="s">
        <v>3590</v>
      </c>
    </row>
    <row r="5097">
      <c r="A5097" s="1" t="s">
        <v>3590</v>
      </c>
    </row>
    <row r="5098">
      <c r="A5098" s="1" t="s">
        <v>3591</v>
      </c>
    </row>
    <row r="5099">
      <c r="A5099" s="1" t="s">
        <v>3591</v>
      </c>
    </row>
    <row r="5100">
      <c r="A5100" s="3" t="s">
        <v>3592</v>
      </c>
    </row>
    <row r="5101">
      <c r="A5101" s="3" t="s">
        <v>3593</v>
      </c>
    </row>
    <row r="5102">
      <c r="A5102" s="1" t="s">
        <v>3594</v>
      </c>
    </row>
    <row r="5103">
      <c r="A5103" s="1" t="s">
        <v>3595</v>
      </c>
    </row>
    <row r="5104">
      <c r="A5104" s="1" t="s">
        <v>3595</v>
      </c>
    </row>
    <row r="5105">
      <c r="A5105" s="1" t="s">
        <v>3596</v>
      </c>
    </row>
    <row r="5106">
      <c r="A5106" s="1" t="s">
        <v>3597</v>
      </c>
    </row>
    <row r="5107">
      <c r="A5107" s="1" t="s">
        <v>3598</v>
      </c>
    </row>
    <row r="5108">
      <c r="A5108" s="1" t="s">
        <v>3599</v>
      </c>
    </row>
    <row r="5109">
      <c r="A5109" s="1" t="s">
        <v>3600</v>
      </c>
    </row>
    <row r="5110">
      <c r="A5110" s="1" t="s">
        <v>3600</v>
      </c>
    </row>
    <row r="5111">
      <c r="A5111" s="1" t="s">
        <v>3601</v>
      </c>
    </row>
    <row r="5112">
      <c r="A5112" s="1" t="s">
        <v>3602</v>
      </c>
    </row>
    <row r="5113">
      <c r="A5113" s="1" t="s">
        <v>3602</v>
      </c>
    </row>
    <row r="5114">
      <c r="A5114" s="1" t="s">
        <v>3603</v>
      </c>
    </row>
    <row r="5115">
      <c r="A5115" s="1" t="s">
        <v>3604</v>
      </c>
    </row>
    <row r="5116">
      <c r="A5116" s="1" t="s">
        <v>3605</v>
      </c>
    </row>
    <row r="5117">
      <c r="A5117" s="1" t="s">
        <v>3605</v>
      </c>
    </row>
    <row r="5118">
      <c r="A5118" s="1" t="s">
        <v>3606</v>
      </c>
    </row>
    <row r="5119">
      <c r="A5119" s="1" t="s">
        <v>3607</v>
      </c>
    </row>
    <row r="5120">
      <c r="A5120" s="1" t="s">
        <v>3608</v>
      </c>
    </row>
    <row r="5121">
      <c r="A5121" s="1" t="s">
        <v>3608</v>
      </c>
    </row>
    <row r="5122">
      <c r="A5122" s="1" t="s">
        <v>3608</v>
      </c>
    </row>
    <row r="5123">
      <c r="A5123" s="1" t="s">
        <v>3609</v>
      </c>
    </row>
    <row r="5124">
      <c r="A5124" s="1" t="s">
        <v>3610</v>
      </c>
    </row>
    <row r="5125">
      <c r="A5125" s="1" t="s">
        <v>3611</v>
      </c>
    </row>
    <row r="5126">
      <c r="A5126" s="1" t="s">
        <v>3612</v>
      </c>
    </row>
    <row r="5127">
      <c r="A5127" s="1" t="s">
        <v>3613</v>
      </c>
    </row>
    <row r="5128">
      <c r="A5128" s="1" t="s">
        <v>3613</v>
      </c>
    </row>
    <row r="5129">
      <c r="A5129" s="1" t="s">
        <v>3613</v>
      </c>
    </row>
    <row r="5130">
      <c r="A5130" s="1" t="s">
        <v>3613</v>
      </c>
    </row>
    <row r="5131">
      <c r="A5131" s="1" t="s">
        <v>3613</v>
      </c>
    </row>
    <row r="5132">
      <c r="A5132" s="1" t="s">
        <v>3613</v>
      </c>
    </row>
    <row r="5133">
      <c r="A5133" s="1" t="s">
        <v>3613</v>
      </c>
    </row>
    <row r="5134">
      <c r="A5134" s="1" t="s">
        <v>3613</v>
      </c>
    </row>
    <row r="5135">
      <c r="A5135" s="1" t="s">
        <v>3613</v>
      </c>
    </row>
    <row r="5136">
      <c r="A5136" s="1" t="s">
        <v>3614</v>
      </c>
    </row>
    <row r="5137">
      <c r="A5137" s="1" t="s">
        <v>3615</v>
      </c>
    </row>
    <row r="5138">
      <c r="A5138" s="1" t="s">
        <v>3616</v>
      </c>
    </row>
    <row r="5139">
      <c r="A5139" s="1" t="s">
        <v>3617</v>
      </c>
    </row>
    <row r="5140">
      <c r="A5140" s="1" t="s">
        <v>3618</v>
      </c>
    </row>
    <row r="5141">
      <c r="A5141" s="1" t="s">
        <v>3618</v>
      </c>
    </row>
    <row r="5142">
      <c r="A5142" s="1" t="s">
        <v>3619</v>
      </c>
    </row>
    <row r="5143">
      <c r="A5143" s="1" t="s">
        <v>3620</v>
      </c>
    </row>
    <row r="5144">
      <c r="A5144" s="1" t="s">
        <v>3621</v>
      </c>
    </row>
    <row r="5145">
      <c r="A5145" s="1" t="s">
        <v>3621</v>
      </c>
    </row>
    <row r="5146">
      <c r="A5146" s="1" t="s">
        <v>3621</v>
      </c>
    </row>
    <row r="5147">
      <c r="A5147" s="1" t="s">
        <v>3622</v>
      </c>
    </row>
    <row r="5148">
      <c r="A5148" s="1" t="s">
        <v>3623</v>
      </c>
    </row>
    <row r="5149">
      <c r="A5149" s="1" t="s">
        <v>3624</v>
      </c>
    </row>
    <row r="5150">
      <c r="A5150" s="1" t="s">
        <v>3625</v>
      </c>
    </row>
    <row r="5151">
      <c r="A5151" s="1" t="s">
        <v>3626</v>
      </c>
    </row>
    <row r="5152">
      <c r="A5152" s="1" t="s">
        <v>3627</v>
      </c>
    </row>
    <row r="5153">
      <c r="A5153" s="1" t="s">
        <v>3628</v>
      </c>
    </row>
    <row r="5154">
      <c r="A5154" s="1" t="s">
        <v>3629</v>
      </c>
    </row>
    <row r="5155">
      <c r="A5155" s="1" t="s">
        <v>3630</v>
      </c>
    </row>
    <row r="5156">
      <c r="A5156" s="1" t="s">
        <v>3631</v>
      </c>
    </row>
    <row r="5157">
      <c r="A5157" s="3" t="s">
        <v>3632</v>
      </c>
    </row>
    <row r="5158">
      <c r="A5158" s="1" t="s">
        <v>3633</v>
      </c>
    </row>
    <row r="5159">
      <c r="A5159" s="1" t="s">
        <v>3634</v>
      </c>
    </row>
    <row r="5160">
      <c r="A5160" s="1" t="s">
        <v>3635</v>
      </c>
    </row>
    <row r="5161">
      <c r="A5161" s="1" t="s">
        <v>3636</v>
      </c>
    </row>
    <row r="5162">
      <c r="A5162" s="1" t="s">
        <v>3637</v>
      </c>
    </row>
    <row r="5163">
      <c r="A5163" s="1" t="s">
        <v>3638</v>
      </c>
    </row>
    <row r="5164">
      <c r="A5164" s="1" t="s">
        <v>3638</v>
      </c>
    </row>
    <row r="5165">
      <c r="A5165" s="1" t="s">
        <v>3639</v>
      </c>
    </row>
    <row r="5166">
      <c r="A5166" s="1" t="s">
        <v>3639</v>
      </c>
    </row>
    <row r="5167">
      <c r="A5167" s="1" t="s">
        <v>3640</v>
      </c>
    </row>
    <row r="5168">
      <c r="A5168" s="1" t="s">
        <v>3640</v>
      </c>
    </row>
    <row r="5169">
      <c r="A5169" s="1" t="s">
        <v>3640</v>
      </c>
    </row>
    <row r="5170">
      <c r="A5170" s="1" t="s">
        <v>3640</v>
      </c>
    </row>
    <row r="5171">
      <c r="A5171" s="1" t="s">
        <v>3640</v>
      </c>
    </row>
    <row r="5172">
      <c r="A5172" s="1" t="s">
        <v>3640</v>
      </c>
    </row>
    <row r="5173">
      <c r="A5173" s="1" t="s">
        <v>3640</v>
      </c>
    </row>
    <row r="5174">
      <c r="A5174" s="1" t="s">
        <v>3640</v>
      </c>
    </row>
    <row r="5175">
      <c r="A5175" s="1" t="s">
        <v>3640</v>
      </c>
    </row>
    <row r="5176">
      <c r="A5176" s="1" t="s">
        <v>3640</v>
      </c>
    </row>
    <row r="5177">
      <c r="A5177" s="1" t="s">
        <v>3640</v>
      </c>
    </row>
    <row r="5178">
      <c r="A5178" s="1" t="s">
        <v>3641</v>
      </c>
    </row>
    <row r="5179">
      <c r="A5179" s="1" t="s">
        <v>3641</v>
      </c>
    </row>
    <row r="5180">
      <c r="A5180" s="1" t="s">
        <v>3641</v>
      </c>
    </row>
    <row r="5181">
      <c r="A5181" s="1" t="s">
        <v>3642</v>
      </c>
    </row>
    <row r="5182">
      <c r="A5182" s="1" t="s">
        <v>3643</v>
      </c>
    </row>
    <row r="5183">
      <c r="A5183" s="1" t="s">
        <v>3644</v>
      </c>
    </row>
    <row r="5184">
      <c r="A5184" s="1" t="s">
        <v>3645</v>
      </c>
    </row>
    <row r="5185">
      <c r="A5185" s="1" t="s">
        <v>3645</v>
      </c>
    </row>
    <row r="5186">
      <c r="A5186" s="1" t="s">
        <v>3646</v>
      </c>
    </row>
    <row r="5187">
      <c r="A5187" s="1" t="s">
        <v>3646</v>
      </c>
    </row>
    <row r="5188">
      <c r="A5188" s="1" t="s">
        <v>3647</v>
      </c>
    </row>
    <row r="5189">
      <c r="A5189" s="1" t="s">
        <v>3647</v>
      </c>
    </row>
    <row r="5190">
      <c r="A5190" s="1" t="s">
        <v>3648</v>
      </c>
    </row>
    <row r="5191">
      <c r="A5191" s="1" t="s">
        <v>3648</v>
      </c>
    </row>
    <row r="5192">
      <c r="A5192" s="1" t="s">
        <v>3648</v>
      </c>
    </row>
    <row r="5193">
      <c r="A5193" s="1" t="s">
        <v>3648</v>
      </c>
    </row>
    <row r="5194">
      <c r="A5194" s="1" t="s">
        <v>3649</v>
      </c>
    </row>
    <row r="5195">
      <c r="A5195" s="1" t="s">
        <v>3649</v>
      </c>
    </row>
    <row r="5196">
      <c r="A5196" s="1" t="s">
        <v>3649</v>
      </c>
    </row>
    <row r="5197">
      <c r="A5197" s="1" t="s">
        <v>3649</v>
      </c>
    </row>
    <row r="5198">
      <c r="A5198" s="1" t="s">
        <v>3650</v>
      </c>
    </row>
    <row r="5199">
      <c r="A5199" s="1" t="s">
        <v>3651</v>
      </c>
    </row>
    <row r="5200">
      <c r="A5200" s="1" t="s">
        <v>3652</v>
      </c>
    </row>
    <row r="5201">
      <c r="A5201" s="1" t="s">
        <v>3652</v>
      </c>
    </row>
    <row r="5202">
      <c r="A5202" s="1" t="s">
        <v>3653</v>
      </c>
    </row>
    <row r="5203">
      <c r="A5203" s="1" t="s">
        <v>3653</v>
      </c>
    </row>
    <row r="5204">
      <c r="A5204" s="1" t="s">
        <v>3654</v>
      </c>
    </row>
    <row r="5205">
      <c r="A5205" s="1" t="s">
        <v>3654</v>
      </c>
    </row>
    <row r="5206">
      <c r="A5206" s="1" t="s">
        <v>3654</v>
      </c>
    </row>
    <row r="5207">
      <c r="A5207" s="1" t="s">
        <v>3655</v>
      </c>
    </row>
    <row r="5208">
      <c r="A5208" s="1" t="s">
        <v>3655</v>
      </c>
    </row>
    <row r="5209">
      <c r="A5209" s="1" t="s">
        <v>3655</v>
      </c>
    </row>
    <row r="5210">
      <c r="A5210" s="1" t="s">
        <v>3656</v>
      </c>
    </row>
    <row r="5211">
      <c r="A5211" s="1" t="s">
        <v>3657</v>
      </c>
    </row>
    <row r="5212">
      <c r="A5212" s="1" t="s">
        <v>3658</v>
      </c>
    </row>
    <row r="5213">
      <c r="A5213" s="1" t="s">
        <v>3658</v>
      </c>
    </row>
    <row r="5214">
      <c r="A5214" s="1" t="s">
        <v>3659</v>
      </c>
    </row>
    <row r="5215">
      <c r="A5215" s="1" t="s">
        <v>3660</v>
      </c>
    </row>
    <row r="5216">
      <c r="A5216" s="1" t="s">
        <v>3661</v>
      </c>
    </row>
    <row r="5217">
      <c r="A5217" s="1" t="s">
        <v>3662</v>
      </c>
    </row>
    <row r="5218">
      <c r="A5218" s="1" t="s">
        <v>3662</v>
      </c>
    </row>
    <row r="5219">
      <c r="A5219" s="1" t="s">
        <v>3663</v>
      </c>
    </row>
    <row r="5220">
      <c r="A5220" s="1" t="s">
        <v>3664</v>
      </c>
    </row>
    <row r="5221">
      <c r="A5221" s="1" t="s">
        <v>3665</v>
      </c>
    </row>
    <row r="5222">
      <c r="A5222" s="1" t="s">
        <v>3665</v>
      </c>
    </row>
    <row r="5223">
      <c r="A5223" s="1" t="s">
        <v>3666</v>
      </c>
    </row>
    <row r="5224">
      <c r="A5224" s="1" t="s">
        <v>3667</v>
      </c>
    </row>
    <row r="5225">
      <c r="A5225" s="1" t="s">
        <v>3668</v>
      </c>
    </row>
    <row r="5226">
      <c r="A5226" s="1" t="s">
        <v>3668</v>
      </c>
    </row>
    <row r="5227">
      <c r="A5227" s="1" t="s">
        <v>3668</v>
      </c>
    </row>
    <row r="5228">
      <c r="A5228" s="1" t="s">
        <v>3668</v>
      </c>
    </row>
    <row r="5229">
      <c r="A5229" s="1" t="s">
        <v>3669</v>
      </c>
    </row>
    <row r="5230">
      <c r="A5230" s="1" t="s">
        <v>3669</v>
      </c>
    </row>
    <row r="5231">
      <c r="A5231" s="1" t="s">
        <v>3669</v>
      </c>
    </row>
    <row r="5232">
      <c r="A5232" s="1" t="s">
        <v>3669</v>
      </c>
    </row>
    <row r="5233">
      <c r="A5233" s="1" t="s">
        <v>3670</v>
      </c>
    </row>
    <row r="5234">
      <c r="A5234" s="1" t="s">
        <v>3670</v>
      </c>
    </row>
    <row r="5235">
      <c r="A5235" s="1" t="s">
        <v>3671</v>
      </c>
    </row>
    <row r="5236">
      <c r="A5236" s="1" t="s">
        <v>3672</v>
      </c>
    </row>
    <row r="5237">
      <c r="A5237" s="1" t="s">
        <v>3673</v>
      </c>
    </row>
    <row r="5238">
      <c r="A5238" s="1" t="s">
        <v>3674</v>
      </c>
    </row>
    <row r="5239">
      <c r="A5239" s="1" t="s">
        <v>3675</v>
      </c>
    </row>
    <row r="5240">
      <c r="A5240" s="1" t="s">
        <v>3675</v>
      </c>
    </row>
    <row r="5241">
      <c r="A5241" s="1" t="s">
        <v>3676</v>
      </c>
    </row>
    <row r="5242">
      <c r="A5242" s="1" t="s">
        <v>3677</v>
      </c>
    </row>
    <row r="5243">
      <c r="A5243" s="1" t="s">
        <v>3678</v>
      </c>
    </row>
    <row r="5244">
      <c r="A5244" s="1" t="s">
        <v>3679</v>
      </c>
    </row>
    <row r="5245">
      <c r="A5245" s="1" t="s">
        <v>3679</v>
      </c>
    </row>
    <row r="5246">
      <c r="A5246" s="1" t="s">
        <v>3679</v>
      </c>
    </row>
    <row r="5247">
      <c r="A5247" s="1" t="s">
        <v>3679</v>
      </c>
    </row>
    <row r="5248">
      <c r="A5248" s="1" t="s">
        <v>3680</v>
      </c>
    </row>
    <row r="5249">
      <c r="A5249" s="1" t="s">
        <v>3681</v>
      </c>
    </row>
    <row r="5250">
      <c r="A5250" s="1" t="s">
        <v>3682</v>
      </c>
    </row>
    <row r="5251">
      <c r="A5251" s="1" t="s">
        <v>3682</v>
      </c>
    </row>
    <row r="5252">
      <c r="A5252" s="1" t="s">
        <v>3683</v>
      </c>
    </row>
    <row r="5253">
      <c r="A5253" s="1" t="s">
        <v>3684</v>
      </c>
    </row>
    <row r="5254">
      <c r="A5254" s="1" t="s">
        <v>3685</v>
      </c>
    </row>
    <row r="5255">
      <c r="A5255" s="1" t="s">
        <v>3685</v>
      </c>
    </row>
    <row r="5256">
      <c r="A5256" s="1" t="s">
        <v>3685</v>
      </c>
    </row>
    <row r="5257">
      <c r="A5257" s="1" t="s">
        <v>3686</v>
      </c>
    </row>
    <row r="5258">
      <c r="A5258" s="1" t="s">
        <v>3686</v>
      </c>
    </row>
    <row r="5259">
      <c r="A5259" s="1" t="s">
        <v>3686</v>
      </c>
    </row>
    <row r="5260">
      <c r="A5260" s="1" t="s">
        <v>3686</v>
      </c>
    </row>
    <row r="5261">
      <c r="A5261" s="1" t="s">
        <v>3686</v>
      </c>
    </row>
    <row r="5262">
      <c r="A5262" s="1" t="s">
        <v>3687</v>
      </c>
    </row>
    <row r="5263">
      <c r="A5263" s="1" t="s">
        <v>3688</v>
      </c>
    </row>
    <row r="5264">
      <c r="A5264" s="1" t="s">
        <v>3689</v>
      </c>
    </row>
    <row r="5265">
      <c r="A5265" s="1" t="s">
        <v>3689</v>
      </c>
    </row>
    <row r="5266">
      <c r="A5266" s="1" t="s">
        <v>3689</v>
      </c>
    </row>
    <row r="5267">
      <c r="A5267" s="3" t="s">
        <v>3690</v>
      </c>
    </row>
    <row r="5268">
      <c r="A5268" s="1" t="s">
        <v>3691</v>
      </c>
    </row>
    <row r="5269">
      <c r="A5269" s="1" t="s">
        <v>3692</v>
      </c>
    </row>
    <row r="5270">
      <c r="A5270" s="1" t="s">
        <v>3693</v>
      </c>
    </row>
    <row r="5271">
      <c r="A5271" s="1" t="s">
        <v>3694</v>
      </c>
    </row>
    <row r="5272">
      <c r="A5272" s="1" t="s">
        <v>3695</v>
      </c>
    </row>
    <row r="5273">
      <c r="A5273" s="1" t="s">
        <v>3695</v>
      </c>
    </row>
    <row r="5274">
      <c r="A5274" s="1" t="s">
        <v>3696</v>
      </c>
    </row>
    <row r="5275">
      <c r="A5275" s="1" t="s">
        <v>3697</v>
      </c>
    </row>
    <row r="5276">
      <c r="A5276" s="1" t="s">
        <v>3697</v>
      </c>
    </row>
    <row r="5277">
      <c r="A5277" s="1" t="s">
        <v>3698</v>
      </c>
    </row>
    <row r="5278">
      <c r="A5278" s="1" t="s">
        <v>3698</v>
      </c>
    </row>
    <row r="5279">
      <c r="A5279" s="1" t="s">
        <v>3699</v>
      </c>
    </row>
    <row r="5280">
      <c r="A5280" s="1" t="s">
        <v>3700</v>
      </c>
    </row>
    <row r="5281">
      <c r="A5281" s="1" t="s">
        <v>3701</v>
      </c>
    </row>
    <row r="5282">
      <c r="A5282" s="1" t="s">
        <v>3701</v>
      </c>
    </row>
    <row r="5283">
      <c r="A5283" s="1" t="s">
        <v>3702</v>
      </c>
    </row>
    <row r="5284">
      <c r="A5284" s="1" t="s">
        <v>3702</v>
      </c>
    </row>
    <row r="5285">
      <c r="A5285" s="1" t="s">
        <v>3702</v>
      </c>
    </row>
    <row r="5286">
      <c r="A5286" s="1" t="s">
        <v>3702</v>
      </c>
    </row>
    <row r="5287">
      <c r="A5287" s="1" t="s">
        <v>3703</v>
      </c>
    </row>
    <row r="5288">
      <c r="A5288" s="1" t="s">
        <v>3704</v>
      </c>
    </row>
    <row r="5289">
      <c r="A5289" s="1" t="s">
        <v>3705</v>
      </c>
    </row>
    <row r="5290">
      <c r="A5290" s="1" t="s">
        <v>3705</v>
      </c>
    </row>
    <row r="5291">
      <c r="A5291" s="1" t="s">
        <v>3705</v>
      </c>
    </row>
    <row r="5292">
      <c r="A5292" s="1" t="s">
        <v>3706</v>
      </c>
    </row>
    <row r="5293">
      <c r="A5293" s="1" t="s">
        <v>3707</v>
      </c>
    </row>
    <row r="5294">
      <c r="A5294" s="1" t="s">
        <v>3707</v>
      </c>
    </row>
    <row r="5295">
      <c r="A5295" s="1" t="s">
        <v>3708</v>
      </c>
    </row>
    <row r="5296">
      <c r="A5296" s="1" t="s">
        <v>3709</v>
      </c>
    </row>
    <row r="5297">
      <c r="A5297" s="1" t="s">
        <v>3710</v>
      </c>
    </row>
    <row r="5298">
      <c r="A5298" s="1" t="s">
        <v>3710</v>
      </c>
    </row>
    <row r="5299">
      <c r="A5299" s="3" t="s">
        <v>3711</v>
      </c>
    </row>
    <row r="5300">
      <c r="A5300" s="3" t="s">
        <v>3712</v>
      </c>
    </row>
    <row r="5301">
      <c r="A5301" s="1" t="s">
        <v>3713</v>
      </c>
    </row>
    <row r="5302">
      <c r="A5302" s="1" t="s">
        <v>3713</v>
      </c>
    </row>
    <row r="5303">
      <c r="A5303" s="1" t="s">
        <v>3714</v>
      </c>
    </row>
    <row r="5304">
      <c r="A5304" s="1" t="s">
        <v>3714</v>
      </c>
    </row>
    <row r="5305">
      <c r="A5305" s="1" t="s">
        <v>3715</v>
      </c>
    </row>
    <row r="5306">
      <c r="A5306" s="3" t="s">
        <v>3716</v>
      </c>
    </row>
    <row r="5307">
      <c r="A5307" s="3" t="s">
        <v>3716</v>
      </c>
    </row>
    <row r="5308">
      <c r="A5308" s="3" t="s">
        <v>3717</v>
      </c>
    </row>
    <row r="5309">
      <c r="A5309" s="3" t="s">
        <v>3717</v>
      </c>
    </row>
    <row r="5310">
      <c r="A5310" s="3" t="s">
        <v>3718</v>
      </c>
    </row>
    <row r="5311">
      <c r="A5311" s="3" t="s">
        <v>3718</v>
      </c>
    </row>
    <row r="5312">
      <c r="A5312" s="3" t="s">
        <v>3719</v>
      </c>
    </row>
    <row r="5313">
      <c r="A5313" s="3" t="s">
        <v>3719</v>
      </c>
    </row>
    <row r="5314">
      <c r="A5314" s="3" t="s">
        <v>3719</v>
      </c>
    </row>
    <row r="5315">
      <c r="A5315" s="3" t="s">
        <v>3720</v>
      </c>
    </row>
    <row r="5316">
      <c r="A5316" s="3" t="s">
        <v>3720</v>
      </c>
    </row>
    <row r="5317">
      <c r="A5317" s="3" t="s">
        <v>3721</v>
      </c>
    </row>
    <row r="5318">
      <c r="A5318" s="3" t="s">
        <v>3721</v>
      </c>
    </row>
    <row r="5319">
      <c r="A5319" s="3" t="s">
        <v>3722</v>
      </c>
    </row>
    <row r="5320">
      <c r="A5320" s="3" t="s">
        <v>3722</v>
      </c>
    </row>
    <row r="5321">
      <c r="A5321" s="1" t="s">
        <v>3723</v>
      </c>
    </row>
    <row r="5322">
      <c r="A5322" s="1" t="s">
        <v>3724</v>
      </c>
    </row>
    <row r="5323">
      <c r="A5323" s="1" t="s">
        <v>3724</v>
      </c>
    </row>
    <row r="5324">
      <c r="A5324" s="1" t="s">
        <v>3725</v>
      </c>
    </row>
    <row r="5325">
      <c r="A5325" s="1" t="s">
        <v>3726</v>
      </c>
    </row>
    <row r="5326">
      <c r="A5326" s="1" t="s">
        <v>3727</v>
      </c>
    </row>
    <row r="5327">
      <c r="A5327" s="1" t="s">
        <v>3727</v>
      </c>
    </row>
    <row r="5328">
      <c r="A5328" s="1" t="s">
        <v>3728</v>
      </c>
    </row>
    <row r="5329">
      <c r="A5329" s="1" t="s">
        <v>3728</v>
      </c>
    </row>
    <row r="5330">
      <c r="A5330" s="1" t="s">
        <v>3729</v>
      </c>
    </row>
    <row r="5331">
      <c r="A5331" s="1" t="s">
        <v>3730</v>
      </c>
    </row>
    <row r="5332">
      <c r="A5332" s="1" t="s">
        <v>3731</v>
      </c>
    </row>
    <row r="5333">
      <c r="A5333" s="1" t="s">
        <v>3731</v>
      </c>
    </row>
    <row r="5334">
      <c r="A5334" s="1" t="s">
        <v>3732</v>
      </c>
    </row>
    <row r="5335">
      <c r="A5335" s="1" t="s">
        <v>3733</v>
      </c>
    </row>
    <row r="5336">
      <c r="A5336" s="1" t="s">
        <v>3734</v>
      </c>
    </row>
    <row r="5337">
      <c r="A5337" s="1" t="s">
        <v>3735</v>
      </c>
    </row>
    <row r="5338">
      <c r="A5338" s="1" t="s">
        <v>3736</v>
      </c>
    </row>
    <row r="5339">
      <c r="A5339" s="1" t="s">
        <v>3737</v>
      </c>
    </row>
    <row r="5340">
      <c r="A5340" s="1" t="s">
        <v>3738</v>
      </c>
    </row>
    <row r="5341">
      <c r="A5341" s="1" t="s">
        <v>3739</v>
      </c>
    </row>
    <row r="5342">
      <c r="A5342" s="1" t="s">
        <v>3739</v>
      </c>
    </row>
    <row r="5343">
      <c r="A5343" s="1" t="s">
        <v>3740</v>
      </c>
    </row>
    <row r="5344">
      <c r="A5344" s="1" t="s">
        <v>3740</v>
      </c>
    </row>
    <row r="5345">
      <c r="A5345" s="1" t="s">
        <v>3741</v>
      </c>
    </row>
    <row r="5346">
      <c r="A5346" s="1" t="s">
        <v>3742</v>
      </c>
    </row>
    <row r="5347">
      <c r="A5347" s="1" t="s">
        <v>3742</v>
      </c>
    </row>
    <row r="5348">
      <c r="A5348" s="1" t="s">
        <v>3743</v>
      </c>
    </row>
    <row r="5349">
      <c r="A5349" s="1" t="s">
        <v>3744</v>
      </c>
    </row>
    <row r="5350">
      <c r="A5350" s="1" t="s">
        <v>3744</v>
      </c>
    </row>
    <row r="5351">
      <c r="A5351" s="1" t="s">
        <v>3744</v>
      </c>
    </row>
    <row r="5352">
      <c r="A5352" s="1" t="s">
        <v>3745</v>
      </c>
    </row>
    <row r="5353">
      <c r="A5353" s="1" t="s">
        <v>3746</v>
      </c>
    </row>
    <row r="5354">
      <c r="A5354" s="1" t="s">
        <v>3747</v>
      </c>
    </row>
    <row r="5355">
      <c r="A5355" s="1" t="s">
        <v>3747</v>
      </c>
    </row>
    <row r="5356">
      <c r="A5356" s="1" t="s">
        <v>3747</v>
      </c>
    </row>
    <row r="5357">
      <c r="A5357" s="1" t="s">
        <v>3748</v>
      </c>
    </row>
    <row r="5358">
      <c r="A5358" s="1" t="s">
        <v>3748</v>
      </c>
    </row>
    <row r="5359">
      <c r="A5359" s="1" t="s">
        <v>3749</v>
      </c>
    </row>
    <row r="5360">
      <c r="A5360" s="1" t="s">
        <v>3750</v>
      </c>
    </row>
    <row r="5361">
      <c r="A5361" s="1" t="s">
        <v>3750</v>
      </c>
    </row>
    <row r="5362">
      <c r="A5362" s="1" t="s">
        <v>3751</v>
      </c>
    </row>
    <row r="5363">
      <c r="A5363" s="1" t="s">
        <v>3751</v>
      </c>
    </row>
    <row r="5364">
      <c r="A5364" s="1" t="s">
        <v>3751</v>
      </c>
    </row>
    <row r="5365">
      <c r="A5365" s="1" t="s">
        <v>3752</v>
      </c>
    </row>
    <row r="5366">
      <c r="A5366" s="1" t="s">
        <v>3753</v>
      </c>
    </row>
    <row r="5367">
      <c r="A5367" s="3" t="s">
        <v>3754</v>
      </c>
    </row>
    <row r="5368">
      <c r="A5368" s="1" t="s">
        <v>3755</v>
      </c>
    </row>
    <row r="5369">
      <c r="A5369" s="1" t="s">
        <v>3756</v>
      </c>
    </row>
    <row r="5370">
      <c r="A5370" s="1" t="s">
        <v>3757</v>
      </c>
    </row>
    <row r="5371">
      <c r="A5371" s="1" t="s">
        <v>3757</v>
      </c>
    </row>
    <row r="5372">
      <c r="A5372" s="1" t="s">
        <v>3758</v>
      </c>
    </row>
    <row r="5373">
      <c r="A5373" s="1" t="s">
        <v>3759</v>
      </c>
    </row>
    <row r="5374">
      <c r="A5374" s="1" t="s">
        <v>3760</v>
      </c>
    </row>
    <row r="5375">
      <c r="A5375" s="1" t="s">
        <v>3761</v>
      </c>
    </row>
    <row r="5376">
      <c r="A5376" s="1" t="s">
        <v>3762</v>
      </c>
    </row>
    <row r="5377">
      <c r="A5377" s="1" t="s">
        <v>3762</v>
      </c>
    </row>
    <row r="5378">
      <c r="A5378" s="1" t="s">
        <v>3763</v>
      </c>
    </row>
    <row r="5379">
      <c r="A5379" s="1" t="s">
        <v>3764</v>
      </c>
    </row>
    <row r="5380">
      <c r="A5380" s="1" t="s">
        <v>3765</v>
      </c>
    </row>
    <row r="5381">
      <c r="A5381" s="1" t="s">
        <v>3766</v>
      </c>
    </row>
    <row r="5382">
      <c r="A5382" s="1" t="s">
        <v>3766</v>
      </c>
    </row>
    <row r="5383">
      <c r="A5383" s="1" t="s">
        <v>3766</v>
      </c>
    </row>
    <row r="5384">
      <c r="A5384" s="1" t="s">
        <v>3766</v>
      </c>
    </row>
    <row r="5385">
      <c r="A5385" s="1" t="s">
        <v>3766</v>
      </c>
    </row>
    <row r="5386">
      <c r="A5386" s="1" t="s">
        <v>3767</v>
      </c>
    </row>
    <row r="5387">
      <c r="A5387" s="1" t="s">
        <v>3768</v>
      </c>
    </row>
    <row r="5388">
      <c r="A5388" s="1" t="s">
        <v>3769</v>
      </c>
    </row>
    <row r="5389">
      <c r="A5389" s="1" t="s">
        <v>3770</v>
      </c>
    </row>
    <row r="5390">
      <c r="A5390" s="1" t="s">
        <v>3770</v>
      </c>
    </row>
    <row r="5391">
      <c r="A5391" s="1" t="s">
        <v>3770</v>
      </c>
    </row>
    <row r="5392">
      <c r="A5392" s="1" t="s">
        <v>3770</v>
      </c>
    </row>
    <row r="5393">
      <c r="A5393" s="1" t="s">
        <v>3770</v>
      </c>
    </row>
    <row r="5394">
      <c r="A5394" s="1" t="s">
        <v>3771</v>
      </c>
    </row>
    <row r="5395">
      <c r="A5395" s="1" t="s">
        <v>3772</v>
      </c>
    </row>
    <row r="5396">
      <c r="A5396" s="1" t="s">
        <v>3772</v>
      </c>
    </row>
    <row r="5397">
      <c r="A5397" s="1" t="s">
        <v>3773</v>
      </c>
    </row>
    <row r="5398">
      <c r="A5398" s="1" t="s">
        <v>3774</v>
      </c>
    </row>
    <row r="5399">
      <c r="A5399" s="1" t="s">
        <v>3774</v>
      </c>
    </row>
    <row r="5400">
      <c r="A5400" s="1" t="s">
        <v>3774</v>
      </c>
    </row>
    <row r="5401">
      <c r="A5401" s="1" t="s">
        <v>3775</v>
      </c>
    </row>
    <row r="5402">
      <c r="A5402" s="1" t="s">
        <v>3775</v>
      </c>
    </row>
    <row r="5403">
      <c r="A5403" s="1" t="s">
        <v>3776</v>
      </c>
    </row>
    <row r="5404">
      <c r="A5404" s="1" t="s">
        <v>3776</v>
      </c>
    </row>
    <row r="5405">
      <c r="A5405" s="1" t="s">
        <v>3777</v>
      </c>
    </row>
    <row r="5406">
      <c r="A5406" s="1" t="s">
        <v>3778</v>
      </c>
    </row>
    <row r="5407">
      <c r="A5407" s="1" t="s">
        <v>3778</v>
      </c>
    </row>
    <row r="5408">
      <c r="A5408" s="1" t="s">
        <v>3779</v>
      </c>
    </row>
    <row r="5409">
      <c r="A5409" s="1" t="s">
        <v>3779</v>
      </c>
    </row>
    <row r="5410">
      <c r="A5410" s="1" t="s">
        <v>3780</v>
      </c>
    </row>
    <row r="5411">
      <c r="A5411" s="1" t="s">
        <v>3781</v>
      </c>
    </row>
    <row r="5412">
      <c r="A5412" s="3" t="s">
        <v>3782</v>
      </c>
    </row>
    <row r="5413">
      <c r="A5413" s="1" t="s">
        <v>3783</v>
      </c>
    </row>
    <row r="5414">
      <c r="A5414" s="1" t="s">
        <v>3784</v>
      </c>
    </row>
    <row r="5415">
      <c r="A5415" s="1" t="s">
        <v>3784</v>
      </c>
    </row>
    <row r="5416">
      <c r="A5416" s="1" t="s">
        <v>3785</v>
      </c>
    </row>
    <row r="5417">
      <c r="A5417" s="1" t="s">
        <v>3786</v>
      </c>
    </row>
    <row r="5418">
      <c r="A5418" s="1" t="s">
        <v>3786</v>
      </c>
    </row>
    <row r="5419">
      <c r="A5419" s="1" t="s">
        <v>3786</v>
      </c>
    </row>
    <row r="5420">
      <c r="A5420" s="1" t="s">
        <v>3786</v>
      </c>
    </row>
    <row r="5421">
      <c r="A5421" s="1" t="s">
        <v>3786</v>
      </c>
    </row>
    <row r="5422">
      <c r="A5422" s="1" t="s">
        <v>3786</v>
      </c>
    </row>
    <row r="5423">
      <c r="A5423" s="1" t="s">
        <v>3786</v>
      </c>
    </row>
    <row r="5424">
      <c r="A5424" s="1" t="s">
        <v>3786</v>
      </c>
    </row>
    <row r="5425">
      <c r="A5425" s="1" t="s">
        <v>3787</v>
      </c>
    </row>
    <row r="5426">
      <c r="A5426" s="1" t="s">
        <v>3788</v>
      </c>
    </row>
    <row r="5427">
      <c r="A5427" s="1" t="s">
        <v>3788</v>
      </c>
    </row>
    <row r="5428">
      <c r="A5428" s="1" t="s">
        <v>3789</v>
      </c>
    </row>
    <row r="5429">
      <c r="A5429" s="1" t="s">
        <v>3790</v>
      </c>
    </row>
    <row r="5430">
      <c r="A5430" s="1" t="s">
        <v>3791</v>
      </c>
    </row>
    <row r="5431">
      <c r="A5431" s="1" t="s">
        <v>3791</v>
      </c>
    </row>
    <row r="5432">
      <c r="A5432" s="1" t="s">
        <v>3792</v>
      </c>
    </row>
    <row r="5433">
      <c r="A5433" s="1" t="s">
        <v>3792</v>
      </c>
    </row>
    <row r="5434">
      <c r="A5434" s="1" t="s">
        <v>3792</v>
      </c>
    </row>
    <row r="5435">
      <c r="A5435" s="1" t="s">
        <v>3792</v>
      </c>
    </row>
    <row r="5436">
      <c r="A5436" s="1" t="s">
        <v>3792</v>
      </c>
    </row>
    <row r="5437">
      <c r="A5437" s="1" t="s">
        <v>3792</v>
      </c>
    </row>
    <row r="5438">
      <c r="A5438" s="1" t="s">
        <v>3792</v>
      </c>
    </row>
    <row r="5439">
      <c r="A5439" s="1" t="s">
        <v>3793</v>
      </c>
    </row>
    <row r="5440">
      <c r="A5440" s="1" t="s">
        <v>3793</v>
      </c>
    </row>
    <row r="5441">
      <c r="A5441" s="1" t="s">
        <v>3794</v>
      </c>
    </row>
    <row r="5442">
      <c r="A5442" s="1" t="s">
        <v>3794</v>
      </c>
    </row>
    <row r="5443">
      <c r="A5443" s="1" t="s">
        <v>3795</v>
      </c>
    </row>
    <row r="5444">
      <c r="A5444" s="1" t="s">
        <v>3796</v>
      </c>
    </row>
    <row r="5445">
      <c r="A5445" s="1" t="s">
        <v>3797</v>
      </c>
    </row>
    <row r="5446">
      <c r="A5446" s="1" t="s">
        <v>3797</v>
      </c>
    </row>
    <row r="5447">
      <c r="A5447" s="1" t="s">
        <v>3798</v>
      </c>
    </row>
    <row r="5448">
      <c r="A5448" s="1" t="s">
        <v>3799</v>
      </c>
    </row>
    <row r="5449">
      <c r="A5449" s="1" t="s">
        <v>3800</v>
      </c>
    </row>
    <row r="5450">
      <c r="A5450" s="1" t="s">
        <v>3800</v>
      </c>
    </row>
    <row r="5451">
      <c r="A5451" s="1" t="s">
        <v>3800</v>
      </c>
    </row>
    <row r="5452">
      <c r="A5452" s="1" t="s">
        <v>3800</v>
      </c>
    </row>
    <row r="5453">
      <c r="A5453" s="1" t="s">
        <v>3800</v>
      </c>
    </row>
    <row r="5454">
      <c r="A5454" s="1" t="s">
        <v>3801</v>
      </c>
    </row>
    <row r="5455">
      <c r="A5455" s="1" t="s">
        <v>3802</v>
      </c>
    </row>
    <row r="5456">
      <c r="A5456" s="1" t="s">
        <v>3803</v>
      </c>
    </row>
    <row r="5457">
      <c r="A5457" s="1" t="s">
        <v>3804</v>
      </c>
    </row>
    <row r="5458">
      <c r="A5458" s="1" t="s">
        <v>3805</v>
      </c>
    </row>
    <row r="5459">
      <c r="A5459" s="1" t="s">
        <v>3806</v>
      </c>
    </row>
    <row r="5460">
      <c r="A5460" s="3" t="s">
        <v>3807</v>
      </c>
    </row>
    <row r="5461">
      <c r="A5461" s="3" t="s">
        <v>3808</v>
      </c>
    </row>
    <row r="5462">
      <c r="A5462" s="1" t="s">
        <v>3809</v>
      </c>
    </row>
    <row r="5463">
      <c r="A5463" s="1" t="s">
        <v>3810</v>
      </c>
    </row>
    <row r="5464">
      <c r="A5464" s="1" t="s">
        <v>3810</v>
      </c>
    </row>
    <row r="5465">
      <c r="A5465" s="1" t="s">
        <v>3810</v>
      </c>
    </row>
    <row r="5466">
      <c r="A5466" s="1" t="s">
        <v>3811</v>
      </c>
    </row>
    <row r="5467">
      <c r="A5467" s="1" t="s">
        <v>3812</v>
      </c>
    </row>
    <row r="5468">
      <c r="A5468" s="1" t="s">
        <v>3813</v>
      </c>
    </row>
    <row r="5469">
      <c r="A5469" s="1" t="s">
        <v>3813</v>
      </c>
    </row>
    <row r="5470">
      <c r="A5470" s="1" t="s">
        <v>3814</v>
      </c>
    </row>
    <row r="5471">
      <c r="A5471" s="1" t="s">
        <v>3815</v>
      </c>
    </row>
    <row r="5472">
      <c r="A5472" s="1" t="s">
        <v>3816</v>
      </c>
    </row>
    <row r="5473">
      <c r="A5473" s="1" t="s">
        <v>3817</v>
      </c>
    </row>
    <row r="5474">
      <c r="A5474" s="1" t="s">
        <v>3817</v>
      </c>
    </row>
    <row r="5475">
      <c r="A5475" s="1" t="s">
        <v>3818</v>
      </c>
    </row>
    <row r="5476">
      <c r="A5476" s="1" t="s">
        <v>3818</v>
      </c>
    </row>
    <row r="5477">
      <c r="A5477" s="1" t="s">
        <v>3819</v>
      </c>
    </row>
    <row r="5478">
      <c r="A5478" s="1" t="s">
        <v>3820</v>
      </c>
    </row>
    <row r="5479">
      <c r="A5479" s="1" t="s">
        <v>3821</v>
      </c>
    </row>
    <row r="5480">
      <c r="A5480" s="1" t="s">
        <v>3822</v>
      </c>
    </row>
    <row r="5481">
      <c r="A5481" s="1" t="s">
        <v>3823</v>
      </c>
    </row>
    <row r="5482">
      <c r="A5482" s="1" t="s">
        <v>3824</v>
      </c>
    </row>
    <row r="5483">
      <c r="A5483" s="1" t="s">
        <v>3825</v>
      </c>
    </row>
    <row r="5484">
      <c r="A5484" s="1" t="s">
        <v>3826</v>
      </c>
    </row>
    <row r="5485">
      <c r="A5485" s="1" t="s">
        <v>3826</v>
      </c>
    </row>
    <row r="5486">
      <c r="A5486" s="1" t="s">
        <v>3827</v>
      </c>
    </row>
    <row r="5487">
      <c r="A5487" s="1" t="s">
        <v>3828</v>
      </c>
    </row>
    <row r="5488">
      <c r="A5488" s="1" t="s">
        <v>3829</v>
      </c>
    </row>
    <row r="5489">
      <c r="A5489" s="1" t="s">
        <v>3830</v>
      </c>
    </row>
    <row r="5490">
      <c r="A5490" s="1" t="s">
        <v>3831</v>
      </c>
    </row>
    <row r="5491">
      <c r="A5491" s="1" t="s">
        <v>3831</v>
      </c>
    </row>
    <row r="5492">
      <c r="A5492" s="1" t="s">
        <v>3831</v>
      </c>
    </row>
    <row r="5493">
      <c r="A5493" s="1" t="s">
        <v>3831</v>
      </c>
    </row>
    <row r="5494">
      <c r="A5494" s="1" t="s">
        <v>3832</v>
      </c>
    </row>
    <row r="5495">
      <c r="A5495" s="1" t="s">
        <v>3832</v>
      </c>
    </row>
    <row r="5496">
      <c r="A5496" s="1" t="s">
        <v>3832</v>
      </c>
    </row>
    <row r="5497">
      <c r="A5497" s="1" t="s">
        <v>3833</v>
      </c>
    </row>
    <row r="5498">
      <c r="A5498" s="1" t="s">
        <v>3834</v>
      </c>
    </row>
    <row r="5499">
      <c r="A5499" s="1" t="s">
        <v>3835</v>
      </c>
    </row>
    <row r="5500">
      <c r="A5500" s="1" t="s">
        <v>3835</v>
      </c>
    </row>
    <row r="5501">
      <c r="A5501" s="1" t="s">
        <v>3835</v>
      </c>
    </row>
    <row r="5502">
      <c r="A5502" s="1" t="s">
        <v>3835</v>
      </c>
    </row>
    <row r="5503">
      <c r="A5503" s="1" t="s">
        <v>3835</v>
      </c>
    </row>
    <row r="5504">
      <c r="A5504" s="1" t="s">
        <v>3835</v>
      </c>
    </row>
    <row r="5505">
      <c r="A5505" s="1" t="s">
        <v>3835</v>
      </c>
    </row>
    <row r="5506">
      <c r="A5506" s="1" t="s">
        <v>3835</v>
      </c>
    </row>
    <row r="5507">
      <c r="A5507" s="1" t="s">
        <v>3835</v>
      </c>
    </row>
    <row r="5508">
      <c r="A5508" s="1" t="s">
        <v>3835</v>
      </c>
    </row>
    <row r="5509">
      <c r="A5509" s="1" t="s">
        <v>3835</v>
      </c>
    </row>
    <row r="5510">
      <c r="A5510" s="1" t="s">
        <v>3836</v>
      </c>
    </row>
    <row r="5511">
      <c r="A5511" s="1" t="s">
        <v>3837</v>
      </c>
    </row>
    <row r="5512">
      <c r="A5512" s="1" t="s">
        <v>3838</v>
      </c>
    </row>
    <row r="5513">
      <c r="A5513" s="1" t="s">
        <v>3838</v>
      </c>
    </row>
    <row r="5514">
      <c r="A5514" s="1" t="s">
        <v>3838</v>
      </c>
    </row>
    <row r="5515">
      <c r="A5515" s="1" t="s">
        <v>3838</v>
      </c>
    </row>
    <row r="5516">
      <c r="A5516" s="1" t="s">
        <v>3839</v>
      </c>
    </row>
    <row r="5517">
      <c r="A5517" s="1" t="s">
        <v>3839</v>
      </c>
    </row>
    <row r="5518">
      <c r="A5518" s="1" t="s">
        <v>3839</v>
      </c>
    </row>
    <row r="5519">
      <c r="A5519" s="1" t="s">
        <v>3840</v>
      </c>
    </row>
    <row r="5520">
      <c r="A5520" s="1" t="s">
        <v>3841</v>
      </c>
    </row>
    <row r="5521">
      <c r="A5521" s="1" t="s">
        <v>3841</v>
      </c>
    </row>
    <row r="5522">
      <c r="A5522" s="1" t="s">
        <v>3842</v>
      </c>
    </row>
    <row r="5523">
      <c r="A5523" s="1" t="s">
        <v>3843</v>
      </c>
    </row>
    <row r="5524">
      <c r="A5524" s="1" t="s">
        <v>3844</v>
      </c>
    </row>
    <row r="5525">
      <c r="A5525" s="1" t="s">
        <v>3844</v>
      </c>
    </row>
    <row r="5526">
      <c r="A5526" s="1" t="s">
        <v>3845</v>
      </c>
    </row>
    <row r="5527">
      <c r="A5527" s="1" t="s">
        <v>3846</v>
      </c>
    </row>
    <row r="5528">
      <c r="A5528" s="1" t="s">
        <v>3846</v>
      </c>
    </row>
    <row r="5529">
      <c r="A5529" s="1" t="s">
        <v>3847</v>
      </c>
    </row>
    <row r="5530">
      <c r="A5530" s="1" t="s">
        <v>3847</v>
      </c>
    </row>
    <row r="5531">
      <c r="A5531" s="3" t="s">
        <v>3848</v>
      </c>
    </row>
    <row r="5532">
      <c r="A5532" s="3" t="s">
        <v>3848</v>
      </c>
    </row>
    <row r="5533">
      <c r="A5533" s="3" t="s">
        <v>3848</v>
      </c>
    </row>
    <row r="5534">
      <c r="A5534" s="3" t="s">
        <v>3848</v>
      </c>
    </row>
    <row r="5535">
      <c r="A5535" s="1" t="s">
        <v>3849</v>
      </c>
    </row>
    <row r="5536">
      <c r="A5536" s="1" t="s">
        <v>3849</v>
      </c>
    </row>
    <row r="5537">
      <c r="A5537" s="1" t="s">
        <v>3849</v>
      </c>
    </row>
    <row r="5538">
      <c r="A5538" s="1" t="s">
        <v>3849</v>
      </c>
    </row>
    <row r="5539">
      <c r="A5539" s="1" t="s">
        <v>3849</v>
      </c>
    </row>
    <row r="5540">
      <c r="A5540" s="1" t="s">
        <v>3849</v>
      </c>
    </row>
    <row r="5541">
      <c r="A5541" s="1" t="s">
        <v>3850</v>
      </c>
    </row>
    <row r="5542">
      <c r="A5542" s="1" t="s">
        <v>3850</v>
      </c>
    </row>
    <row r="5543">
      <c r="A5543" s="1" t="s">
        <v>3851</v>
      </c>
    </row>
    <row r="5544">
      <c r="A5544" s="1" t="s">
        <v>3852</v>
      </c>
    </row>
    <row r="5545">
      <c r="A5545" s="1" t="s">
        <v>3853</v>
      </c>
    </row>
    <row r="5546">
      <c r="A5546" s="1" t="s">
        <v>3853</v>
      </c>
    </row>
    <row r="5547">
      <c r="A5547" s="1" t="s">
        <v>3854</v>
      </c>
    </row>
    <row r="5548">
      <c r="A5548" s="1" t="s">
        <v>3854</v>
      </c>
    </row>
    <row r="5549">
      <c r="A5549" s="1" t="s">
        <v>3855</v>
      </c>
    </row>
    <row r="5550">
      <c r="A5550" s="1" t="s">
        <v>3855</v>
      </c>
    </row>
    <row r="5551">
      <c r="A5551" s="3" t="s">
        <v>3856</v>
      </c>
    </row>
    <row r="5552">
      <c r="A5552" s="1" t="s">
        <v>3857</v>
      </c>
    </row>
    <row r="5553">
      <c r="A5553" s="1" t="s">
        <v>3858</v>
      </c>
    </row>
    <row r="5554">
      <c r="A5554" s="1" t="s">
        <v>3859</v>
      </c>
    </row>
    <row r="5555">
      <c r="A5555" s="1" t="s">
        <v>3860</v>
      </c>
    </row>
    <row r="5556">
      <c r="A5556" s="1" t="s">
        <v>3860</v>
      </c>
    </row>
    <row r="5557">
      <c r="A5557" s="1" t="s">
        <v>3861</v>
      </c>
    </row>
    <row r="5558">
      <c r="A5558" s="1" t="s">
        <v>3862</v>
      </c>
    </row>
    <row r="5559">
      <c r="A5559" s="1" t="s">
        <v>3863</v>
      </c>
    </row>
    <row r="5560">
      <c r="A5560" s="1" t="s">
        <v>3864</v>
      </c>
    </row>
    <row r="5561">
      <c r="A5561" s="1" t="s">
        <v>3864</v>
      </c>
    </row>
    <row r="5562">
      <c r="A5562" s="1" t="s">
        <v>3865</v>
      </c>
    </row>
    <row r="5563">
      <c r="A5563" s="1" t="s">
        <v>3866</v>
      </c>
    </row>
    <row r="5564">
      <c r="A5564" s="1" t="s">
        <v>3867</v>
      </c>
    </row>
    <row r="5565">
      <c r="A5565" s="1" t="s">
        <v>3868</v>
      </c>
    </row>
    <row r="5566">
      <c r="A5566" s="1" t="s">
        <v>3869</v>
      </c>
    </row>
    <row r="5567">
      <c r="A5567" s="1" t="s">
        <v>3870</v>
      </c>
    </row>
    <row r="5568">
      <c r="A5568" s="1" t="s">
        <v>3871</v>
      </c>
    </row>
    <row r="5569">
      <c r="A5569" s="1" t="s">
        <v>3872</v>
      </c>
    </row>
    <row r="5570">
      <c r="A5570" s="1" t="s">
        <v>3872</v>
      </c>
    </row>
    <row r="5571">
      <c r="A5571" s="1" t="s">
        <v>3873</v>
      </c>
    </row>
    <row r="5572">
      <c r="A5572" s="1" t="s">
        <v>3873</v>
      </c>
    </row>
    <row r="5573">
      <c r="A5573" s="1" t="s">
        <v>3873</v>
      </c>
    </row>
    <row r="5574">
      <c r="A5574" s="1" t="s">
        <v>3873</v>
      </c>
    </row>
    <row r="5575">
      <c r="A5575" s="1" t="s">
        <v>3873</v>
      </c>
    </row>
    <row r="5576">
      <c r="A5576" s="1" t="s">
        <v>3874</v>
      </c>
    </row>
    <row r="5577">
      <c r="A5577" s="1" t="s">
        <v>3874</v>
      </c>
    </row>
    <row r="5578">
      <c r="A5578" s="1" t="s">
        <v>3874</v>
      </c>
    </row>
    <row r="5579">
      <c r="A5579" s="1" t="s">
        <v>3875</v>
      </c>
    </row>
    <row r="5580">
      <c r="A5580" s="1" t="s">
        <v>3875</v>
      </c>
    </row>
    <row r="5581">
      <c r="A5581" s="1" t="s">
        <v>3875</v>
      </c>
    </row>
    <row r="5582">
      <c r="A5582" s="1" t="s">
        <v>3876</v>
      </c>
    </row>
    <row r="5583">
      <c r="A5583" s="3" t="s">
        <v>3877</v>
      </c>
    </row>
    <row r="5584">
      <c r="A5584" s="1" t="s">
        <v>3878</v>
      </c>
    </row>
    <row r="5585">
      <c r="A5585" s="1" t="s">
        <v>3879</v>
      </c>
    </row>
    <row r="5586">
      <c r="A5586" s="1" t="s">
        <v>3879</v>
      </c>
    </row>
    <row r="5587">
      <c r="A5587" s="1" t="s">
        <v>3880</v>
      </c>
    </row>
    <row r="5588">
      <c r="A5588" s="1" t="s">
        <v>3880</v>
      </c>
    </row>
    <row r="5589">
      <c r="A5589" s="1" t="s">
        <v>3881</v>
      </c>
    </row>
    <row r="5590">
      <c r="A5590" s="1" t="s">
        <v>3882</v>
      </c>
    </row>
    <row r="5591">
      <c r="A5591" s="1" t="s">
        <v>3882</v>
      </c>
    </row>
    <row r="5592">
      <c r="A5592" s="1" t="s">
        <v>3883</v>
      </c>
    </row>
    <row r="5593">
      <c r="A5593" s="1" t="s">
        <v>3884</v>
      </c>
    </row>
    <row r="5594">
      <c r="A5594" s="1" t="s">
        <v>3885</v>
      </c>
    </row>
    <row r="5595">
      <c r="A5595" s="1" t="s">
        <v>3885</v>
      </c>
    </row>
    <row r="5596">
      <c r="A5596" s="1" t="s">
        <v>3886</v>
      </c>
    </row>
    <row r="5597">
      <c r="A5597" s="1" t="s">
        <v>3886</v>
      </c>
    </row>
    <row r="5598">
      <c r="A5598" s="1" t="s">
        <v>3887</v>
      </c>
    </row>
    <row r="5599">
      <c r="A5599" s="1" t="s">
        <v>3888</v>
      </c>
    </row>
    <row r="5600">
      <c r="A5600" s="1" t="s">
        <v>3889</v>
      </c>
    </row>
    <row r="5601">
      <c r="A5601" s="1" t="s">
        <v>3890</v>
      </c>
    </row>
    <row r="5602">
      <c r="A5602" s="1" t="s">
        <v>3891</v>
      </c>
    </row>
    <row r="5603">
      <c r="A5603" s="1" t="s">
        <v>3892</v>
      </c>
    </row>
    <row r="5604">
      <c r="A5604" s="1" t="s">
        <v>3893</v>
      </c>
    </row>
    <row r="5605">
      <c r="A5605" s="1" t="s">
        <v>3893</v>
      </c>
    </row>
    <row r="5606">
      <c r="A5606" s="1" t="s">
        <v>3893</v>
      </c>
    </row>
    <row r="5607">
      <c r="A5607" s="1" t="s">
        <v>3894</v>
      </c>
    </row>
    <row r="5608">
      <c r="A5608" s="1" t="s">
        <v>3895</v>
      </c>
    </row>
    <row r="5609">
      <c r="A5609" s="1" t="s">
        <v>3896</v>
      </c>
    </row>
    <row r="5610">
      <c r="A5610" s="1" t="s">
        <v>3897</v>
      </c>
    </row>
    <row r="5611">
      <c r="A5611" s="1" t="s">
        <v>3897</v>
      </c>
    </row>
    <row r="5612">
      <c r="A5612" s="1" t="s">
        <v>3898</v>
      </c>
    </row>
    <row r="5613">
      <c r="A5613" s="1" t="s">
        <v>3899</v>
      </c>
    </row>
    <row r="5614">
      <c r="A5614" s="1" t="s">
        <v>3900</v>
      </c>
    </row>
    <row r="5615">
      <c r="A5615" s="1" t="s">
        <v>3901</v>
      </c>
    </row>
    <row r="5616">
      <c r="A5616" s="1" t="s">
        <v>3902</v>
      </c>
    </row>
    <row r="5617">
      <c r="A5617" s="1" t="s">
        <v>3903</v>
      </c>
    </row>
    <row r="5618">
      <c r="A5618" s="1" t="s">
        <v>3904</v>
      </c>
    </row>
    <row r="5619">
      <c r="A5619" s="1" t="s">
        <v>3905</v>
      </c>
    </row>
    <row r="5620">
      <c r="A5620" s="1" t="s">
        <v>3905</v>
      </c>
    </row>
    <row r="5621">
      <c r="A5621" s="1" t="s">
        <v>3906</v>
      </c>
    </row>
    <row r="5622">
      <c r="A5622" s="1" t="s">
        <v>3907</v>
      </c>
    </row>
    <row r="5623">
      <c r="A5623" s="1" t="s">
        <v>3908</v>
      </c>
    </row>
    <row r="5624">
      <c r="A5624" s="1" t="s">
        <v>3909</v>
      </c>
    </row>
    <row r="5625">
      <c r="A5625" s="1" t="s">
        <v>3910</v>
      </c>
    </row>
    <row r="5626">
      <c r="A5626" s="1" t="s">
        <v>3910</v>
      </c>
    </row>
    <row r="5627">
      <c r="A5627" s="1" t="s">
        <v>3911</v>
      </c>
    </row>
    <row r="5628">
      <c r="A5628" s="1" t="s">
        <v>3912</v>
      </c>
    </row>
    <row r="5629">
      <c r="A5629" s="1" t="s">
        <v>3912</v>
      </c>
    </row>
    <row r="5630">
      <c r="A5630" s="1" t="s">
        <v>3913</v>
      </c>
    </row>
    <row r="5631">
      <c r="A5631" s="1" t="s">
        <v>3914</v>
      </c>
    </row>
    <row r="5632">
      <c r="A5632" s="1" t="s">
        <v>3914</v>
      </c>
    </row>
    <row r="5633">
      <c r="A5633" s="1" t="s">
        <v>3915</v>
      </c>
    </row>
    <row r="5634">
      <c r="A5634" s="1" t="s">
        <v>3916</v>
      </c>
    </row>
    <row r="5635">
      <c r="A5635" s="1" t="s">
        <v>3917</v>
      </c>
    </row>
    <row r="5636">
      <c r="A5636" s="1" t="s">
        <v>3917</v>
      </c>
    </row>
    <row r="5637">
      <c r="A5637" s="1" t="s">
        <v>3918</v>
      </c>
    </row>
    <row r="5638">
      <c r="A5638" s="1" t="s">
        <v>3919</v>
      </c>
    </row>
    <row r="5639">
      <c r="A5639" s="1" t="s">
        <v>3919</v>
      </c>
    </row>
    <row r="5640">
      <c r="A5640" s="1" t="s">
        <v>3920</v>
      </c>
    </row>
    <row r="5641">
      <c r="A5641" s="1" t="s">
        <v>3921</v>
      </c>
    </row>
    <row r="5642">
      <c r="A5642" s="1" t="s">
        <v>3921</v>
      </c>
    </row>
    <row r="5643">
      <c r="A5643" s="1" t="s">
        <v>3921</v>
      </c>
    </row>
    <row r="5644">
      <c r="A5644" s="1" t="s">
        <v>3922</v>
      </c>
    </row>
    <row r="5645">
      <c r="A5645" s="1" t="s">
        <v>3923</v>
      </c>
    </row>
    <row r="5646">
      <c r="A5646" s="1" t="s">
        <v>3923</v>
      </c>
    </row>
    <row r="5647">
      <c r="A5647" s="1" t="s">
        <v>3924</v>
      </c>
    </row>
    <row r="5648">
      <c r="A5648" s="1" t="s">
        <v>3924</v>
      </c>
    </row>
    <row r="5649">
      <c r="A5649" s="1" t="s">
        <v>3924</v>
      </c>
    </row>
    <row r="5650">
      <c r="A5650" s="1" t="s">
        <v>3925</v>
      </c>
    </row>
    <row r="5651">
      <c r="A5651" s="1" t="s">
        <v>3925</v>
      </c>
    </row>
    <row r="5652">
      <c r="A5652" s="1" t="s">
        <v>3925</v>
      </c>
    </row>
    <row r="5653">
      <c r="A5653" s="1" t="s">
        <v>3926</v>
      </c>
    </row>
    <row r="5654">
      <c r="A5654" s="1" t="s">
        <v>3927</v>
      </c>
    </row>
    <row r="5655">
      <c r="A5655" s="1" t="s">
        <v>3927</v>
      </c>
    </row>
    <row r="5656">
      <c r="A5656" s="1" t="s">
        <v>3928</v>
      </c>
    </row>
    <row r="5657">
      <c r="A5657" s="1" t="s">
        <v>3929</v>
      </c>
    </row>
    <row r="5658">
      <c r="A5658" s="1" t="s">
        <v>3930</v>
      </c>
    </row>
    <row r="5659">
      <c r="A5659" s="1" t="s">
        <v>3931</v>
      </c>
    </row>
    <row r="5660">
      <c r="A5660" s="1" t="s">
        <v>3932</v>
      </c>
    </row>
    <row r="5661">
      <c r="A5661" s="1" t="s">
        <v>3932</v>
      </c>
    </row>
    <row r="5662">
      <c r="A5662" s="1" t="s">
        <v>3932</v>
      </c>
    </row>
    <row r="5663">
      <c r="A5663" s="1" t="s">
        <v>3933</v>
      </c>
    </row>
    <row r="5664">
      <c r="A5664" s="1" t="s">
        <v>3934</v>
      </c>
    </row>
    <row r="5665">
      <c r="A5665" s="1" t="s">
        <v>3934</v>
      </c>
    </row>
    <row r="5666">
      <c r="A5666" s="1" t="s">
        <v>3935</v>
      </c>
    </row>
    <row r="5667">
      <c r="A5667" s="1" t="s">
        <v>3936</v>
      </c>
    </row>
    <row r="5668">
      <c r="A5668" s="1" t="s">
        <v>3937</v>
      </c>
    </row>
    <row r="5669">
      <c r="A5669" s="1" t="s">
        <v>3937</v>
      </c>
    </row>
    <row r="5670">
      <c r="A5670" s="1" t="s">
        <v>3937</v>
      </c>
    </row>
    <row r="5671">
      <c r="A5671" s="1" t="s">
        <v>3938</v>
      </c>
    </row>
    <row r="5672">
      <c r="A5672" s="1" t="s">
        <v>3938</v>
      </c>
    </row>
    <row r="5673">
      <c r="A5673" s="1" t="s">
        <v>3939</v>
      </c>
    </row>
    <row r="5674">
      <c r="A5674" s="1" t="s">
        <v>3939</v>
      </c>
    </row>
    <row r="5675">
      <c r="A5675" s="1" t="s">
        <v>3940</v>
      </c>
    </row>
    <row r="5676">
      <c r="A5676" s="1" t="s">
        <v>3940</v>
      </c>
    </row>
    <row r="5677">
      <c r="A5677" s="1" t="s">
        <v>3940</v>
      </c>
    </row>
    <row r="5678">
      <c r="A5678" s="1" t="s">
        <v>3940</v>
      </c>
    </row>
    <row r="5679">
      <c r="A5679" s="1" t="s">
        <v>3940</v>
      </c>
    </row>
    <row r="5680">
      <c r="A5680" s="1" t="s">
        <v>3940</v>
      </c>
    </row>
    <row r="5681">
      <c r="A5681" s="1" t="s">
        <v>3940</v>
      </c>
    </row>
    <row r="5682">
      <c r="A5682" s="1" t="s">
        <v>3940</v>
      </c>
    </row>
    <row r="5683">
      <c r="A5683" s="1" t="s">
        <v>3940</v>
      </c>
    </row>
    <row r="5684">
      <c r="A5684" s="1" t="s">
        <v>3941</v>
      </c>
    </row>
    <row r="5685">
      <c r="A5685" s="1" t="s">
        <v>3941</v>
      </c>
    </row>
    <row r="5686">
      <c r="A5686" s="1" t="s">
        <v>3941</v>
      </c>
    </row>
    <row r="5687">
      <c r="A5687" s="1" t="s">
        <v>3942</v>
      </c>
    </row>
    <row r="5688">
      <c r="A5688" s="1" t="s">
        <v>3943</v>
      </c>
    </row>
    <row r="5689">
      <c r="A5689" s="1" t="s">
        <v>3943</v>
      </c>
    </row>
    <row r="5690">
      <c r="A5690" s="1" t="s">
        <v>3943</v>
      </c>
    </row>
    <row r="5691">
      <c r="A5691" s="1" t="s">
        <v>3944</v>
      </c>
    </row>
    <row r="5692">
      <c r="A5692" s="1" t="s">
        <v>3944</v>
      </c>
    </row>
    <row r="5693">
      <c r="A5693" s="1" t="s">
        <v>3945</v>
      </c>
    </row>
    <row r="5694">
      <c r="A5694" s="1" t="s">
        <v>3946</v>
      </c>
    </row>
    <row r="5695">
      <c r="A5695" s="1" t="s">
        <v>3946</v>
      </c>
    </row>
    <row r="5696">
      <c r="A5696" s="1" t="s">
        <v>3946</v>
      </c>
    </row>
    <row r="5697">
      <c r="A5697" s="1" t="s">
        <v>3947</v>
      </c>
    </row>
    <row r="5698">
      <c r="A5698" s="1" t="s">
        <v>3947</v>
      </c>
    </row>
    <row r="5699">
      <c r="A5699" s="1" t="s">
        <v>3948</v>
      </c>
    </row>
    <row r="5700">
      <c r="A5700" s="1" t="s">
        <v>3949</v>
      </c>
    </row>
    <row r="5701">
      <c r="A5701" s="1" t="s">
        <v>3950</v>
      </c>
    </row>
    <row r="5702">
      <c r="A5702" s="1" t="s">
        <v>3950</v>
      </c>
    </row>
    <row r="5703">
      <c r="A5703" s="1" t="s">
        <v>3951</v>
      </c>
    </row>
    <row r="5704">
      <c r="A5704" s="1" t="s">
        <v>3952</v>
      </c>
    </row>
    <row r="5705">
      <c r="A5705" s="1" t="s">
        <v>3953</v>
      </c>
    </row>
    <row r="5706">
      <c r="A5706" s="1" t="s">
        <v>3953</v>
      </c>
    </row>
    <row r="5707">
      <c r="A5707" s="1" t="s">
        <v>3953</v>
      </c>
    </row>
    <row r="5708">
      <c r="A5708" s="1" t="s">
        <v>3953</v>
      </c>
    </row>
    <row r="5709">
      <c r="A5709" s="1" t="s">
        <v>3953</v>
      </c>
    </row>
    <row r="5710">
      <c r="A5710" s="1" t="s">
        <v>3954</v>
      </c>
    </row>
    <row r="5711">
      <c r="A5711" s="1" t="s">
        <v>3954</v>
      </c>
    </row>
    <row r="5712">
      <c r="A5712" s="1" t="s">
        <v>3955</v>
      </c>
    </row>
    <row r="5713">
      <c r="A5713" s="1" t="s">
        <v>3956</v>
      </c>
    </row>
    <row r="5714">
      <c r="A5714" s="1" t="s">
        <v>3957</v>
      </c>
    </row>
    <row r="5715">
      <c r="A5715" s="1" t="s">
        <v>3958</v>
      </c>
    </row>
    <row r="5716">
      <c r="A5716" s="1" t="s">
        <v>3959</v>
      </c>
    </row>
    <row r="5717">
      <c r="A5717" s="1" t="s">
        <v>3960</v>
      </c>
    </row>
    <row r="5718">
      <c r="A5718" s="1" t="s">
        <v>3961</v>
      </c>
    </row>
    <row r="5719">
      <c r="A5719" s="1" t="s">
        <v>3962</v>
      </c>
    </row>
    <row r="5720">
      <c r="A5720" s="1" t="s">
        <v>3962</v>
      </c>
    </row>
    <row r="5721">
      <c r="A5721" s="1" t="s">
        <v>3963</v>
      </c>
    </row>
    <row r="5722">
      <c r="A5722" s="1" t="s">
        <v>3963</v>
      </c>
    </row>
    <row r="5723">
      <c r="A5723" s="1" t="s">
        <v>3964</v>
      </c>
    </row>
    <row r="5724">
      <c r="A5724" s="1" t="s">
        <v>3964</v>
      </c>
    </row>
    <row r="5725">
      <c r="A5725" s="1" t="s">
        <v>3965</v>
      </c>
    </row>
    <row r="5726">
      <c r="A5726" s="1" t="s">
        <v>3966</v>
      </c>
    </row>
    <row r="5727">
      <c r="A5727" s="1" t="s">
        <v>3967</v>
      </c>
    </row>
    <row r="5728">
      <c r="A5728" s="1" t="s">
        <v>3968</v>
      </c>
    </row>
    <row r="5729">
      <c r="A5729" s="1" t="s">
        <v>3969</v>
      </c>
    </row>
    <row r="5730">
      <c r="A5730" s="1" t="s">
        <v>3969</v>
      </c>
    </row>
    <row r="5731">
      <c r="A5731" s="1" t="s">
        <v>3970</v>
      </c>
    </row>
    <row r="5732">
      <c r="A5732" s="1" t="s">
        <v>3971</v>
      </c>
    </row>
    <row r="5733">
      <c r="A5733" s="1" t="s">
        <v>3972</v>
      </c>
    </row>
    <row r="5734">
      <c r="A5734" s="1" t="s">
        <v>3973</v>
      </c>
    </row>
    <row r="5735">
      <c r="A5735" s="1" t="s">
        <v>3974</v>
      </c>
    </row>
    <row r="5736">
      <c r="A5736" s="1" t="s">
        <v>3975</v>
      </c>
    </row>
    <row r="5737">
      <c r="A5737" s="1" t="s">
        <v>3976</v>
      </c>
    </row>
    <row r="5738">
      <c r="A5738" s="1" t="s">
        <v>3977</v>
      </c>
    </row>
    <row r="5739">
      <c r="A5739" s="1" t="s">
        <v>3977</v>
      </c>
    </row>
    <row r="5740">
      <c r="A5740" s="1" t="s">
        <v>3978</v>
      </c>
    </row>
    <row r="5741">
      <c r="A5741" s="1" t="s">
        <v>3979</v>
      </c>
    </row>
    <row r="5742">
      <c r="A5742" s="1" t="s">
        <v>3979</v>
      </c>
    </row>
    <row r="5743">
      <c r="A5743" s="1" t="s">
        <v>3980</v>
      </c>
    </row>
    <row r="5744">
      <c r="A5744" s="1" t="s">
        <v>3981</v>
      </c>
    </row>
    <row r="5745">
      <c r="A5745" s="1" t="s">
        <v>3982</v>
      </c>
    </row>
    <row r="5746">
      <c r="A5746" s="1" t="s">
        <v>3983</v>
      </c>
    </row>
    <row r="5747">
      <c r="A5747" s="1" t="s">
        <v>3984</v>
      </c>
    </row>
    <row r="5748">
      <c r="A5748" s="1" t="s">
        <v>3984</v>
      </c>
    </row>
    <row r="5749">
      <c r="A5749" s="1" t="s">
        <v>3984</v>
      </c>
    </row>
    <row r="5750">
      <c r="A5750" s="1" t="s">
        <v>3984</v>
      </c>
    </row>
    <row r="5751">
      <c r="A5751" s="1" t="s">
        <v>3984</v>
      </c>
    </row>
    <row r="5752">
      <c r="A5752" s="3" t="s">
        <v>3985</v>
      </c>
    </row>
    <row r="5753">
      <c r="A5753" s="1" t="s">
        <v>3986</v>
      </c>
    </row>
    <row r="5754">
      <c r="A5754" s="1" t="s">
        <v>3986</v>
      </c>
    </row>
    <row r="5755">
      <c r="A5755" s="1" t="s">
        <v>3987</v>
      </c>
    </row>
    <row r="5756">
      <c r="A5756" s="1" t="s">
        <v>3988</v>
      </c>
    </row>
    <row r="5757">
      <c r="A5757" s="1" t="s">
        <v>3988</v>
      </c>
    </row>
    <row r="5758">
      <c r="A5758" s="1" t="s">
        <v>3989</v>
      </c>
    </row>
    <row r="5759">
      <c r="A5759" s="1" t="s">
        <v>3990</v>
      </c>
    </row>
    <row r="5760">
      <c r="A5760" s="1" t="s">
        <v>3991</v>
      </c>
    </row>
    <row r="5761">
      <c r="A5761" s="1" t="s">
        <v>3991</v>
      </c>
    </row>
    <row r="5762">
      <c r="A5762" s="1" t="s">
        <v>3992</v>
      </c>
    </row>
    <row r="5763">
      <c r="A5763" s="1" t="s">
        <v>3992</v>
      </c>
    </row>
    <row r="5764">
      <c r="A5764" s="1" t="s">
        <v>3993</v>
      </c>
    </row>
    <row r="5765">
      <c r="A5765" s="1" t="s">
        <v>3993</v>
      </c>
    </row>
    <row r="5766">
      <c r="A5766" s="1" t="s">
        <v>3994</v>
      </c>
    </row>
    <row r="5767">
      <c r="A5767" s="1" t="s">
        <v>3995</v>
      </c>
    </row>
    <row r="5768">
      <c r="A5768" s="1" t="s">
        <v>3996</v>
      </c>
    </row>
    <row r="5769">
      <c r="A5769" s="1" t="s">
        <v>3997</v>
      </c>
    </row>
    <row r="5770">
      <c r="A5770" s="1" t="s">
        <v>3998</v>
      </c>
    </row>
    <row r="5771">
      <c r="A5771" s="1" t="s">
        <v>3998</v>
      </c>
    </row>
    <row r="5772">
      <c r="A5772" s="1" t="s">
        <v>3998</v>
      </c>
    </row>
    <row r="5773">
      <c r="A5773" s="1" t="s">
        <v>3998</v>
      </c>
    </row>
    <row r="5774">
      <c r="A5774" s="1" t="s">
        <v>3998</v>
      </c>
    </row>
    <row r="5775">
      <c r="A5775" s="1" t="s">
        <v>3998</v>
      </c>
    </row>
    <row r="5776">
      <c r="A5776" s="1" t="s">
        <v>3999</v>
      </c>
    </row>
    <row r="5777">
      <c r="A5777" s="3" t="s">
        <v>4000</v>
      </c>
    </row>
    <row r="5778">
      <c r="A5778" s="1" t="s">
        <v>4001</v>
      </c>
    </row>
    <row r="5779">
      <c r="A5779" s="1" t="s">
        <v>4001</v>
      </c>
    </row>
    <row r="5780">
      <c r="A5780" s="1" t="s">
        <v>4002</v>
      </c>
    </row>
    <row r="5781">
      <c r="A5781" s="1" t="s">
        <v>4003</v>
      </c>
    </row>
    <row r="5782">
      <c r="A5782" s="1" t="s">
        <v>4003</v>
      </c>
    </row>
    <row r="5783">
      <c r="A5783" s="1" t="s">
        <v>4003</v>
      </c>
    </row>
    <row r="5784">
      <c r="A5784" s="1" t="s">
        <v>4004</v>
      </c>
    </row>
    <row r="5785">
      <c r="A5785" s="1" t="s">
        <v>4005</v>
      </c>
    </row>
    <row r="5786">
      <c r="A5786" s="1" t="s">
        <v>4006</v>
      </c>
    </row>
    <row r="5787">
      <c r="A5787" s="1" t="s">
        <v>4007</v>
      </c>
    </row>
    <row r="5788">
      <c r="A5788" s="1" t="s">
        <v>4007</v>
      </c>
    </row>
    <row r="5789">
      <c r="A5789" s="1" t="s">
        <v>4008</v>
      </c>
    </row>
    <row r="5790">
      <c r="A5790" s="1" t="s">
        <v>4009</v>
      </c>
    </row>
    <row r="5791">
      <c r="A5791" s="1" t="s">
        <v>4010</v>
      </c>
    </row>
    <row r="5792">
      <c r="A5792" s="1" t="s">
        <v>4011</v>
      </c>
    </row>
    <row r="5793">
      <c r="A5793" s="1" t="s">
        <v>4012</v>
      </c>
    </row>
    <row r="5794">
      <c r="A5794" s="1" t="s">
        <v>4012</v>
      </c>
    </row>
    <row r="5795">
      <c r="A5795" s="1" t="s">
        <v>4012</v>
      </c>
    </row>
    <row r="5796">
      <c r="A5796" s="1" t="s">
        <v>4013</v>
      </c>
    </row>
    <row r="5797">
      <c r="A5797" s="3" t="s">
        <v>4014</v>
      </c>
    </row>
    <row r="5798">
      <c r="A5798" s="1" t="s">
        <v>4015</v>
      </c>
    </row>
    <row r="5799">
      <c r="A5799" s="1" t="s">
        <v>4016</v>
      </c>
    </row>
    <row r="5800">
      <c r="A5800" s="1" t="s">
        <v>4017</v>
      </c>
    </row>
    <row r="5801">
      <c r="A5801" s="1" t="s">
        <v>4017</v>
      </c>
    </row>
    <row r="5802">
      <c r="A5802" s="1" t="s">
        <v>4017</v>
      </c>
    </row>
    <row r="5803">
      <c r="A5803" s="1" t="s">
        <v>4018</v>
      </c>
    </row>
    <row r="5804">
      <c r="A5804" s="1" t="s">
        <v>4019</v>
      </c>
    </row>
    <row r="5805">
      <c r="A5805" s="1" t="s">
        <v>4020</v>
      </c>
    </row>
    <row r="5806">
      <c r="A5806" s="1" t="s">
        <v>4020</v>
      </c>
    </row>
    <row r="5807">
      <c r="A5807" s="1" t="s">
        <v>4021</v>
      </c>
    </row>
    <row r="5808">
      <c r="A5808" s="1" t="s">
        <v>4022</v>
      </c>
    </row>
    <row r="5809">
      <c r="A5809" s="1" t="s">
        <v>4022</v>
      </c>
    </row>
    <row r="5810">
      <c r="A5810" s="1" t="s">
        <v>4023</v>
      </c>
    </row>
    <row r="5811">
      <c r="A5811" s="1" t="s">
        <v>4024</v>
      </c>
    </row>
    <row r="5812">
      <c r="A5812" s="1" t="s">
        <v>4024</v>
      </c>
    </row>
    <row r="5813">
      <c r="A5813" s="1" t="s">
        <v>4025</v>
      </c>
    </row>
    <row r="5814">
      <c r="A5814" s="1" t="s">
        <v>4026</v>
      </c>
    </row>
    <row r="5815">
      <c r="A5815" s="1" t="s">
        <v>4026</v>
      </c>
    </row>
    <row r="5816">
      <c r="A5816" s="1" t="s">
        <v>4027</v>
      </c>
    </row>
    <row r="5817">
      <c r="A5817" s="1" t="s">
        <v>4027</v>
      </c>
    </row>
    <row r="5818">
      <c r="A5818" s="1" t="s">
        <v>4028</v>
      </c>
    </row>
    <row r="5819">
      <c r="A5819" s="1" t="s">
        <v>4028</v>
      </c>
    </row>
    <row r="5820">
      <c r="A5820" s="1" t="s">
        <v>4028</v>
      </c>
    </row>
    <row r="5821">
      <c r="A5821" s="1" t="s">
        <v>4028</v>
      </c>
    </row>
    <row r="5822">
      <c r="A5822" s="1" t="s">
        <v>4029</v>
      </c>
    </row>
    <row r="5823">
      <c r="A5823" s="1" t="s">
        <v>4030</v>
      </c>
    </row>
    <row r="5824">
      <c r="A5824" s="1" t="s">
        <v>4030</v>
      </c>
    </row>
    <row r="5825">
      <c r="A5825" s="1" t="s">
        <v>4030</v>
      </c>
    </row>
    <row r="5826">
      <c r="A5826" s="1" t="s">
        <v>4031</v>
      </c>
    </row>
    <row r="5827">
      <c r="A5827" s="1" t="s">
        <v>4031</v>
      </c>
    </row>
    <row r="5828">
      <c r="A5828" s="1" t="s">
        <v>4031</v>
      </c>
    </row>
    <row r="5829">
      <c r="A5829" s="1" t="s">
        <v>4032</v>
      </c>
    </row>
    <row r="5830">
      <c r="A5830" s="1" t="s">
        <v>4033</v>
      </c>
    </row>
    <row r="5831">
      <c r="A5831" s="1" t="s">
        <v>4034</v>
      </c>
    </row>
    <row r="5832">
      <c r="A5832" s="1" t="s">
        <v>4034</v>
      </c>
    </row>
    <row r="5833">
      <c r="A5833" s="1" t="s">
        <v>4034</v>
      </c>
    </row>
    <row r="5834">
      <c r="A5834" s="1" t="s">
        <v>4035</v>
      </c>
    </row>
    <row r="5835">
      <c r="A5835" s="1" t="s">
        <v>4035</v>
      </c>
    </row>
    <row r="5836">
      <c r="A5836" s="1" t="s">
        <v>4035</v>
      </c>
    </row>
    <row r="5837">
      <c r="A5837" s="1" t="s">
        <v>4035</v>
      </c>
    </row>
    <row r="5838">
      <c r="A5838" s="1" t="s">
        <v>4036</v>
      </c>
    </row>
    <row r="5839">
      <c r="A5839" s="1" t="s">
        <v>4037</v>
      </c>
    </row>
    <row r="5840">
      <c r="A5840" s="1" t="s">
        <v>4037</v>
      </c>
    </row>
    <row r="5841">
      <c r="A5841" s="1" t="s">
        <v>4038</v>
      </c>
    </row>
    <row r="5842">
      <c r="A5842" s="1" t="s">
        <v>4038</v>
      </c>
    </row>
    <row r="5843">
      <c r="A5843" s="1" t="s">
        <v>4039</v>
      </c>
    </row>
    <row r="5844">
      <c r="A5844" s="1" t="s">
        <v>4040</v>
      </c>
    </row>
    <row r="5845">
      <c r="A5845" s="1" t="s">
        <v>4040</v>
      </c>
    </row>
    <row r="5846">
      <c r="A5846" s="1" t="s">
        <v>4040</v>
      </c>
    </row>
    <row r="5847">
      <c r="A5847" s="1" t="s">
        <v>4040</v>
      </c>
    </row>
    <row r="5848">
      <c r="A5848" s="1" t="s">
        <v>4040</v>
      </c>
    </row>
    <row r="5849">
      <c r="A5849" s="1" t="s">
        <v>4040</v>
      </c>
    </row>
    <row r="5850">
      <c r="A5850" s="1" t="s">
        <v>4040</v>
      </c>
    </row>
    <row r="5851">
      <c r="A5851" s="1" t="s">
        <v>4040</v>
      </c>
    </row>
    <row r="5852">
      <c r="A5852" s="1" t="s">
        <v>4041</v>
      </c>
    </row>
    <row r="5853">
      <c r="A5853" s="1" t="s">
        <v>4042</v>
      </c>
    </row>
    <row r="5854">
      <c r="A5854" s="1" t="s">
        <v>4043</v>
      </c>
    </row>
    <row r="5855">
      <c r="A5855" s="1" t="s">
        <v>4043</v>
      </c>
    </row>
    <row r="5856">
      <c r="A5856" s="1" t="s">
        <v>4044</v>
      </c>
    </row>
    <row r="5857">
      <c r="A5857" s="1" t="s">
        <v>4045</v>
      </c>
    </row>
    <row r="5858">
      <c r="A5858" s="1" t="s">
        <v>4045</v>
      </c>
    </row>
    <row r="5859">
      <c r="A5859" s="1" t="s">
        <v>4046</v>
      </c>
    </row>
    <row r="5860">
      <c r="A5860" s="1" t="s">
        <v>4047</v>
      </c>
    </row>
    <row r="5861">
      <c r="A5861" s="1" t="s">
        <v>4048</v>
      </c>
    </row>
    <row r="5862">
      <c r="A5862" s="1" t="s">
        <v>4049</v>
      </c>
    </row>
    <row r="5863">
      <c r="A5863" s="1" t="s">
        <v>4050</v>
      </c>
    </row>
    <row r="5864">
      <c r="A5864" s="1" t="s">
        <v>4051</v>
      </c>
    </row>
    <row r="5865">
      <c r="A5865" s="1" t="s">
        <v>4052</v>
      </c>
    </row>
    <row r="5866">
      <c r="A5866" s="1" t="s">
        <v>4053</v>
      </c>
    </row>
    <row r="5867">
      <c r="A5867" s="1" t="s">
        <v>4054</v>
      </c>
    </row>
    <row r="5868">
      <c r="A5868" s="1" t="s">
        <v>4055</v>
      </c>
    </row>
    <row r="5869">
      <c r="A5869" s="1" t="s">
        <v>4056</v>
      </c>
    </row>
    <row r="5870">
      <c r="A5870" s="1" t="s">
        <v>4057</v>
      </c>
    </row>
    <row r="5871">
      <c r="A5871" s="1" t="s">
        <v>4058</v>
      </c>
    </row>
    <row r="5872">
      <c r="A5872" s="1" t="s">
        <v>4059</v>
      </c>
    </row>
    <row r="5873">
      <c r="A5873" s="1" t="s">
        <v>4059</v>
      </c>
    </row>
    <row r="5874">
      <c r="A5874" s="1" t="s">
        <v>4060</v>
      </c>
    </row>
    <row r="5875">
      <c r="A5875" s="1" t="s">
        <v>4061</v>
      </c>
    </row>
    <row r="5876">
      <c r="A5876" s="1" t="s">
        <v>4061</v>
      </c>
    </row>
    <row r="5877">
      <c r="A5877" s="1" t="s">
        <v>4062</v>
      </c>
    </row>
    <row r="5878">
      <c r="A5878" s="1" t="s">
        <v>4063</v>
      </c>
    </row>
    <row r="5879">
      <c r="A5879" s="1" t="s">
        <v>4063</v>
      </c>
    </row>
    <row r="5880">
      <c r="A5880" s="1" t="s">
        <v>4064</v>
      </c>
    </row>
    <row r="5881">
      <c r="A5881" s="1" t="s">
        <v>4064</v>
      </c>
    </row>
    <row r="5882">
      <c r="A5882" s="1" t="s">
        <v>4065</v>
      </c>
    </row>
    <row r="5883">
      <c r="A5883" s="1" t="s">
        <v>4065</v>
      </c>
    </row>
    <row r="5884">
      <c r="A5884" s="1" t="s">
        <v>4065</v>
      </c>
    </row>
    <row r="5885">
      <c r="A5885" s="1" t="s">
        <v>4066</v>
      </c>
    </row>
    <row r="5886">
      <c r="A5886" s="1" t="s">
        <v>4067</v>
      </c>
    </row>
    <row r="5887">
      <c r="A5887" s="1" t="s">
        <v>4068</v>
      </c>
    </row>
    <row r="5888">
      <c r="A5888" s="1" t="s">
        <v>4069</v>
      </c>
    </row>
    <row r="5889">
      <c r="A5889" s="1" t="s">
        <v>4070</v>
      </c>
    </row>
    <row r="5890">
      <c r="A5890" s="1" t="s">
        <v>4071</v>
      </c>
    </row>
    <row r="5891">
      <c r="A5891" s="1" t="s">
        <v>4072</v>
      </c>
    </row>
    <row r="5892">
      <c r="A5892" s="1" t="s">
        <v>4073</v>
      </c>
    </row>
    <row r="5893">
      <c r="A5893" s="1" t="s">
        <v>4073</v>
      </c>
    </row>
    <row r="5894">
      <c r="A5894" s="1" t="s">
        <v>4073</v>
      </c>
    </row>
    <row r="5895">
      <c r="A5895" s="1" t="s">
        <v>4074</v>
      </c>
    </row>
    <row r="5896">
      <c r="A5896" s="1" t="s">
        <v>4075</v>
      </c>
    </row>
    <row r="5897">
      <c r="A5897" s="1" t="s">
        <v>4075</v>
      </c>
    </row>
    <row r="5898">
      <c r="A5898" s="1" t="s">
        <v>4075</v>
      </c>
    </row>
    <row r="5899">
      <c r="A5899" s="1" t="s">
        <v>4076</v>
      </c>
    </row>
    <row r="5900">
      <c r="A5900" s="1" t="s">
        <v>4077</v>
      </c>
    </row>
    <row r="5901">
      <c r="A5901" s="1" t="s">
        <v>4078</v>
      </c>
    </row>
    <row r="5902">
      <c r="A5902" s="1" t="s">
        <v>4078</v>
      </c>
    </row>
    <row r="5903">
      <c r="A5903" s="1" t="s">
        <v>4078</v>
      </c>
    </row>
    <row r="5904">
      <c r="A5904" s="1" t="s">
        <v>4078</v>
      </c>
    </row>
    <row r="5905">
      <c r="A5905" s="1" t="s">
        <v>4078</v>
      </c>
    </row>
    <row r="5906">
      <c r="A5906" s="1" t="s">
        <v>4079</v>
      </c>
    </row>
    <row r="5907">
      <c r="A5907" s="1" t="s">
        <v>4080</v>
      </c>
    </row>
    <row r="5908">
      <c r="A5908" s="1" t="s">
        <v>4081</v>
      </c>
    </row>
    <row r="5909">
      <c r="A5909" s="1" t="s">
        <v>4082</v>
      </c>
    </row>
    <row r="5910">
      <c r="A5910" s="1" t="s">
        <v>4083</v>
      </c>
    </row>
    <row r="5911">
      <c r="A5911" s="1" t="s">
        <v>4083</v>
      </c>
    </row>
    <row r="5912">
      <c r="A5912" s="1" t="s">
        <v>4084</v>
      </c>
    </row>
    <row r="5913">
      <c r="A5913" s="1" t="s">
        <v>4085</v>
      </c>
    </row>
    <row r="5914">
      <c r="A5914" s="1" t="s">
        <v>4086</v>
      </c>
    </row>
    <row r="5915">
      <c r="A5915" s="1" t="s">
        <v>4086</v>
      </c>
    </row>
    <row r="5916">
      <c r="A5916" s="1" t="s">
        <v>4087</v>
      </c>
    </row>
    <row r="5917">
      <c r="A5917" s="1" t="s">
        <v>4087</v>
      </c>
    </row>
    <row r="5918">
      <c r="A5918" s="1" t="s">
        <v>4088</v>
      </c>
    </row>
    <row r="5919">
      <c r="A5919" s="1" t="s">
        <v>4089</v>
      </c>
    </row>
    <row r="5920">
      <c r="A5920" s="1" t="s">
        <v>4090</v>
      </c>
    </row>
    <row r="5921">
      <c r="A5921" s="1" t="s">
        <v>4091</v>
      </c>
    </row>
    <row r="5922">
      <c r="A5922" s="1" t="s">
        <v>4092</v>
      </c>
    </row>
    <row r="5923">
      <c r="A5923" s="1" t="s">
        <v>4093</v>
      </c>
    </row>
    <row r="5924">
      <c r="A5924" s="1" t="s">
        <v>4094</v>
      </c>
    </row>
    <row r="5925">
      <c r="A5925" s="1" t="s">
        <v>4095</v>
      </c>
    </row>
    <row r="5926">
      <c r="A5926" s="1" t="s">
        <v>4096</v>
      </c>
    </row>
    <row r="5927">
      <c r="A5927" s="1" t="s">
        <v>4096</v>
      </c>
    </row>
    <row r="5928">
      <c r="A5928" s="1" t="s">
        <v>4096</v>
      </c>
    </row>
    <row r="5929">
      <c r="A5929" s="1" t="s">
        <v>4097</v>
      </c>
    </row>
    <row r="5930">
      <c r="A5930" s="1" t="s">
        <v>4098</v>
      </c>
    </row>
    <row r="5931">
      <c r="A5931" s="1" t="s">
        <v>4099</v>
      </c>
    </row>
    <row r="5932">
      <c r="A5932" s="1" t="s">
        <v>4100</v>
      </c>
    </row>
    <row r="5933">
      <c r="A5933" s="1" t="s">
        <v>4101</v>
      </c>
    </row>
    <row r="5934">
      <c r="A5934" s="1" t="s">
        <v>4102</v>
      </c>
    </row>
    <row r="5935">
      <c r="A5935" s="1" t="s">
        <v>4103</v>
      </c>
    </row>
    <row r="5936">
      <c r="A5936" s="1" t="s">
        <v>4104</v>
      </c>
    </row>
    <row r="5937">
      <c r="A5937" s="1" t="s">
        <v>4105</v>
      </c>
    </row>
    <row r="5938">
      <c r="A5938" s="1" t="s">
        <v>4106</v>
      </c>
    </row>
    <row r="5939">
      <c r="A5939" s="1" t="s">
        <v>4107</v>
      </c>
    </row>
    <row r="5940">
      <c r="A5940" s="1" t="s">
        <v>4108</v>
      </c>
    </row>
    <row r="5941">
      <c r="A5941" s="1" t="s">
        <v>4109</v>
      </c>
    </row>
    <row r="5942">
      <c r="A5942" s="1" t="s">
        <v>4110</v>
      </c>
    </row>
    <row r="5943">
      <c r="A5943" s="1" t="s">
        <v>4111</v>
      </c>
    </row>
    <row r="5944">
      <c r="A5944" s="1" t="s">
        <v>4112</v>
      </c>
    </row>
    <row r="5945">
      <c r="A5945" s="1" t="s">
        <v>4113</v>
      </c>
    </row>
    <row r="5946">
      <c r="A5946" s="1" t="s">
        <v>4113</v>
      </c>
    </row>
    <row r="5947">
      <c r="A5947" s="1" t="s">
        <v>4114</v>
      </c>
    </row>
    <row r="5948">
      <c r="A5948" s="1" t="s">
        <v>4114</v>
      </c>
    </row>
    <row r="5949">
      <c r="A5949" s="1" t="s">
        <v>4115</v>
      </c>
    </row>
    <row r="5950">
      <c r="A5950" s="1" t="s">
        <v>4116</v>
      </c>
    </row>
    <row r="5951">
      <c r="A5951" s="1" t="s">
        <v>4116</v>
      </c>
    </row>
    <row r="5952">
      <c r="A5952" s="1" t="s">
        <v>4116</v>
      </c>
    </row>
    <row r="5953">
      <c r="A5953" s="1" t="s">
        <v>4117</v>
      </c>
    </row>
    <row r="5954">
      <c r="A5954" s="1" t="s">
        <v>4118</v>
      </c>
    </row>
    <row r="5955">
      <c r="A5955" s="1" t="s">
        <v>4119</v>
      </c>
    </row>
    <row r="5956">
      <c r="A5956" s="1" t="s">
        <v>4120</v>
      </c>
    </row>
    <row r="5957">
      <c r="A5957" s="1" t="s">
        <v>4121</v>
      </c>
    </row>
    <row r="5958">
      <c r="A5958" s="1" t="s">
        <v>4122</v>
      </c>
    </row>
    <row r="5959">
      <c r="A5959" s="1" t="s">
        <v>4123</v>
      </c>
    </row>
    <row r="5960">
      <c r="A5960" s="1" t="s">
        <v>4123</v>
      </c>
    </row>
    <row r="5961">
      <c r="A5961" s="1" t="s">
        <v>4124</v>
      </c>
    </row>
    <row r="5962">
      <c r="A5962" s="1" t="s">
        <v>4125</v>
      </c>
    </row>
    <row r="5963">
      <c r="A5963" s="1" t="s">
        <v>4126</v>
      </c>
    </row>
    <row r="5964">
      <c r="A5964" s="3" t="s">
        <v>4127</v>
      </c>
    </row>
    <row r="5965">
      <c r="A5965" s="1" t="s">
        <v>4128</v>
      </c>
    </row>
    <row r="5966">
      <c r="A5966" s="1" t="s">
        <v>4128</v>
      </c>
    </row>
    <row r="5967">
      <c r="A5967" s="1" t="s">
        <v>4128</v>
      </c>
    </row>
    <row r="5968">
      <c r="A5968" s="1" t="s">
        <v>4129</v>
      </c>
    </row>
    <row r="5969">
      <c r="A5969" s="1" t="s">
        <v>4130</v>
      </c>
    </row>
    <row r="5970">
      <c r="A5970" s="1" t="s">
        <v>4131</v>
      </c>
    </row>
    <row r="5971">
      <c r="A5971" s="1" t="s">
        <v>4132</v>
      </c>
    </row>
    <row r="5972">
      <c r="A5972" s="1" t="s">
        <v>4133</v>
      </c>
    </row>
    <row r="5973">
      <c r="A5973" s="1" t="s">
        <v>4133</v>
      </c>
    </row>
    <row r="5974">
      <c r="A5974" s="1" t="s">
        <v>4134</v>
      </c>
    </row>
    <row r="5975">
      <c r="A5975" s="1" t="s">
        <v>4135</v>
      </c>
    </row>
    <row r="5976">
      <c r="A5976" s="1" t="s">
        <v>4136</v>
      </c>
    </row>
    <row r="5977">
      <c r="A5977" s="1" t="s">
        <v>4137</v>
      </c>
    </row>
    <row r="5978">
      <c r="A5978" s="1" t="s">
        <v>4137</v>
      </c>
    </row>
    <row r="5979">
      <c r="A5979" s="1" t="s">
        <v>4137</v>
      </c>
    </row>
    <row r="5980">
      <c r="A5980" s="1" t="s">
        <v>4138</v>
      </c>
    </row>
    <row r="5981">
      <c r="A5981" s="1" t="s">
        <v>4138</v>
      </c>
    </row>
    <row r="5982">
      <c r="A5982" s="1" t="s">
        <v>4138</v>
      </c>
    </row>
    <row r="5983">
      <c r="A5983" s="1" t="s">
        <v>4139</v>
      </c>
    </row>
    <row r="5984">
      <c r="A5984" s="1" t="s">
        <v>4139</v>
      </c>
    </row>
    <row r="5985">
      <c r="A5985" s="1" t="s">
        <v>4140</v>
      </c>
    </row>
    <row r="5986">
      <c r="A5986" s="1" t="s">
        <v>4140</v>
      </c>
    </row>
    <row r="5987">
      <c r="A5987" s="1" t="s">
        <v>4140</v>
      </c>
    </row>
    <row r="5988">
      <c r="A5988" s="1" t="s">
        <v>4141</v>
      </c>
    </row>
    <row r="5989">
      <c r="A5989" s="1" t="s">
        <v>4141</v>
      </c>
    </row>
    <row r="5990">
      <c r="A5990" s="3" t="s">
        <v>4142</v>
      </c>
    </row>
    <row r="5991">
      <c r="A5991" s="3" t="s">
        <v>4142</v>
      </c>
    </row>
    <row r="5992">
      <c r="A5992" s="3" t="s">
        <v>4142</v>
      </c>
    </row>
    <row r="5993">
      <c r="A5993" s="3" t="s">
        <v>4143</v>
      </c>
    </row>
    <row r="5994">
      <c r="A5994" s="3" t="s">
        <v>4143</v>
      </c>
    </row>
    <row r="5995">
      <c r="A5995" s="1" t="s">
        <v>4144</v>
      </c>
    </row>
    <row r="5996">
      <c r="A5996" s="1" t="s">
        <v>4145</v>
      </c>
    </row>
    <row r="5997">
      <c r="A5997" s="1" t="s">
        <v>4146</v>
      </c>
    </row>
    <row r="5998">
      <c r="A5998" s="1" t="s">
        <v>4147</v>
      </c>
    </row>
    <row r="5999">
      <c r="A5999" s="1" t="s">
        <v>4147</v>
      </c>
    </row>
    <row r="6000">
      <c r="A6000" s="1" t="s">
        <v>4148</v>
      </c>
    </row>
    <row r="6001">
      <c r="A6001" s="1" t="s">
        <v>4148</v>
      </c>
    </row>
    <row r="6002">
      <c r="A6002" s="1" t="s">
        <v>4149</v>
      </c>
    </row>
    <row r="6003">
      <c r="A6003" s="1" t="s">
        <v>4150</v>
      </c>
    </row>
    <row r="6004">
      <c r="A6004" s="1" t="s">
        <v>4150</v>
      </c>
    </row>
    <row r="6005">
      <c r="A6005" s="3" t="s">
        <v>4151</v>
      </c>
    </row>
    <row r="6006">
      <c r="A6006" s="3" t="s">
        <v>4151</v>
      </c>
    </row>
    <row r="6007">
      <c r="A6007" s="3" t="s">
        <v>4152</v>
      </c>
    </row>
    <row r="6008">
      <c r="A6008" s="3" t="s">
        <v>4152</v>
      </c>
    </row>
    <row r="6009">
      <c r="A6009" s="3" t="s">
        <v>4152</v>
      </c>
    </row>
    <row r="6010">
      <c r="A6010" s="1" t="s">
        <v>4153</v>
      </c>
    </row>
    <row r="6011">
      <c r="A6011" s="1" t="s">
        <v>4153</v>
      </c>
    </row>
    <row r="6012">
      <c r="A6012" s="1" t="s">
        <v>4154</v>
      </c>
    </row>
    <row r="6013">
      <c r="A6013" s="1" t="s">
        <v>4155</v>
      </c>
    </row>
    <row r="6014">
      <c r="A6014" s="1" t="s">
        <v>4156</v>
      </c>
    </row>
    <row r="6015">
      <c r="A6015" s="1" t="s">
        <v>4156</v>
      </c>
    </row>
    <row r="6016">
      <c r="A6016" s="1" t="s">
        <v>4157</v>
      </c>
    </row>
    <row r="6017">
      <c r="A6017" s="1" t="s">
        <v>4158</v>
      </c>
    </row>
    <row r="6018">
      <c r="A6018" s="1" t="s">
        <v>4159</v>
      </c>
    </row>
    <row r="6019">
      <c r="A6019" s="1" t="s">
        <v>4160</v>
      </c>
    </row>
    <row r="6020">
      <c r="A6020" s="1" t="s">
        <v>4161</v>
      </c>
    </row>
    <row r="6021">
      <c r="A6021" s="1" t="s">
        <v>4162</v>
      </c>
    </row>
    <row r="6022">
      <c r="A6022" s="1" t="s">
        <v>4162</v>
      </c>
    </row>
    <row r="6023">
      <c r="A6023" s="1" t="s">
        <v>4162</v>
      </c>
    </row>
    <row r="6024">
      <c r="A6024" s="1" t="s">
        <v>4163</v>
      </c>
    </row>
    <row r="6025">
      <c r="A6025" s="1" t="s">
        <v>4164</v>
      </c>
    </row>
    <row r="6026">
      <c r="A6026" s="1" t="s">
        <v>4165</v>
      </c>
    </row>
    <row r="6027">
      <c r="A6027" s="1" t="s">
        <v>4166</v>
      </c>
    </row>
    <row r="6028">
      <c r="A6028" s="1" t="s">
        <v>4167</v>
      </c>
    </row>
    <row r="6029">
      <c r="A6029" s="1" t="s">
        <v>4167</v>
      </c>
    </row>
    <row r="6030">
      <c r="A6030" s="1" t="s">
        <v>4168</v>
      </c>
    </row>
    <row r="6031">
      <c r="A6031" s="1" t="s">
        <v>4168</v>
      </c>
    </row>
    <row r="6032">
      <c r="A6032" s="1" t="s">
        <v>4169</v>
      </c>
    </row>
    <row r="6033">
      <c r="A6033" s="1" t="s">
        <v>4170</v>
      </c>
    </row>
    <row r="6034">
      <c r="A6034" s="1" t="s">
        <v>4171</v>
      </c>
    </row>
    <row r="6035">
      <c r="A6035" s="1" t="s">
        <v>4172</v>
      </c>
    </row>
    <row r="6036">
      <c r="A6036" s="1" t="s">
        <v>4173</v>
      </c>
    </row>
    <row r="6037">
      <c r="A6037" s="1" t="s">
        <v>4174</v>
      </c>
    </row>
    <row r="6038">
      <c r="A6038" s="1" t="s">
        <v>4175</v>
      </c>
    </row>
    <row r="6039">
      <c r="A6039" s="1" t="s">
        <v>4175</v>
      </c>
    </row>
    <row r="6040">
      <c r="A6040" s="1" t="s">
        <v>4176</v>
      </c>
    </row>
    <row r="6041">
      <c r="A6041" s="1" t="s">
        <v>4177</v>
      </c>
    </row>
    <row r="6042">
      <c r="A6042" s="1" t="s">
        <v>4177</v>
      </c>
    </row>
    <row r="6043">
      <c r="A6043" s="1" t="s">
        <v>4178</v>
      </c>
    </row>
    <row r="6044">
      <c r="A6044" s="1" t="s">
        <v>4179</v>
      </c>
    </row>
    <row r="6045">
      <c r="A6045" s="1" t="s">
        <v>4180</v>
      </c>
    </row>
    <row r="6046">
      <c r="A6046" s="1" t="s">
        <v>4181</v>
      </c>
    </row>
    <row r="6047">
      <c r="A6047" s="1" t="s">
        <v>4181</v>
      </c>
    </row>
    <row r="6048">
      <c r="A6048" s="1" t="s">
        <v>4182</v>
      </c>
    </row>
    <row r="6049">
      <c r="A6049" s="1" t="s">
        <v>4182</v>
      </c>
    </row>
    <row r="6050">
      <c r="A6050" s="1" t="s">
        <v>4183</v>
      </c>
    </row>
    <row r="6051">
      <c r="A6051" s="1" t="s">
        <v>4184</v>
      </c>
    </row>
    <row r="6052">
      <c r="A6052" s="1" t="s">
        <v>4185</v>
      </c>
    </row>
    <row r="6053">
      <c r="A6053" s="1" t="s">
        <v>4186</v>
      </c>
    </row>
    <row r="6054">
      <c r="A6054" s="1" t="s">
        <v>4187</v>
      </c>
    </row>
    <row r="6055">
      <c r="A6055" s="1" t="s">
        <v>4188</v>
      </c>
    </row>
    <row r="6056">
      <c r="A6056" s="1" t="s">
        <v>4188</v>
      </c>
    </row>
    <row r="6057">
      <c r="A6057" s="1" t="s">
        <v>4189</v>
      </c>
    </row>
    <row r="6058">
      <c r="A6058" s="1" t="s">
        <v>4189</v>
      </c>
    </row>
    <row r="6059">
      <c r="A6059" s="1" t="s">
        <v>4189</v>
      </c>
    </row>
    <row r="6060">
      <c r="A6060" s="1" t="s">
        <v>4189</v>
      </c>
    </row>
    <row r="6061">
      <c r="A6061" s="1" t="s">
        <v>4189</v>
      </c>
    </row>
    <row r="6062">
      <c r="A6062" s="1" t="s">
        <v>4190</v>
      </c>
    </row>
    <row r="6063">
      <c r="A6063" s="1" t="s">
        <v>4190</v>
      </c>
    </row>
    <row r="6064">
      <c r="A6064" s="1" t="s">
        <v>4190</v>
      </c>
    </row>
    <row r="6065">
      <c r="A6065" s="1" t="s">
        <v>4191</v>
      </c>
    </row>
    <row r="6066">
      <c r="A6066" s="1" t="s">
        <v>4192</v>
      </c>
    </row>
    <row r="6067">
      <c r="A6067" s="1" t="s">
        <v>4192</v>
      </c>
    </row>
    <row r="6068">
      <c r="A6068" s="1" t="s">
        <v>4192</v>
      </c>
    </row>
    <row r="6069">
      <c r="A6069" s="1" t="s">
        <v>4193</v>
      </c>
    </row>
    <row r="6070">
      <c r="A6070" s="1" t="s">
        <v>4194</v>
      </c>
    </row>
    <row r="6071">
      <c r="A6071" s="1" t="s">
        <v>4194</v>
      </c>
    </row>
    <row r="6072">
      <c r="A6072" s="1" t="s">
        <v>4195</v>
      </c>
    </row>
    <row r="6073">
      <c r="A6073" s="1" t="s">
        <v>4196</v>
      </c>
    </row>
    <row r="6074">
      <c r="A6074" s="1" t="s">
        <v>4197</v>
      </c>
    </row>
    <row r="6075">
      <c r="A6075" s="1" t="s">
        <v>4198</v>
      </c>
    </row>
    <row r="6076">
      <c r="A6076" s="1" t="s">
        <v>4199</v>
      </c>
    </row>
    <row r="6077">
      <c r="A6077" s="1" t="s">
        <v>4200</v>
      </c>
    </row>
    <row r="6078">
      <c r="A6078" s="1" t="s">
        <v>4200</v>
      </c>
    </row>
    <row r="6079">
      <c r="A6079" s="1" t="s">
        <v>4201</v>
      </c>
    </row>
    <row r="6080">
      <c r="A6080" s="1" t="s">
        <v>4201</v>
      </c>
    </row>
    <row r="6081">
      <c r="A6081" s="1" t="s">
        <v>4202</v>
      </c>
    </row>
    <row r="6082">
      <c r="A6082" s="1" t="s">
        <v>4202</v>
      </c>
    </row>
    <row r="6083">
      <c r="A6083" s="1" t="s">
        <v>4202</v>
      </c>
    </row>
    <row r="6084">
      <c r="A6084" s="1" t="s">
        <v>4202</v>
      </c>
    </row>
    <row r="6085">
      <c r="A6085" s="1" t="s">
        <v>4202</v>
      </c>
    </row>
    <row r="6086">
      <c r="A6086" s="1" t="s">
        <v>4202</v>
      </c>
    </row>
    <row r="6087">
      <c r="A6087" s="1" t="s">
        <v>4202</v>
      </c>
    </row>
    <row r="6088">
      <c r="A6088" s="1" t="s">
        <v>4203</v>
      </c>
    </row>
    <row r="6089">
      <c r="A6089" s="1" t="s">
        <v>4203</v>
      </c>
    </row>
    <row r="6090">
      <c r="A6090" s="1" t="s">
        <v>4203</v>
      </c>
    </row>
    <row r="6091">
      <c r="A6091" s="1" t="s">
        <v>4203</v>
      </c>
    </row>
    <row r="6092">
      <c r="A6092" s="3" t="s">
        <v>4204</v>
      </c>
    </row>
    <row r="6093">
      <c r="A6093" s="3" t="s">
        <v>4205</v>
      </c>
    </row>
    <row r="6094">
      <c r="A6094" s="1" t="s">
        <v>4206</v>
      </c>
    </row>
    <row r="6095">
      <c r="A6095" s="1" t="s">
        <v>4207</v>
      </c>
    </row>
    <row r="6096">
      <c r="A6096" s="1" t="s">
        <v>4207</v>
      </c>
    </row>
    <row r="6097">
      <c r="A6097" s="3" t="s">
        <v>4208</v>
      </c>
    </row>
    <row r="6098">
      <c r="A6098" s="3" t="s">
        <v>4208</v>
      </c>
    </row>
    <row r="6099">
      <c r="A6099" s="3" t="s">
        <v>4209</v>
      </c>
    </row>
    <row r="6100">
      <c r="A6100" s="1" t="s">
        <v>4210</v>
      </c>
    </row>
    <row r="6101">
      <c r="A6101" s="1" t="s">
        <v>4210</v>
      </c>
    </row>
    <row r="6102">
      <c r="A6102" s="1" t="s">
        <v>4211</v>
      </c>
    </row>
    <row r="6103">
      <c r="A6103" s="1" t="s">
        <v>4212</v>
      </c>
    </row>
    <row r="6104">
      <c r="A6104" s="1" t="s">
        <v>4213</v>
      </c>
    </row>
    <row r="6105">
      <c r="A6105" s="1" t="s">
        <v>4214</v>
      </c>
    </row>
    <row r="6106">
      <c r="A6106" s="1" t="s">
        <v>4214</v>
      </c>
    </row>
    <row r="6107">
      <c r="A6107" s="1" t="s">
        <v>4214</v>
      </c>
    </row>
    <row r="6108">
      <c r="A6108" s="1" t="s">
        <v>4214</v>
      </c>
    </row>
    <row r="6109">
      <c r="A6109" s="1" t="s">
        <v>4215</v>
      </c>
    </row>
    <row r="6110">
      <c r="A6110" s="1" t="s">
        <v>4215</v>
      </c>
    </row>
    <row r="6111">
      <c r="A6111" s="1" t="s">
        <v>4215</v>
      </c>
    </row>
    <row r="6112">
      <c r="A6112" s="1" t="s">
        <v>4216</v>
      </c>
    </row>
    <row r="6113">
      <c r="A6113" s="1" t="s">
        <v>4216</v>
      </c>
    </row>
    <row r="6114">
      <c r="A6114" s="1" t="s">
        <v>4217</v>
      </c>
    </row>
    <row r="6115">
      <c r="A6115" s="1" t="s">
        <v>4218</v>
      </c>
    </row>
    <row r="6116">
      <c r="A6116" s="1" t="s">
        <v>4219</v>
      </c>
    </row>
    <row r="6117">
      <c r="A6117" s="1" t="s">
        <v>4220</v>
      </c>
    </row>
    <row r="6118">
      <c r="A6118" s="1" t="s">
        <v>4220</v>
      </c>
    </row>
    <row r="6119">
      <c r="A6119" s="1" t="s">
        <v>4220</v>
      </c>
    </row>
    <row r="6120">
      <c r="A6120" s="1" t="s">
        <v>4221</v>
      </c>
    </row>
    <row r="6121">
      <c r="A6121" s="1" t="s">
        <v>4222</v>
      </c>
    </row>
    <row r="6122">
      <c r="A6122" s="1" t="s">
        <v>4223</v>
      </c>
    </row>
    <row r="6123">
      <c r="A6123" s="1" t="s">
        <v>4223</v>
      </c>
    </row>
    <row r="6124">
      <c r="A6124" s="1" t="s">
        <v>4224</v>
      </c>
    </row>
    <row r="6125">
      <c r="A6125" s="1" t="s">
        <v>4225</v>
      </c>
    </row>
    <row r="6126">
      <c r="A6126" s="1" t="s">
        <v>4225</v>
      </c>
    </row>
    <row r="6127">
      <c r="A6127" s="1" t="s">
        <v>4226</v>
      </c>
    </row>
    <row r="6128">
      <c r="A6128" s="1" t="s">
        <v>4227</v>
      </c>
    </row>
    <row r="6129">
      <c r="A6129" s="1" t="s">
        <v>4227</v>
      </c>
    </row>
    <row r="6130">
      <c r="A6130" s="1" t="s">
        <v>4227</v>
      </c>
    </row>
    <row r="6131">
      <c r="A6131" s="1" t="s">
        <v>4227</v>
      </c>
    </row>
    <row r="6132">
      <c r="A6132" s="1" t="s">
        <v>4228</v>
      </c>
    </row>
    <row r="6133">
      <c r="A6133" s="1" t="s">
        <v>4229</v>
      </c>
    </row>
    <row r="6134">
      <c r="A6134" s="1" t="s">
        <v>4230</v>
      </c>
    </row>
    <row r="6135">
      <c r="A6135" s="1" t="s">
        <v>4231</v>
      </c>
    </row>
    <row r="6136">
      <c r="A6136" s="1" t="s">
        <v>4231</v>
      </c>
    </row>
    <row r="6137">
      <c r="A6137" s="1" t="s">
        <v>4232</v>
      </c>
    </row>
    <row r="6138">
      <c r="A6138" s="1" t="s">
        <v>4233</v>
      </c>
    </row>
    <row r="6139">
      <c r="A6139" s="1" t="s">
        <v>4234</v>
      </c>
    </row>
    <row r="6140">
      <c r="A6140" s="1" t="s">
        <v>4235</v>
      </c>
    </row>
    <row r="6141">
      <c r="A6141" s="1" t="s">
        <v>4235</v>
      </c>
    </row>
    <row r="6142">
      <c r="A6142" s="1" t="s">
        <v>4236</v>
      </c>
    </row>
    <row r="6143">
      <c r="A6143" s="1" t="s">
        <v>4236</v>
      </c>
    </row>
    <row r="6144">
      <c r="A6144" s="1" t="s">
        <v>4237</v>
      </c>
    </row>
    <row r="6145">
      <c r="A6145" s="1" t="s">
        <v>4238</v>
      </c>
    </row>
    <row r="6146">
      <c r="A6146" s="1" t="s">
        <v>4239</v>
      </c>
    </row>
    <row r="6147">
      <c r="A6147" s="1" t="s">
        <v>4240</v>
      </c>
    </row>
    <row r="6148">
      <c r="A6148" s="1" t="s">
        <v>4241</v>
      </c>
    </row>
    <row r="6149">
      <c r="A6149" s="1" t="s">
        <v>4242</v>
      </c>
    </row>
    <row r="6150">
      <c r="A6150" s="1" t="s">
        <v>4242</v>
      </c>
    </row>
    <row r="6151">
      <c r="A6151" s="1" t="s">
        <v>4242</v>
      </c>
    </row>
    <row r="6152">
      <c r="A6152" s="1" t="s">
        <v>4243</v>
      </c>
    </row>
    <row r="6153">
      <c r="A6153" s="1" t="s">
        <v>4244</v>
      </c>
    </row>
    <row r="6154">
      <c r="A6154" s="1" t="s">
        <v>4245</v>
      </c>
    </row>
    <row r="6155">
      <c r="A6155" s="1" t="s">
        <v>4246</v>
      </c>
    </row>
    <row r="6156">
      <c r="A6156" s="1" t="s">
        <v>4247</v>
      </c>
    </row>
    <row r="6157">
      <c r="A6157" s="1" t="s">
        <v>4247</v>
      </c>
    </row>
    <row r="6158">
      <c r="A6158" s="1" t="s">
        <v>4247</v>
      </c>
    </row>
    <row r="6159">
      <c r="A6159" s="1" t="s">
        <v>4247</v>
      </c>
    </row>
    <row r="6160">
      <c r="A6160" s="1" t="s">
        <v>4247</v>
      </c>
    </row>
    <row r="6161">
      <c r="A6161" s="1" t="s">
        <v>4248</v>
      </c>
    </row>
    <row r="6162">
      <c r="A6162" s="1" t="s">
        <v>4249</v>
      </c>
    </row>
    <row r="6163">
      <c r="A6163" s="1" t="s">
        <v>4250</v>
      </c>
    </row>
    <row r="6164">
      <c r="A6164" s="1" t="s">
        <v>4251</v>
      </c>
    </row>
    <row r="6165">
      <c r="A6165" s="1" t="s">
        <v>4251</v>
      </c>
    </row>
    <row r="6166">
      <c r="A6166" s="1" t="s">
        <v>4252</v>
      </c>
    </row>
    <row r="6167">
      <c r="A6167" s="1" t="s">
        <v>4253</v>
      </c>
    </row>
    <row r="6168">
      <c r="A6168" s="1" t="s">
        <v>4253</v>
      </c>
    </row>
    <row r="6169">
      <c r="A6169" s="1" t="s">
        <v>4254</v>
      </c>
    </row>
    <row r="6170">
      <c r="A6170" s="1" t="s">
        <v>4254</v>
      </c>
    </row>
    <row r="6171">
      <c r="A6171" s="1" t="s">
        <v>4255</v>
      </c>
    </row>
    <row r="6172">
      <c r="A6172" s="1" t="s">
        <v>4255</v>
      </c>
    </row>
    <row r="6173">
      <c r="A6173" s="1" t="s">
        <v>4255</v>
      </c>
    </row>
    <row r="6174">
      <c r="A6174" s="1" t="s">
        <v>4256</v>
      </c>
    </row>
    <row r="6175">
      <c r="A6175" s="1" t="s">
        <v>4257</v>
      </c>
    </row>
    <row r="6176">
      <c r="A6176" s="1" t="s">
        <v>4258</v>
      </c>
    </row>
    <row r="6177">
      <c r="A6177" s="1" t="s">
        <v>4258</v>
      </c>
    </row>
    <row r="6178">
      <c r="A6178" s="1" t="s">
        <v>4259</v>
      </c>
    </row>
    <row r="6179">
      <c r="A6179" s="1" t="s">
        <v>4260</v>
      </c>
    </row>
    <row r="6180">
      <c r="A6180" s="1" t="s">
        <v>4260</v>
      </c>
    </row>
    <row r="6181">
      <c r="A6181" s="1" t="s">
        <v>4261</v>
      </c>
    </row>
    <row r="6182">
      <c r="A6182" s="1" t="s">
        <v>4262</v>
      </c>
    </row>
    <row r="6183">
      <c r="A6183" s="1" t="s">
        <v>4263</v>
      </c>
    </row>
    <row r="6184">
      <c r="A6184" s="1" t="s">
        <v>4263</v>
      </c>
    </row>
    <row r="6185">
      <c r="A6185" s="1" t="s">
        <v>4264</v>
      </c>
    </row>
    <row r="6186">
      <c r="A6186" s="1" t="s">
        <v>4264</v>
      </c>
    </row>
    <row r="6187">
      <c r="A6187" s="1" t="s">
        <v>4264</v>
      </c>
    </row>
    <row r="6188">
      <c r="A6188" s="1" t="s">
        <v>4265</v>
      </c>
    </row>
    <row r="6189">
      <c r="A6189" s="1" t="s">
        <v>4265</v>
      </c>
    </row>
    <row r="6190">
      <c r="A6190" s="1" t="s">
        <v>4265</v>
      </c>
    </row>
    <row r="6191">
      <c r="A6191" s="1" t="s">
        <v>4265</v>
      </c>
    </row>
    <row r="6192">
      <c r="A6192" s="1" t="s">
        <v>4266</v>
      </c>
    </row>
    <row r="6193">
      <c r="A6193" s="1" t="s">
        <v>4267</v>
      </c>
    </row>
    <row r="6194">
      <c r="A6194" s="1" t="s">
        <v>4267</v>
      </c>
    </row>
    <row r="6195">
      <c r="A6195" s="1" t="s">
        <v>4268</v>
      </c>
    </row>
    <row r="6196">
      <c r="A6196" s="1" t="s">
        <v>4269</v>
      </c>
    </row>
    <row r="6197">
      <c r="A6197" s="1" t="s">
        <v>4269</v>
      </c>
    </row>
    <row r="6198">
      <c r="A6198" s="1" t="s">
        <v>4270</v>
      </c>
    </row>
    <row r="6199">
      <c r="A6199" s="1" t="s">
        <v>4271</v>
      </c>
    </row>
    <row r="6200">
      <c r="A6200" s="1" t="s">
        <v>4271</v>
      </c>
    </row>
    <row r="6201">
      <c r="A6201" s="1" t="s">
        <v>4271</v>
      </c>
    </row>
    <row r="6202">
      <c r="A6202" s="1" t="s">
        <v>4272</v>
      </c>
    </row>
    <row r="6203">
      <c r="A6203" s="1" t="s">
        <v>4273</v>
      </c>
    </row>
    <row r="6204">
      <c r="A6204" s="1" t="s">
        <v>4273</v>
      </c>
    </row>
    <row r="6205">
      <c r="A6205" s="1" t="s">
        <v>4274</v>
      </c>
    </row>
    <row r="6206">
      <c r="A6206" s="1" t="s">
        <v>4275</v>
      </c>
    </row>
    <row r="6207">
      <c r="A6207" s="1" t="s">
        <v>4275</v>
      </c>
    </row>
    <row r="6208">
      <c r="A6208" s="1" t="s">
        <v>4276</v>
      </c>
    </row>
    <row r="6209">
      <c r="A6209" s="1" t="s">
        <v>4276</v>
      </c>
    </row>
    <row r="6210">
      <c r="A6210" s="1" t="s">
        <v>4277</v>
      </c>
    </row>
    <row r="6211">
      <c r="A6211" s="1" t="s">
        <v>4278</v>
      </c>
    </row>
    <row r="6212">
      <c r="A6212" s="1" t="s">
        <v>4278</v>
      </c>
    </row>
    <row r="6213">
      <c r="A6213" s="1" t="s">
        <v>4279</v>
      </c>
    </row>
    <row r="6214">
      <c r="A6214" s="1" t="s">
        <v>4279</v>
      </c>
    </row>
    <row r="6215">
      <c r="A6215" s="1" t="s">
        <v>4280</v>
      </c>
    </row>
    <row r="6216">
      <c r="A6216" s="1" t="s">
        <v>4281</v>
      </c>
    </row>
    <row r="6217">
      <c r="A6217" s="1" t="s">
        <v>4282</v>
      </c>
    </row>
    <row r="6218">
      <c r="A6218" s="1" t="s">
        <v>4283</v>
      </c>
    </row>
    <row r="6219">
      <c r="A6219" s="1" t="s">
        <v>4284</v>
      </c>
    </row>
    <row r="6220">
      <c r="A6220" s="1" t="s">
        <v>4284</v>
      </c>
    </row>
    <row r="6221">
      <c r="A6221" s="1" t="s">
        <v>4285</v>
      </c>
    </row>
    <row r="6222">
      <c r="A6222" s="1" t="s">
        <v>4285</v>
      </c>
    </row>
    <row r="6223">
      <c r="A6223" s="1" t="s">
        <v>4285</v>
      </c>
    </row>
    <row r="6224">
      <c r="A6224" s="1" t="s">
        <v>4286</v>
      </c>
    </row>
    <row r="6225">
      <c r="A6225" s="1" t="s">
        <v>4287</v>
      </c>
    </row>
    <row r="6226">
      <c r="A6226" s="1" t="s">
        <v>4288</v>
      </c>
    </row>
    <row r="6227">
      <c r="A6227" s="1" t="s">
        <v>4289</v>
      </c>
    </row>
    <row r="6228">
      <c r="A6228" s="1" t="s">
        <v>4290</v>
      </c>
    </row>
    <row r="6229">
      <c r="A6229" s="1" t="s">
        <v>4291</v>
      </c>
    </row>
    <row r="6230">
      <c r="A6230" s="1" t="s">
        <v>4292</v>
      </c>
    </row>
    <row r="6231">
      <c r="A6231" s="1" t="s">
        <v>4293</v>
      </c>
    </row>
    <row r="6232">
      <c r="A6232" s="1" t="s">
        <v>4294</v>
      </c>
    </row>
    <row r="6233">
      <c r="A6233" s="1" t="s">
        <v>4294</v>
      </c>
    </row>
    <row r="6234">
      <c r="A6234" s="1" t="s">
        <v>4295</v>
      </c>
    </row>
    <row r="6235">
      <c r="A6235" s="1" t="s">
        <v>4295</v>
      </c>
    </row>
    <row r="6236">
      <c r="A6236" s="1" t="s">
        <v>4295</v>
      </c>
    </row>
    <row r="6237">
      <c r="A6237" s="1" t="s">
        <v>4295</v>
      </c>
    </row>
    <row r="6238">
      <c r="A6238" s="1" t="s">
        <v>4295</v>
      </c>
    </row>
    <row r="6239">
      <c r="A6239" s="1" t="s">
        <v>4296</v>
      </c>
    </row>
    <row r="6240">
      <c r="A6240" s="1" t="s">
        <v>4296</v>
      </c>
    </row>
    <row r="6241">
      <c r="A6241" s="1" t="s">
        <v>4297</v>
      </c>
    </row>
    <row r="6242">
      <c r="A6242" s="1" t="s">
        <v>4298</v>
      </c>
    </row>
    <row r="6243">
      <c r="A6243" s="1" t="s">
        <v>4299</v>
      </c>
    </row>
    <row r="6244">
      <c r="A6244" s="1" t="s">
        <v>4300</v>
      </c>
    </row>
    <row r="6245">
      <c r="A6245" s="1" t="s">
        <v>4300</v>
      </c>
    </row>
    <row r="6246">
      <c r="A6246" s="1" t="s">
        <v>4300</v>
      </c>
    </row>
    <row r="6247">
      <c r="A6247" s="1" t="s">
        <v>4301</v>
      </c>
    </row>
    <row r="6248">
      <c r="A6248" s="1" t="s">
        <v>4301</v>
      </c>
    </row>
    <row r="6249">
      <c r="A6249" s="1" t="s">
        <v>4302</v>
      </c>
    </row>
    <row r="6250">
      <c r="A6250" s="1" t="s">
        <v>4302</v>
      </c>
    </row>
    <row r="6251">
      <c r="A6251" s="1" t="s">
        <v>4302</v>
      </c>
    </row>
    <row r="6252">
      <c r="A6252" s="1" t="s">
        <v>4303</v>
      </c>
    </row>
    <row r="6253">
      <c r="A6253" s="1" t="s">
        <v>4304</v>
      </c>
    </row>
    <row r="6254">
      <c r="A6254" s="1" t="s">
        <v>4305</v>
      </c>
    </row>
    <row r="6255">
      <c r="A6255" s="1" t="s">
        <v>4305</v>
      </c>
    </row>
    <row r="6256">
      <c r="A6256" s="1" t="s">
        <v>4305</v>
      </c>
    </row>
    <row r="6257">
      <c r="A6257" s="1" t="s">
        <v>4305</v>
      </c>
    </row>
    <row r="6258">
      <c r="A6258" s="1" t="s">
        <v>4306</v>
      </c>
    </row>
    <row r="6259">
      <c r="A6259" s="1" t="s">
        <v>4307</v>
      </c>
    </row>
    <row r="6260">
      <c r="A6260" s="1" t="s">
        <v>4308</v>
      </c>
    </row>
    <row r="6261">
      <c r="A6261" s="1" t="s">
        <v>4309</v>
      </c>
    </row>
    <row r="6262">
      <c r="A6262" s="1" t="s">
        <v>4310</v>
      </c>
    </row>
    <row r="6263">
      <c r="A6263" s="1" t="s">
        <v>4310</v>
      </c>
    </row>
    <row r="6264">
      <c r="A6264" s="1" t="s">
        <v>4311</v>
      </c>
    </row>
    <row r="6265">
      <c r="A6265" s="1" t="s">
        <v>4312</v>
      </c>
    </row>
    <row r="6266">
      <c r="A6266" s="1" t="s">
        <v>4313</v>
      </c>
    </row>
    <row r="6267">
      <c r="A6267" s="1" t="s">
        <v>4314</v>
      </c>
    </row>
    <row r="6268">
      <c r="A6268" s="1" t="s">
        <v>4315</v>
      </c>
    </row>
    <row r="6269">
      <c r="A6269" s="1" t="s">
        <v>4315</v>
      </c>
    </row>
    <row r="6270">
      <c r="A6270" s="1" t="s">
        <v>4316</v>
      </c>
    </row>
    <row r="6271">
      <c r="A6271" s="1" t="s">
        <v>4317</v>
      </c>
    </row>
    <row r="6272">
      <c r="A6272" s="1" t="s">
        <v>4318</v>
      </c>
    </row>
    <row r="6273">
      <c r="A6273" s="1" t="s">
        <v>4319</v>
      </c>
    </row>
    <row r="6274">
      <c r="A6274" s="1" t="s">
        <v>4319</v>
      </c>
    </row>
    <row r="6275">
      <c r="A6275" s="1" t="s">
        <v>4319</v>
      </c>
    </row>
    <row r="6276">
      <c r="A6276" s="1" t="s">
        <v>4320</v>
      </c>
    </row>
    <row r="6277">
      <c r="A6277" s="1" t="s">
        <v>4320</v>
      </c>
    </row>
    <row r="6278">
      <c r="A6278" s="1" t="s">
        <v>4321</v>
      </c>
    </row>
    <row r="6279">
      <c r="A6279" s="1" t="s">
        <v>4321</v>
      </c>
    </row>
    <row r="6280">
      <c r="A6280" s="1" t="s">
        <v>4322</v>
      </c>
    </row>
    <row r="6281">
      <c r="A6281" s="1" t="s">
        <v>4323</v>
      </c>
    </row>
    <row r="6282">
      <c r="A6282" s="1" t="s">
        <v>4323</v>
      </c>
    </row>
    <row r="6283">
      <c r="A6283" s="1" t="s">
        <v>4324</v>
      </c>
    </row>
    <row r="6284">
      <c r="A6284" s="1" t="s">
        <v>4325</v>
      </c>
    </row>
    <row r="6285">
      <c r="A6285" s="1" t="s">
        <v>4326</v>
      </c>
    </row>
    <row r="6286">
      <c r="A6286" s="1" t="s">
        <v>4327</v>
      </c>
    </row>
    <row r="6287">
      <c r="A6287" s="1" t="s">
        <v>4327</v>
      </c>
    </row>
    <row r="6288">
      <c r="A6288" s="1" t="s">
        <v>4328</v>
      </c>
    </row>
    <row r="6289">
      <c r="A6289" s="1" t="s">
        <v>4329</v>
      </c>
    </row>
    <row r="6290">
      <c r="A6290" s="1" t="s">
        <v>4330</v>
      </c>
    </row>
    <row r="6291">
      <c r="A6291" s="1" t="s">
        <v>4330</v>
      </c>
    </row>
    <row r="6292">
      <c r="A6292" s="1" t="s">
        <v>4331</v>
      </c>
    </row>
    <row r="6293">
      <c r="A6293" s="1" t="s">
        <v>4331</v>
      </c>
    </row>
    <row r="6294">
      <c r="A6294" s="1" t="s">
        <v>4332</v>
      </c>
    </row>
    <row r="6295">
      <c r="A6295" s="1" t="s">
        <v>4332</v>
      </c>
    </row>
    <row r="6296">
      <c r="A6296" s="1" t="s">
        <v>4332</v>
      </c>
    </row>
    <row r="6297">
      <c r="A6297" s="1" t="s">
        <v>4332</v>
      </c>
    </row>
    <row r="6298">
      <c r="A6298" s="1" t="s">
        <v>4333</v>
      </c>
    </row>
    <row r="6299">
      <c r="A6299" s="1" t="s">
        <v>4334</v>
      </c>
    </row>
    <row r="6300">
      <c r="A6300" s="1" t="s">
        <v>4335</v>
      </c>
    </row>
    <row r="6301">
      <c r="A6301" s="1" t="s">
        <v>4335</v>
      </c>
    </row>
    <row r="6302">
      <c r="A6302" s="1" t="s">
        <v>4336</v>
      </c>
    </row>
    <row r="6303">
      <c r="A6303" s="1" t="s">
        <v>4336</v>
      </c>
    </row>
    <row r="6304">
      <c r="A6304" s="1" t="s">
        <v>4337</v>
      </c>
    </row>
    <row r="6305">
      <c r="A6305" s="1" t="s">
        <v>4338</v>
      </c>
    </row>
    <row r="6306">
      <c r="A6306" s="1" t="s">
        <v>4339</v>
      </c>
    </row>
    <row r="6307">
      <c r="A6307" s="1" t="s">
        <v>4339</v>
      </c>
    </row>
    <row r="6308">
      <c r="A6308" s="1" t="s">
        <v>4340</v>
      </c>
    </row>
    <row r="6309">
      <c r="A6309" s="1" t="s">
        <v>4340</v>
      </c>
    </row>
    <row r="6310">
      <c r="A6310" s="1" t="s">
        <v>4341</v>
      </c>
    </row>
    <row r="6311">
      <c r="A6311" s="1" t="s">
        <v>4341</v>
      </c>
    </row>
    <row r="6312">
      <c r="A6312" s="1" t="s">
        <v>4342</v>
      </c>
    </row>
    <row r="6313">
      <c r="A6313" s="1" t="s">
        <v>4342</v>
      </c>
    </row>
    <row r="6314">
      <c r="A6314" s="1" t="s">
        <v>4342</v>
      </c>
    </row>
    <row r="6315">
      <c r="A6315" s="1" t="s">
        <v>4342</v>
      </c>
    </row>
    <row r="6316">
      <c r="A6316" s="1" t="s">
        <v>4342</v>
      </c>
    </row>
    <row r="6317">
      <c r="A6317" s="1" t="s">
        <v>4343</v>
      </c>
    </row>
    <row r="6318">
      <c r="A6318" s="1" t="s">
        <v>4344</v>
      </c>
    </row>
    <row r="6319">
      <c r="A6319" s="1" t="s">
        <v>4344</v>
      </c>
    </row>
    <row r="6320">
      <c r="A6320" s="1" t="s">
        <v>4345</v>
      </c>
    </row>
    <row r="6321">
      <c r="A6321" s="1" t="s">
        <v>4345</v>
      </c>
    </row>
    <row r="6322">
      <c r="A6322" s="1" t="s">
        <v>4345</v>
      </c>
    </row>
    <row r="6323">
      <c r="A6323" s="1" t="s">
        <v>4346</v>
      </c>
    </row>
    <row r="6324">
      <c r="A6324" s="1" t="s">
        <v>4347</v>
      </c>
    </row>
    <row r="6325">
      <c r="A6325" s="1" t="s">
        <v>4347</v>
      </c>
    </row>
    <row r="6326">
      <c r="A6326" s="1" t="s">
        <v>4348</v>
      </c>
    </row>
    <row r="6327">
      <c r="A6327" s="1" t="s">
        <v>4348</v>
      </c>
    </row>
    <row r="6328">
      <c r="A6328" s="1" t="s">
        <v>4349</v>
      </c>
    </row>
    <row r="6329">
      <c r="A6329" s="1" t="s">
        <v>4349</v>
      </c>
    </row>
    <row r="6330">
      <c r="A6330" s="1" t="s">
        <v>4349</v>
      </c>
    </row>
    <row r="6331">
      <c r="A6331" s="1" t="s">
        <v>4350</v>
      </c>
    </row>
    <row r="6332">
      <c r="A6332" s="1" t="s">
        <v>4351</v>
      </c>
    </row>
    <row r="6333">
      <c r="A6333" s="1" t="s">
        <v>4352</v>
      </c>
    </row>
    <row r="6334">
      <c r="A6334" s="1" t="s">
        <v>4353</v>
      </c>
    </row>
    <row r="6335">
      <c r="A6335" s="1" t="s">
        <v>4354</v>
      </c>
    </row>
    <row r="6336">
      <c r="A6336" s="1" t="s">
        <v>4354</v>
      </c>
    </row>
    <row r="6337">
      <c r="A6337" s="1" t="s">
        <v>4355</v>
      </c>
    </row>
    <row r="6338">
      <c r="A6338" s="1" t="s">
        <v>4355</v>
      </c>
    </row>
    <row r="6339">
      <c r="A6339" s="1" t="s">
        <v>4356</v>
      </c>
    </row>
    <row r="6340">
      <c r="A6340" s="1" t="s">
        <v>4357</v>
      </c>
    </row>
    <row r="6341">
      <c r="A6341" s="1" t="s">
        <v>4358</v>
      </c>
    </row>
    <row r="6342">
      <c r="A6342" s="1" t="s">
        <v>4359</v>
      </c>
    </row>
    <row r="6343">
      <c r="A6343" s="1" t="s">
        <v>4359</v>
      </c>
    </row>
    <row r="6344">
      <c r="A6344" s="1" t="s">
        <v>4359</v>
      </c>
    </row>
    <row r="6345">
      <c r="A6345" s="1" t="s">
        <v>4359</v>
      </c>
    </row>
    <row r="6346">
      <c r="A6346" s="1" t="s">
        <v>4360</v>
      </c>
    </row>
    <row r="6347">
      <c r="A6347" s="1" t="s">
        <v>4361</v>
      </c>
    </row>
    <row r="6348">
      <c r="A6348" s="1" t="s">
        <v>4361</v>
      </c>
    </row>
    <row r="6349">
      <c r="A6349" s="1" t="s">
        <v>4362</v>
      </c>
    </row>
    <row r="6350">
      <c r="A6350" s="1" t="s">
        <v>4363</v>
      </c>
    </row>
    <row r="6351">
      <c r="A6351" s="1" t="s">
        <v>4364</v>
      </c>
    </row>
    <row r="6352">
      <c r="A6352" s="1" t="s">
        <v>4365</v>
      </c>
    </row>
    <row r="6353">
      <c r="A6353" s="1" t="s">
        <v>4366</v>
      </c>
    </row>
    <row r="6354">
      <c r="A6354" s="1" t="s">
        <v>4366</v>
      </c>
    </row>
    <row r="6355">
      <c r="A6355" s="3" t="s">
        <v>4367</v>
      </c>
    </row>
    <row r="6356">
      <c r="A6356" s="3" t="s">
        <v>4367</v>
      </c>
    </row>
    <row r="6357">
      <c r="A6357" s="1" t="s">
        <v>4368</v>
      </c>
    </row>
    <row r="6358">
      <c r="A6358" s="1" t="s">
        <v>4369</v>
      </c>
    </row>
    <row r="6359">
      <c r="A6359" s="1" t="s">
        <v>4369</v>
      </c>
    </row>
    <row r="6360">
      <c r="A6360" s="1" t="s">
        <v>4370</v>
      </c>
    </row>
    <row r="6361">
      <c r="A6361" s="1" t="s">
        <v>4370</v>
      </c>
    </row>
    <row r="6362">
      <c r="A6362" s="1" t="s">
        <v>4370</v>
      </c>
    </row>
    <row r="6363">
      <c r="A6363" s="1" t="s">
        <v>4371</v>
      </c>
    </row>
    <row r="6364">
      <c r="A6364" s="1" t="s">
        <v>4371</v>
      </c>
    </row>
    <row r="6365">
      <c r="A6365" s="1" t="s">
        <v>4371</v>
      </c>
    </row>
    <row r="6366">
      <c r="A6366" s="1" t="s">
        <v>4372</v>
      </c>
    </row>
    <row r="6367">
      <c r="A6367" s="1" t="s">
        <v>4372</v>
      </c>
    </row>
    <row r="6368">
      <c r="A6368" s="1" t="s">
        <v>4372</v>
      </c>
    </row>
    <row r="6369">
      <c r="A6369" s="1" t="s">
        <v>4373</v>
      </c>
    </row>
    <row r="6370">
      <c r="A6370" s="1" t="s">
        <v>4374</v>
      </c>
    </row>
    <row r="6371">
      <c r="A6371" s="1" t="s">
        <v>4374</v>
      </c>
    </row>
    <row r="6372">
      <c r="A6372" s="1" t="s">
        <v>4375</v>
      </c>
    </row>
    <row r="6373">
      <c r="A6373" s="1" t="s">
        <v>4376</v>
      </c>
    </row>
    <row r="6374">
      <c r="A6374" s="1" t="s">
        <v>4377</v>
      </c>
    </row>
    <row r="6375">
      <c r="A6375" s="1" t="s">
        <v>4378</v>
      </c>
    </row>
    <row r="6376">
      <c r="A6376" s="1" t="s">
        <v>4379</v>
      </c>
    </row>
    <row r="6377">
      <c r="A6377" s="1" t="s">
        <v>4379</v>
      </c>
    </row>
    <row r="6378">
      <c r="A6378" s="1" t="s">
        <v>4379</v>
      </c>
    </row>
    <row r="6379">
      <c r="A6379" s="1" t="s">
        <v>4380</v>
      </c>
    </row>
    <row r="6380">
      <c r="A6380" s="1" t="s">
        <v>4380</v>
      </c>
    </row>
    <row r="6381">
      <c r="A6381" s="1" t="s">
        <v>4381</v>
      </c>
    </row>
    <row r="6382">
      <c r="A6382" s="1" t="s">
        <v>4382</v>
      </c>
    </row>
    <row r="6383">
      <c r="A6383" s="1" t="s">
        <v>4383</v>
      </c>
    </row>
    <row r="6384">
      <c r="A6384" s="1" t="s">
        <v>4384</v>
      </c>
    </row>
    <row r="6385">
      <c r="A6385" s="1" t="s">
        <v>4385</v>
      </c>
    </row>
    <row r="6386">
      <c r="A6386" s="1" t="s">
        <v>4386</v>
      </c>
    </row>
    <row r="6387">
      <c r="A6387" s="1" t="s">
        <v>4387</v>
      </c>
    </row>
    <row r="6388">
      <c r="A6388" s="1" t="s">
        <v>4388</v>
      </c>
    </row>
    <row r="6389">
      <c r="A6389" s="1" t="s">
        <v>4389</v>
      </c>
    </row>
    <row r="6390">
      <c r="A6390" s="1" t="s">
        <v>4389</v>
      </c>
    </row>
    <row r="6391">
      <c r="A6391" s="1" t="s">
        <v>4390</v>
      </c>
    </row>
    <row r="6392">
      <c r="A6392" s="1" t="s">
        <v>4391</v>
      </c>
    </row>
    <row r="6393">
      <c r="A6393" s="1" t="s">
        <v>4392</v>
      </c>
    </row>
    <row r="6394">
      <c r="A6394" s="1" t="s">
        <v>4393</v>
      </c>
    </row>
    <row r="6395">
      <c r="A6395" s="1" t="s">
        <v>4393</v>
      </c>
    </row>
    <row r="6396">
      <c r="A6396" s="1" t="s">
        <v>4393</v>
      </c>
    </row>
    <row r="6397">
      <c r="A6397" s="1" t="s">
        <v>4394</v>
      </c>
    </row>
    <row r="6398">
      <c r="A6398" s="1" t="s">
        <v>4394</v>
      </c>
    </row>
    <row r="6399">
      <c r="A6399" s="1" t="s">
        <v>4395</v>
      </c>
    </row>
    <row r="6400">
      <c r="A6400" s="1" t="s">
        <v>4396</v>
      </c>
    </row>
    <row r="6401">
      <c r="A6401" s="1" t="s">
        <v>4396</v>
      </c>
    </row>
    <row r="6402">
      <c r="A6402" s="1" t="s">
        <v>4396</v>
      </c>
    </row>
    <row r="6403">
      <c r="A6403" s="1" t="s">
        <v>4397</v>
      </c>
    </row>
    <row r="6404">
      <c r="A6404" s="1" t="s">
        <v>4398</v>
      </c>
    </row>
    <row r="6405">
      <c r="A6405" s="1" t="s">
        <v>4399</v>
      </c>
    </row>
    <row r="6406">
      <c r="A6406" s="1" t="s">
        <v>4400</v>
      </c>
    </row>
    <row r="6407">
      <c r="A6407" s="1" t="s">
        <v>4401</v>
      </c>
    </row>
    <row r="6408">
      <c r="A6408" s="1" t="s">
        <v>4401</v>
      </c>
    </row>
    <row r="6409">
      <c r="A6409" s="1" t="s">
        <v>4401</v>
      </c>
    </row>
    <row r="6410">
      <c r="A6410" s="1" t="s">
        <v>4402</v>
      </c>
    </row>
    <row r="6411">
      <c r="A6411" s="1" t="s">
        <v>4403</v>
      </c>
    </row>
    <row r="6412">
      <c r="A6412" s="1" t="s">
        <v>4404</v>
      </c>
    </row>
    <row r="6413">
      <c r="A6413" s="1" t="s">
        <v>4404</v>
      </c>
    </row>
    <row r="6414">
      <c r="A6414" s="1" t="s">
        <v>4405</v>
      </c>
    </row>
    <row r="6415">
      <c r="A6415" s="1" t="s">
        <v>4405</v>
      </c>
    </row>
    <row r="6416">
      <c r="A6416" s="1" t="s">
        <v>4406</v>
      </c>
    </row>
    <row r="6417">
      <c r="A6417" s="1" t="s">
        <v>4407</v>
      </c>
    </row>
    <row r="6418">
      <c r="A6418" s="1" t="s">
        <v>4408</v>
      </c>
    </row>
    <row r="6419">
      <c r="A6419" s="1" t="s">
        <v>4409</v>
      </c>
    </row>
    <row r="6420">
      <c r="A6420" s="1" t="s">
        <v>4410</v>
      </c>
    </row>
    <row r="6421">
      <c r="A6421" s="1" t="s">
        <v>4410</v>
      </c>
    </row>
    <row r="6422">
      <c r="A6422" s="1" t="s">
        <v>4411</v>
      </c>
    </row>
    <row r="6423">
      <c r="A6423" s="1" t="s">
        <v>4412</v>
      </c>
    </row>
    <row r="6424">
      <c r="A6424" s="1" t="s">
        <v>4413</v>
      </c>
    </row>
    <row r="6425">
      <c r="A6425" s="1" t="s">
        <v>4413</v>
      </c>
    </row>
    <row r="6426">
      <c r="A6426" s="1" t="s">
        <v>4413</v>
      </c>
    </row>
    <row r="6427">
      <c r="A6427" s="1" t="s">
        <v>4413</v>
      </c>
    </row>
    <row r="6428">
      <c r="A6428" s="1" t="s">
        <v>4414</v>
      </c>
    </row>
    <row r="6429">
      <c r="A6429" s="1" t="s">
        <v>4415</v>
      </c>
    </row>
    <row r="6430">
      <c r="A6430" s="1" t="s">
        <v>4416</v>
      </c>
    </row>
    <row r="6431">
      <c r="A6431" s="1" t="s">
        <v>4417</v>
      </c>
    </row>
    <row r="6432">
      <c r="A6432" s="1" t="s">
        <v>4417</v>
      </c>
    </row>
    <row r="6433">
      <c r="A6433" s="1" t="s">
        <v>4417</v>
      </c>
    </row>
    <row r="6434">
      <c r="A6434" s="1" t="s">
        <v>4418</v>
      </c>
    </row>
    <row r="6435">
      <c r="A6435" s="1" t="s">
        <v>4419</v>
      </c>
    </row>
    <row r="6436">
      <c r="A6436" s="1" t="s">
        <v>4420</v>
      </c>
    </row>
    <row r="6437">
      <c r="A6437" s="1" t="s">
        <v>4421</v>
      </c>
    </row>
    <row r="6438">
      <c r="A6438" s="1" t="s">
        <v>4422</v>
      </c>
    </row>
    <row r="6439">
      <c r="A6439" s="1" t="s">
        <v>4422</v>
      </c>
    </row>
    <row r="6440">
      <c r="A6440" s="1" t="s">
        <v>4423</v>
      </c>
    </row>
    <row r="6441">
      <c r="A6441" s="1" t="s">
        <v>4423</v>
      </c>
    </row>
    <row r="6442">
      <c r="A6442" s="1" t="s">
        <v>4424</v>
      </c>
    </row>
    <row r="6443">
      <c r="A6443" s="1" t="s">
        <v>4425</v>
      </c>
    </row>
    <row r="6444">
      <c r="A6444" s="1" t="s">
        <v>4426</v>
      </c>
    </row>
    <row r="6445">
      <c r="A6445" s="1" t="s">
        <v>4426</v>
      </c>
    </row>
    <row r="6446">
      <c r="A6446" s="1" t="s">
        <v>4427</v>
      </c>
    </row>
    <row r="6447">
      <c r="A6447" s="1" t="s">
        <v>4428</v>
      </c>
    </row>
    <row r="6448">
      <c r="A6448" s="1" t="s">
        <v>4428</v>
      </c>
    </row>
    <row r="6449">
      <c r="A6449" s="1" t="s">
        <v>4429</v>
      </c>
    </row>
    <row r="6450">
      <c r="A6450" s="1" t="s">
        <v>4429</v>
      </c>
    </row>
    <row r="6451">
      <c r="A6451" s="1" t="s">
        <v>4430</v>
      </c>
    </row>
    <row r="6452">
      <c r="A6452" s="1" t="s">
        <v>4431</v>
      </c>
    </row>
    <row r="6453">
      <c r="A6453" s="1" t="s">
        <v>4431</v>
      </c>
    </row>
    <row r="6454">
      <c r="A6454" s="1" t="s">
        <v>4432</v>
      </c>
    </row>
    <row r="6455">
      <c r="A6455" s="1" t="s">
        <v>4433</v>
      </c>
    </row>
    <row r="6456">
      <c r="A6456" s="1" t="s">
        <v>4433</v>
      </c>
    </row>
    <row r="6457">
      <c r="A6457" s="1" t="s">
        <v>4433</v>
      </c>
    </row>
    <row r="6458">
      <c r="A6458" s="1" t="s">
        <v>4434</v>
      </c>
    </row>
    <row r="6459">
      <c r="A6459" s="1" t="s">
        <v>4434</v>
      </c>
    </row>
    <row r="6460">
      <c r="A6460" s="1" t="s">
        <v>4435</v>
      </c>
    </row>
    <row r="6461">
      <c r="A6461" s="1" t="s">
        <v>4436</v>
      </c>
    </row>
    <row r="6462">
      <c r="A6462" s="1" t="s">
        <v>4437</v>
      </c>
    </row>
    <row r="6463">
      <c r="A6463" s="1" t="s">
        <v>4437</v>
      </c>
    </row>
    <row r="6464">
      <c r="A6464" s="1" t="s">
        <v>4438</v>
      </c>
    </row>
    <row r="6465">
      <c r="A6465" s="1" t="s">
        <v>4438</v>
      </c>
    </row>
    <row r="6466">
      <c r="A6466" s="1" t="s">
        <v>4438</v>
      </c>
    </row>
    <row r="6467">
      <c r="A6467" s="1" t="s">
        <v>4438</v>
      </c>
    </row>
    <row r="6468">
      <c r="A6468" s="1" t="s">
        <v>4439</v>
      </c>
    </row>
    <row r="6469">
      <c r="A6469" s="1" t="s">
        <v>4439</v>
      </c>
    </row>
    <row r="6470">
      <c r="A6470" s="1" t="s">
        <v>4439</v>
      </c>
    </row>
    <row r="6471">
      <c r="A6471" s="1" t="s">
        <v>4440</v>
      </c>
    </row>
    <row r="6472">
      <c r="A6472" s="1" t="s">
        <v>4441</v>
      </c>
    </row>
    <row r="6473">
      <c r="A6473" s="1" t="s">
        <v>4442</v>
      </c>
    </row>
    <row r="6474">
      <c r="A6474" s="1" t="s">
        <v>4442</v>
      </c>
    </row>
    <row r="6475">
      <c r="A6475" s="1" t="s">
        <v>4442</v>
      </c>
    </row>
    <row r="6476">
      <c r="A6476" s="1" t="s">
        <v>4443</v>
      </c>
    </row>
    <row r="6477">
      <c r="A6477" s="1" t="s">
        <v>4443</v>
      </c>
    </row>
    <row r="6478">
      <c r="A6478" s="1" t="s">
        <v>4444</v>
      </c>
    </row>
    <row r="6479">
      <c r="A6479" s="1" t="s">
        <v>4445</v>
      </c>
    </row>
    <row r="6480">
      <c r="A6480" s="1" t="s">
        <v>4445</v>
      </c>
    </row>
    <row r="6481">
      <c r="A6481" s="1" t="s">
        <v>4446</v>
      </c>
    </row>
    <row r="6482">
      <c r="A6482" s="1" t="s">
        <v>4447</v>
      </c>
    </row>
    <row r="6483">
      <c r="A6483" s="1" t="s">
        <v>4448</v>
      </c>
    </row>
    <row r="6484">
      <c r="A6484" s="1" t="s">
        <v>4448</v>
      </c>
    </row>
    <row r="6485">
      <c r="A6485" s="1" t="s">
        <v>4449</v>
      </c>
    </row>
    <row r="6486">
      <c r="A6486" s="1" t="s">
        <v>4450</v>
      </c>
    </row>
    <row r="6487">
      <c r="A6487" s="1" t="s">
        <v>4451</v>
      </c>
    </row>
    <row r="6488">
      <c r="A6488" s="1" t="s">
        <v>4452</v>
      </c>
    </row>
    <row r="6489">
      <c r="A6489" s="1" t="s">
        <v>4453</v>
      </c>
    </row>
    <row r="6490">
      <c r="A6490" s="1" t="s">
        <v>4454</v>
      </c>
    </row>
    <row r="6491">
      <c r="A6491" s="1" t="s">
        <v>4455</v>
      </c>
    </row>
    <row r="6492">
      <c r="A6492" s="1" t="s">
        <v>4455</v>
      </c>
    </row>
    <row r="6493">
      <c r="A6493" s="1" t="s">
        <v>4455</v>
      </c>
    </row>
    <row r="6494">
      <c r="A6494" s="1" t="s">
        <v>4455</v>
      </c>
    </row>
    <row r="6495">
      <c r="A6495" s="1" t="s">
        <v>4456</v>
      </c>
    </row>
    <row r="6496">
      <c r="A6496" s="1" t="s">
        <v>4457</v>
      </c>
    </row>
    <row r="6497">
      <c r="A6497" s="1" t="s">
        <v>4457</v>
      </c>
    </row>
    <row r="6498">
      <c r="A6498" s="1" t="s">
        <v>4457</v>
      </c>
    </row>
    <row r="6499">
      <c r="A6499" s="1" t="s">
        <v>4457</v>
      </c>
    </row>
    <row r="6500">
      <c r="A6500" s="1" t="s">
        <v>4457</v>
      </c>
    </row>
    <row r="6501">
      <c r="A6501" s="1" t="s">
        <v>4457</v>
      </c>
    </row>
    <row r="6502">
      <c r="A6502" s="1" t="s">
        <v>4458</v>
      </c>
    </row>
    <row r="6503">
      <c r="A6503" s="1" t="s">
        <v>4458</v>
      </c>
    </row>
    <row r="6504">
      <c r="A6504" s="1" t="s">
        <v>4459</v>
      </c>
    </row>
    <row r="6505">
      <c r="A6505" s="1" t="s">
        <v>4459</v>
      </c>
    </row>
    <row r="6506">
      <c r="A6506" s="1" t="s">
        <v>4460</v>
      </c>
    </row>
    <row r="6507">
      <c r="A6507" s="1" t="s">
        <v>4460</v>
      </c>
    </row>
    <row r="6508">
      <c r="A6508" s="1" t="s">
        <v>4461</v>
      </c>
    </row>
    <row r="6509">
      <c r="A6509" s="1" t="s">
        <v>4462</v>
      </c>
    </row>
    <row r="6510">
      <c r="A6510" s="1" t="s">
        <v>4463</v>
      </c>
    </row>
    <row r="6511">
      <c r="A6511" s="1" t="s">
        <v>4463</v>
      </c>
    </row>
    <row r="6512">
      <c r="A6512" s="1" t="s">
        <v>4463</v>
      </c>
    </row>
    <row r="6513">
      <c r="A6513" s="1" t="s">
        <v>4463</v>
      </c>
    </row>
    <row r="6514">
      <c r="A6514" s="1" t="s">
        <v>4464</v>
      </c>
    </row>
    <row r="6515">
      <c r="A6515" s="1" t="s">
        <v>4465</v>
      </c>
    </row>
    <row r="6516">
      <c r="A6516" s="1" t="s">
        <v>4466</v>
      </c>
    </row>
    <row r="6517">
      <c r="A6517" s="1" t="s">
        <v>4467</v>
      </c>
    </row>
    <row r="6518">
      <c r="A6518" s="1" t="s">
        <v>4468</v>
      </c>
    </row>
    <row r="6519">
      <c r="A6519" s="1" t="s">
        <v>4469</v>
      </c>
    </row>
    <row r="6520">
      <c r="A6520" s="1" t="s">
        <v>4470</v>
      </c>
    </row>
    <row r="6521">
      <c r="A6521" s="1" t="s">
        <v>4471</v>
      </c>
    </row>
    <row r="6522">
      <c r="A6522" s="1" t="s">
        <v>4471</v>
      </c>
    </row>
    <row r="6523">
      <c r="A6523" s="1" t="s">
        <v>4472</v>
      </c>
    </row>
    <row r="6524">
      <c r="A6524" s="1" t="s">
        <v>4473</v>
      </c>
    </row>
    <row r="6525">
      <c r="A6525" s="1" t="s">
        <v>4473</v>
      </c>
    </row>
    <row r="6526">
      <c r="A6526" s="1" t="s">
        <v>4474</v>
      </c>
    </row>
    <row r="6527">
      <c r="A6527" s="1" t="s">
        <v>4474</v>
      </c>
    </row>
    <row r="6528">
      <c r="A6528" s="1" t="s">
        <v>4475</v>
      </c>
    </row>
    <row r="6529">
      <c r="A6529" s="1" t="s">
        <v>4475</v>
      </c>
    </row>
    <row r="6530">
      <c r="A6530" s="1" t="s">
        <v>4476</v>
      </c>
    </row>
    <row r="6531">
      <c r="A6531" s="1" t="s">
        <v>4477</v>
      </c>
    </row>
    <row r="6532">
      <c r="A6532" s="1" t="s">
        <v>4478</v>
      </c>
    </row>
    <row r="6533">
      <c r="A6533" s="1" t="s">
        <v>4478</v>
      </c>
    </row>
    <row r="6534">
      <c r="A6534" s="1" t="s">
        <v>4479</v>
      </c>
    </row>
    <row r="6535">
      <c r="A6535" s="1" t="s">
        <v>4480</v>
      </c>
    </row>
    <row r="6536">
      <c r="A6536" s="1" t="s">
        <v>4481</v>
      </c>
    </row>
    <row r="6537">
      <c r="A6537" s="1" t="s">
        <v>4482</v>
      </c>
    </row>
    <row r="6538">
      <c r="A6538" s="1" t="s">
        <v>4482</v>
      </c>
    </row>
    <row r="6539">
      <c r="A6539" s="1" t="s">
        <v>4482</v>
      </c>
    </row>
    <row r="6540">
      <c r="A6540" s="1" t="s">
        <v>4483</v>
      </c>
    </row>
    <row r="6541">
      <c r="A6541" s="1" t="s">
        <v>4483</v>
      </c>
    </row>
    <row r="6542">
      <c r="A6542" s="1" t="s">
        <v>4484</v>
      </c>
    </row>
    <row r="6543">
      <c r="A6543" s="1" t="s">
        <v>4485</v>
      </c>
    </row>
    <row r="6544">
      <c r="A6544" s="1" t="s">
        <v>4485</v>
      </c>
    </row>
    <row r="6545">
      <c r="A6545" s="1" t="s">
        <v>4485</v>
      </c>
    </row>
    <row r="6546">
      <c r="A6546" s="1" t="s">
        <v>4486</v>
      </c>
    </row>
    <row r="6547">
      <c r="A6547" s="1" t="s">
        <v>4486</v>
      </c>
    </row>
    <row r="6548">
      <c r="A6548" s="1" t="s">
        <v>4487</v>
      </c>
    </row>
    <row r="6549">
      <c r="A6549" s="1" t="s">
        <v>4488</v>
      </c>
    </row>
    <row r="6550">
      <c r="A6550" s="1" t="s">
        <v>4489</v>
      </c>
    </row>
    <row r="6551">
      <c r="A6551" s="1" t="s">
        <v>4490</v>
      </c>
    </row>
    <row r="6552">
      <c r="A6552" s="1" t="s">
        <v>4490</v>
      </c>
    </row>
    <row r="6553">
      <c r="A6553" s="1" t="s">
        <v>4490</v>
      </c>
    </row>
    <row r="6554">
      <c r="A6554" s="1" t="s">
        <v>4491</v>
      </c>
    </row>
    <row r="6555">
      <c r="A6555" s="1" t="s">
        <v>4491</v>
      </c>
    </row>
    <row r="6556">
      <c r="A6556" s="1" t="s">
        <v>4492</v>
      </c>
    </row>
    <row r="6557">
      <c r="A6557" s="1" t="s">
        <v>4492</v>
      </c>
    </row>
    <row r="6558">
      <c r="A6558" s="1" t="s">
        <v>4493</v>
      </c>
    </row>
    <row r="6559">
      <c r="A6559" s="1" t="s">
        <v>4494</v>
      </c>
    </row>
    <row r="6560">
      <c r="A6560" s="1" t="s">
        <v>4495</v>
      </c>
    </row>
    <row r="6561">
      <c r="A6561" s="1" t="s">
        <v>4496</v>
      </c>
    </row>
    <row r="6562">
      <c r="A6562" s="1" t="s">
        <v>4496</v>
      </c>
    </row>
    <row r="6563">
      <c r="A6563" s="1" t="s">
        <v>4497</v>
      </c>
    </row>
    <row r="6564">
      <c r="A6564" s="1" t="s">
        <v>4498</v>
      </c>
    </row>
    <row r="6565">
      <c r="A6565" s="1" t="s">
        <v>4498</v>
      </c>
    </row>
    <row r="6566">
      <c r="A6566" s="1" t="s">
        <v>4498</v>
      </c>
    </row>
    <row r="6567">
      <c r="A6567" s="1" t="s">
        <v>4498</v>
      </c>
    </row>
    <row r="6568">
      <c r="A6568" s="1" t="s">
        <v>4498</v>
      </c>
    </row>
    <row r="6569">
      <c r="A6569" s="1" t="s">
        <v>4499</v>
      </c>
    </row>
    <row r="6570">
      <c r="A6570" s="1" t="s">
        <v>4500</v>
      </c>
    </row>
    <row r="6571">
      <c r="A6571" s="1" t="s">
        <v>4501</v>
      </c>
    </row>
    <row r="6572">
      <c r="A6572" s="1" t="s">
        <v>4502</v>
      </c>
    </row>
    <row r="6573">
      <c r="A6573" s="1" t="s">
        <v>4502</v>
      </c>
    </row>
    <row r="6574">
      <c r="A6574" s="1" t="s">
        <v>4503</v>
      </c>
    </row>
    <row r="6575">
      <c r="A6575" s="1" t="s">
        <v>4503</v>
      </c>
    </row>
    <row r="6576">
      <c r="A6576" s="1" t="s">
        <v>4504</v>
      </c>
    </row>
    <row r="6577">
      <c r="A6577" s="1" t="s">
        <v>4504</v>
      </c>
    </row>
    <row r="6578">
      <c r="A6578" s="1" t="s">
        <v>4504</v>
      </c>
    </row>
    <row r="6579">
      <c r="A6579" s="1" t="s">
        <v>4505</v>
      </c>
    </row>
    <row r="6580">
      <c r="A6580" s="1" t="s">
        <v>4506</v>
      </c>
    </row>
    <row r="6581">
      <c r="A6581" s="1" t="s">
        <v>4507</v>
      </c>
    </row>
    <row r="6582">
      <c r="A6582" s="1" t="s">
        <v>4507</v>
      </c>
    </row>
    <row r="6583">
      <c r="A6583" s="1" t="s">
        <v>4507</v>
      </c>
    </row>
    <row r="6584">
      <c r="A6584" s="1" t="s">
        <v>4508</v>
      </c>
    </row>
    <row r="6585">
      <c r="A6585" s="1" t="s">
        <v>4508</v>
      </c>
    </row>
    <row r="6586">
      <c r="A6586" s="1" t="s">
        <v>4509</v>
      </c>
    </row>
    <row r="6587">
      <c r="A6587" s="1" t="s">
        <v>4510</v>
      </c>
    </row>
    <row r="6588">
      <c r="A6588" s="1" t="s">
        <v>4510</v>
      </c>
    </row>
    <row r="6589">
      <c r="A6589" s="1" t="s">
        <v>4510</v>
      </c>
    </row>
    <row r="6590">
      <c r="A6590" s="1" t="s">
        <v>4511</v>
      </c>
    </row>
    <row r="6591">
      <c r="A6591" s="1" t="s">
        <v>4512</v>
      </c>
    </row>
    <row r="6592">
      <c r="A6592" s="1" t="s">
        <v>4512</v>
      </c>
    </row>
    <row r="6593">
      <c r="A6593" s="1" t="s">
        <v>4512</v>
      </c>
    </row>
    <row r="6594">
      <c r="A6594" s="1" t="s">
        <v>4513</v>
      </c>
    </row>
    <row r="6595">
      <c r="A6595" s="1" t="s">
        <v>4514</v>
      </c>
    </row>
    <row r="6596">
      <c r="A6596" s="1" t="s">
        <v>4514</v>
      </c>
    </row>
    <row r="6597">
      <c r="A6597" s="1" t="s">
        <v>4515</v>
      </c>
    </row>
    <row r="6598">
      <c r="A6598" s="1" t="s">
        <v>4516</v>
      </c>
    </row>
    <row r="6599">
      <c r="A6599" s="1" t="s">
        <v>4517</v>
      </c>
    </row>
    <row r="6600">
      <c r="A6600" s="1" t="s">
        <v>4517</v>
      </c>
    </row>
    <row r="6601">
      <c r="A6601" s="1" t="s">
        <v>4517</v>
      </c>
    </row>
    <row r="6602">
      <c r="A6602" s="1" t="s">
        <v>4518</v>
      </c>
    </row>
    <row r="6603">
      <c r="A6603" s="1" t="s">
        <v>4518</v>
      </c>
    </row>
    <row r="6604">
      <c r="A6604" s="1" t="s">
        <v>4519</v>
      </c>
    </row>
    <row r="6605">
      <c r="A6605" s="1" t="s">
        <v>4519</v>
      </c>
    </row>
    <row r="6606">
      <c r="A6606" s="1" t="s">
        <v>4519</v>
      </c>
    </row>
    <row r="6607">
      <c r="A6607" s="1" t="s">
        <v>4520</v>
      </c>
    </row>
    <row r="6608">
      <c r="A6608" s="1" t="s">
        <v>4520</v>
      </c>
    </row>
    <row r="6609">
      <c r="A6609" s="1" t="s">
        <v>4520</v>
      </c>
    </row>
    <row r="6610">
      <c r="A6610" s="1" t="s">
        <v>4520</v>
      </c>
    </row>
    <row r="6611">
      <c r="A6611" s="1" t="s">
        <v>4521</v>
      </c>
    </row>
    <row r="6612">
      <c r="A6612" s="1" t="s">
        <v>4521</v>
      </c>
    </row>
    <row r="6613">
      <c r="A6613" s="1" t="s">
        <v>4521</v>
      </c>
    </row>
    <row r="6614">
      <c r="A6614" s="1" t="s">
        <v>4521</v>
      </c>
    </row>
    <row r="6615">
      <c r="A6615" s="1" t="s">
        <v>4522</v>
      </c>
    </row>
    <row r="6616">
      <c r="A6616" s="1" t="s">
        <v>4523</v>
      </c>
    </row>
    <row r="6617">
      <c r="A6617" s="1" t="s">
        <v>4523</v>
      </c>
    </row>
    <row r="6618">
      <c r="A6618" s="1" t="s">
        <v>4523</v>
      </c>
    </row>
    <row r="6619">
      <c r="A6619" s="1" t="s">
        <v>4524</v>
      </c>
    </row>
    <row r="6620">
      <c r="A6620" s="1" t="s">
        <v>4524</v>
      </c>
    </row>
    <row r="6621">
      <c r="A6621" s="1" t="s">
        <v>4524</v>
      </c>
    </row>
    <row r="6622">
      <c r="A6622" s="1" t="s">
        <v>4525</v>
      </c>
    </row>
    <row r="6623">
      <c r="A6623" s="1" t="s">
        <v>4525</v>
      </c>
    </row>
    <row r="6624">
      <c r="A6624" s="1" t="s">
        <v>4525</v>
      </c>
    </row>
    <row r="6625">
      <c r="A6625" s="1" t="s">
        <v>4526</v>
      </c>
    </row>
    <row r="6626">
      <c r="A6626" s="1" t="s">
        <v>4526</v>
      </c>
    </row>
    <row r="6627">
      <c r="A6627" s="1" t="s">
        <v>4527</v>
      </c>
    </row>
    <row r="6628">
      <c r="A6628" s="1" t="s">
        <v>4528</v>
      </c>
    </row>
    <row r="6629">
      <c r="A6629" s="1" t="s">
        <v>4529</v>
      </c>
    </row>
    <row r="6630">
      <c r="A6630" s="1" t="s">
        <v>4529</v>
      </c>
    </row>
    <row r="6631">
      <c r="A6631" s="1" t="s">
        <v>4529</v>
      </c>
    </row>
    <row r="6632">
      <c r="A6632" s="1" t="s">
        <v>4529</v>
      </c>
    </row>
    <row r="6633">
      <c r="A6633" s="1" t="s">
        <v>4530</v>
      </c>
    </row>
    <row r="6634">
      <c r="A6634" s="1" t="s">
        <v>4530</v>
      </c>
    </row>
    <row r="6635">
      <c r="A6635" s="1" t="s">
        <v>4531</v>
      </c>
    </row>
    <row r="6636">
      <c r="A6636" s="1" t="s">
        <v>4532</v>
      </c>
    </row>
    <row r="6637">
      <c r="A6637" s="1" t="s">
        <v>4533</v>
      </c>
    </row>
    <row r="6638">
      <c r="A6638" s="1" t="s">
        <v>4534</v>
      </c>
    </row>
    <row r="6639">
      <c r="A6639" s="1" t="s">
        <v>4535</v>
      </c>
    </row>
    <row r="6640">
      <c r="A6640" s="1" t="s">
        <v>4535</v>
      </c>
    </row>
    <row r="6641">
      <c r="A6641" s="1" t="s">
        <v>4535</v>
      </c>
    </row>
    <row r="6642">
      <c r="A6642" s="1" t="s">
        <v>4535</v>
      </c>
    </row>
    <row r="6643">
      <c r="A6643" s="1" t="s">
        <v>4535</v>
      </c>
    </row>
    <row r="6644">
      <c r="A6644" s="1" t="s">
        <v>4535</v>
      </c>
    </row>
    <row r="6645">
      <c r="A6645" s="1" t="s">
        <v>4535</v>
      </c>
    </row>
    <row r="6646">
      <c r="A6646" s="1" t="s">
        <v>4535</v>
      </c>
    </row>
    <row r="6647">
      <c r="A6647" s="1" t="s">
        <v>4535</v>
      </c>
    </row>
    <row r="6648">
      <c r="A6648" s="1" t="s">
        <v>4535</v>
      </c>
    </row>
    <row r="6649">
      <c r="A6649" s="1" t="s">
        <v>4536</v>
      </c>
    </row>
    <row r="6650">
      <c r="A6650" s="1" t="s">
        <v>4537</v>
      </c>
    </row>
    <row r="6651">
      <c r="A6651" s="1" t="s">
        <v>4538</v>
      </c>
    </row>
    <row r="6652">
      <c r="A6652" s="1" t="s">
        <v>4538</v>
      </c>
    </row>
    <row r="6653">
      <c r="A6653" s="1" t="s">
        <v>4538</v>
      </c>
    </row>
    <row r="6654">
      <c r="A6654" s="1" t="s">
        <v>4539</v>
      </c>
    </row>
    <row r="6655">
      <c r="A6655" s="1" t="s">
        <v>4540</v>
      </c>
    </row>
    <row r="6656">
      <c r="A6656" s="1" t="s">
        <v>4541</v>
      </c>
    </row>
    <row r="6657">
      <c r="A6657" s="1" t="s">
        <v>4541</v>
      </c>
    </row>
    <row r="6658">
      <c r="A6658" s="1" t="s">
        <v>4541</v>
      </c>
    </row>
    <row r="6659">
      <c r="A6659" s="1" t="s">
        <v>4541</v>
      </c>
    </row>
    <row r="6660">
      <c r="A6660" s="1" t="s">
        <v>4542</v>
      </c>
    </row>
    <row r="6661">
      <c r="A6661" s="1" t="s">
        <v>4543</v>
      </c>
    </row>
    <row r="6662">
      <c r="A6662" s="1" t="s">
        <v>4543</v>
      </c>
    </row>
    <row r="6663">
      <c r="A6663" s="1" t="s">
        <v>4543</v>
      </c>
    </row>
    <row r="6664">
      <c r="A6664" s="1" t="s">
        <v>4544</v>
      </c>
    </row>
    <row r="6665">
      <c r="A6665" s="1" t="s">
        <v>4545</v>
      </c>
    </row>
    <row r="6666">
      <c r="A6666" s="1" t="s">
        <v>4546</v>
      </c>
    </row>
    <row r="6667">
      <c r="A6667" s="1" t="s">
        <v>4547</v>
      </c>
    </row>
    <row r="6668">
      <c r="A6668" s="1" t="s">
        <v>4547</v>
      </c>
    </row>
    <row r="6669">
      <c r="A6669" s="1" t="s">
        <v>4548</v>
      </c>
    </row>
    <row r="6670">
      <c r="A6670" s="1" t="s">
        <v>4549</v>
      </c>
    </row>
    <row r="6671">
      <c r="A6671" s="1" t="s">
        <v>4550</v>
      </c>
    </row>
    <row r="6672">
      <c r="A6672" s="1" t="s">
        <v>4551</v>
      </c>
    </row>
    <row r="6673">
      <c r="A6673" s="1" t="s">
        <v>4552</v>
      </c>
    </row>
    <row r="6674">
      <c r="A6674" s="1" t="s">
        <v>4553</v>
      </c>
    </row>
    <row r="6675">
      <c r="A6675" s="1" t="s">
        <v>4554</v>
      </c>
    </row>
    <row r="6676">
      <c r="A6676" s="1" t="s">
        <v>4555</v>
      </c>
    </row>
    <row r="6677">
      <c r="A6677" s="1" t="s">
        <v>4556</v>
      </c>
    </row>
    <row r="6678">
      <c r="A6678" s="1" t="s">
        <v>4556</v>
      </c>
    </row>
    <row r="6679">
      <c r="A6679" s="1" t="s">
        <v>4557</v>
      </c>
    </row>
    <row r="6680">
      <c r="A6680" s="1" t="s">
        <v>4558</v>
      </c>
    </row>
    <row r="6681">
      <c r="A6681" s="1" t="s">
        <v>4559</v>
      </c>
    </row>
    <row r="6682">
      <c r="A6682" s="1" t="s">
        <v>4560</v>
      </c>
    </row>
    <row r="6683">
      <c r="A6683" s="1" t="s">
        <v>4561</v>
      </c>
    </row>
    <row r="6684">
      <c r="A6684" s="1" t="s">
        <v>4562</v>
      </c>
    </row>
    <row r="6685">
      <c r="A6685" s="3" t="s">
        <v>4563</v>
      </c>
    </row>
    <row r="6686">
      <c r="A6686" s="1" t="s">
        <v>4564</v>
      </c>
    </row>
    <row r="6687">
      <c r="A6687" s="1" t="s">
        <v>4565</v>
      </c>
    </row>
    <row r="6688">
      <c r="A6688" s="1" t="s">
        <v>4566</v>
      </c>
    </row>
    <row r="6689">
      <c r="A6689" s="1" t="s">
        <v>4566</v>
      </c>
    </row>
    <row r="6690">
      <c r="A6690" s="1" t="s">
        <v>4567</v>
      </c>
    </row>
    <row r="6691">
      <c r="A6691" s="1" t="s">
        <v>4568</v>
      </c>
    </row>
    <row r="6692">
      <c r="A6692" s="1" t="s">
        <v>4568</v>
      </c>
    </row>
    <row r="6693">
      <c r="A6693" s="1" t="s">
        <v>4569</v>
      </c>
    </row>
    <row r="6694">
      <c r="A6694" s="1" t="s">
        <v>4570</v>
      </c>
    </row>
    <row r="6695">
      <c r="A6695" s="1" t="s">
        <v>4571</v>
      </c>
    </row>
    <row r="6696">
      <c r="A6696" s="1" t="s">
        <v>4572</v>
      </c>
    </row>
    <row r="6697">
      <c r="A6697" s="1" t="s">
        <v>4573</v>
      </c>
    </row>
    <row r="6698">
      <c r="A6698" s="1" t="s">
        <v>4574</v>
      </c>
    </row>
    <row r="6699">
      <c r="A6699" s="1" t="s">
        <v>4574</v>
      </c>
    </row>
    <row r="6700">
      <c r="A6700" s="1" t="s">
        <v>4575</v>
      </c>
    </row>
    <row r="6701">
      <c r="A6701" s="1" t="s">
        <v>4576</v>
      </c>
    </row>
    <row r="6702">
      <c r="A6702" s="1" t="s">
        <v>4577</v>
      </c>
    </row>
    <row r="6703">
      <c r="A6703" s="1" t="s">
        <v>4578</v>
      </c>
    </row>
    <row r="6704">
      <c r="A6704" s="3" t="s">
        <v>4579</v>
      </c>
    </row>
    <row r="6705">
      <c r="A6705" s="3" t="s">
        <v>4579</v>
      </c>
    </row>
    <row r="6706">
      <c r="A6706" s="1" t="s">
        <v>4580</v>
      </c>
    </row>
    <row r="6707">
      <c r="A6707" s="1" t="s">
        <v>4581</v>
      </c>
    </row>
    <row r="6708">
      <c r="A6708" s="1" t="s">
        <v>4582</v>
      </c>
    </row>
    <row r="6709">
      <c r="A6709" s="1" t="s">
        <v>4583</v>
      </c>
    </row>
    <row r="6710">
      <c r="A6710" s="1" t="s">
        <v>4584</v>
      </c>
    </row>
    <row r="6711">
      <c r="A6711" s="1" t="s">
        <v>4585</v>
      </c>
    </row>
    <row r="6712">
      <c r="A6712" s="1" t="s">
        <v>4586</v>
      </c>
    </row>
    <row r="6713">
      <c r="A6713" s="1" t="s">
        <v>4586</v>
      </c>
    </row>
    <row r="6714">
      <c r="A6714" s="1" t="s">
        <v>4587</v>
      </c>
    </row>
    <row r="6715">
      <c r="A6715" s="3" t="s">
        <v>4588</v>
      </c>
    </row>
    <row r="6716">
      <c r="A6716" s="3" t="s">
        <v>4588</v>
      </c>
    </row>
    <row r="6717">
      <c r="A6717" s="1" t="s">
        <v>4589</v>
      </c>
    </row>
    <row r="6718">
      <c r="A6718" s="1" t="s">
        <v>4590</v>
      </c>
    </row>
    <row r="6719">
      <c r="A6719" s="1" t="s">
        <v>4590</v>
      </c>
    </row>
    <row r="6720">
      <c r="A6720" s="1" t="s">
        <v>4591</v>
      </c>
    </row>
    <row r="6721">
      <c r="A6721" s="3" t="s">
        <v>4592</v>
      </c>
    </row>
    <row r="6722">
      <c r="A6722" s="1" t="s">
        <v>4593</v>
      </c>
    </row>
    <row r="6723">
      <c r="A6723" s="3" t="s">
        <v>4594</v>
      </c>
    </row>
    <row r="6724">
      <c r="A6724" s="1" t="s">
        <v>4595</v>
      </c>
    </row>
    <row r="6725">
      <c r="A6725" s="1" t="s">
        <v>4595</v>
      </c>
    </row>
    <row r="6726">
      <c r="A6726" s="1" t="s">
        <v>4595</v>
      </c>
    </row>
    <row r="6727">
      <c r="A6727" s="1" t="s">
        <v>4596</v>
      </c>
    </row>
    <row r="6728">
      <c r="A6728" s="1" t="s">
        <v>4597</v>
      </c>
    </row>
    <row r="6729">
      <c r="A6729" s="3" t="s">
        <v>4598</v>
      </c>
    </row>
    <row r="6730">
      <c r="A6730" s="1" t="s">
        <v>4599</v>
      </c>
    </row>
    <row r="6731">
      <c r="A6731" s="1" t="s">
        <v>4599</v>
      </c>
    </row>
    <row r="6732">
      <c r="A6732" s="1" t="s">
        <v>4599</v>
      </c>
    </row>
    <row r="6733">
      <c r="A6733" s="1" t="s">
        <v>4599</v>
      </c>
    </row>
    <row r="6734">
      <c r="A6734" s="1" t="s">
        <v>4599</v>
      </c>
    </row>
    <row r="6735">
      <c r="A6735" s="1" t="s">
        <v>4599</v>
      </c>
    </row>
    <row r="6736">
      <c r="A6736" s="1" t="s">
        <v>4600</v>
      </c>
    </row>
    <row r="6737">
      <c r="A6737" s="1" t="s">
        <v>4600</v>
      </c>
    </row>
    <row r="6738">
      <c r="A6738" s="1" t="s">
        <v>4601</v>
      </c>
    </row>
    <row r="6739">
      <c r="A6739" s="1" t="s">
        <v>4602</v>
      </c>
    </row>
    <row r="6740">
      <c r="A6740" s="1" t="s">
        <v>4603</v>
      </c>
    </row>
    <row r="6741">
      <c r="A6741" s="1" t="s">
        <v>4603</v>
      </c>
    </row>
    <row r="6742">
      <c r="A6742" s="1" t="s">
        <v>4604</v>
      </c>
    </row>
    <row r="6743">
      <c r="A6743" s="1" t="s">
        <v>4605</v>
      </c>
    </row>
    <row r="6744">
      <c r="A6744" s="1" t="s">
        <v>4605</v>
      </c>
    </row>
    <row r="6745">
      <c r="A6745" s="1" t="s">
        <v>4606</v>
      </c>
    </row>
    <row r="6746">
      <c r="A6746" s="1" t="s">
        <v>4607</v>
      </c>
    </row>
    <row r="6747">
      <c r="A6747" s="1" t="s">
        <v>4608</v>
      </c>
    </row>
    <row r="6748">
      <c r="A6748" s="1" t="s">
        <v>4609</v>
      </c>
    </row>
    <row r="6749">
      <c r="A6749" s="1" t="s">
        <v>4609</v>
      </c>
    </row>
    <row r="6750">
      <c r="A6750" s="1" t="s">
        <v>4609</v>
      </c>
    </row>
    <row r="6751">
      <c r="A6751" s="1" t="s">
        <v>4609</v>
      </c>
    </row>
    <row r="6752">
      <c r="A6752" s="1" t="s">
        <v>4610</v>
      </c>
    </row>
    <row r="6753">
      <c r="A6753" s="1" t="s">
        <v>4611</v>
      </c>
    </row>
    <row r="6754">
      <c r="A6754" s="1" t="s">
        <v>4611</v>
      </c>
    </row>
    <row r="6755">
      <c r="A6755" s="1" t="s">
        <v>4612</v>
      </c>
    </row>
    <row r="6756">
      <c r="A6756" s="1" t="s">
        <v>4613</v>
      </c>
    </row>
    <row r="6757">
      <c r="A6757" s="1" t="s">
        <v>4614</v>
      </c>
    </row>
    <row r="6758">
      <c r="A6758" s="1" t="s">
        <v>4614</v>
      </c>
    </row>
    <row r="6759">
      <c r="A6759" s="1" t="s">
        <v>4615</v>
      </c>
    </row>
    <row r="6760">
      <c r="A6760" s="1" t="s">
        <v>4616</v>
      </c>
    </row>
    <row r="6761">
      <c r="A6761" s="1" t="s">
        <v>4617</v>
      </c>
    </row>
    <row r="6762">
      <c r="A6762" s="1" t="s">
        <v>4618</v>
      </c>
    </row>
    <row r="6763">
      <c r="A6763" s="1" t="s">
        <v>4619</v>
      </c>
    </row>
    <row r="6764">
      <c r="A6764" s="1" t="s">
        <v>4619</v>
      </c>
    </row>
    <row r="6765">
      <c r="A6765" s="1" t="s">
        <v>4620</v>
      </c>
    </row>
    <row r="6766">
      <c r="A6766" s="1" t="s">
        <v>4620</v>
      </c>
    </row>
    <row r="6767">
      <c r="A6767" s="1" t="s">
        <v>4621</v>
      </c>
    </row>
    <row r="6768">
      <c r="A6768" s="1" t="s">
        <v>4621</v>
      </c>
    </row>
    <row r="6769">
      <c r="A6769" s="1" t="s">
        <v>4621</v>
      </c>
    </row>
    <row r="6770">
      <c r="A6770" s="1" t="s">
        <v>4622</v>
      </c>
    </row>
    <row r="6771">
      <c r="A6771" s="1" t="s">
        <v>4622</v>
      </c>
    </row>
    <row r="6772">
      <c r="A6772" s="1" t="s">
        <v>4622</v>
      </c>
    </row>
    <row r="6773">
      <c r="A6773" s="1" t="s">
        <v>4623</v>
      </c>
    </row>
    <row r="6774">
      <c r="A6774" s="1" t="s">
        <v>4624</v>
      </c>
    </row>
    <row r="6775">
      <c r="A6775" s="1" t="s">
        <v>4624</v>
      </c>
    </row>
    <row r="6776">
      <c r="A6776" s="1" t="s">
        <v>4625</v>
      </c>
    </row>
    <row r="6777">
      <c r="A6777" s="1" t="s">
        <v>4625</v>
      </c>
    </row>
    <row r="6778">
      <c r="A6778" s="1" t="s">
        <v>4626</v>
      </c>
    </row>
    <row r="6779">
      <c r="A6779" s="1" t="s">
        <v>4627</v>
      </c>
    </row>
    <row r="6780">
      <c r="A6780" s="1" t="s">
        <v>4627</v>
      </c>
    </row>
    <row r="6781">
      <c r="A6781" s="1" t="s">
        <v>4627</v>
      </c>
    </row>
    <row r="6782">
      <c r="A6782" s="1" t="s">
        <v>4628</v>
      </c>
    </row>
    <row r="6783">
      <c r="A6783" s="1" t="s">
        <v>4629</v>
      </c>
    </row>
    <row r="6784">
      <c r="A6784" s="1" t="s">
        <v>4629</v>
      </c>
    </row>
    <row r="6785">
      <c r="A6785" s="1" t="s">
        <v>4630</v>
      </c>
    </row>
    <row r="6786">
      <c r="A6786" s="1" t="s">
        <v>4630</v>
      </c>
    </row>
    <row r="6787">
      <c r="A6787" s="1" t="s">
        <v>4630</v>
      </c>
    </row>
    <row r="6788">
      <c r="A6788" s="1" t="s">
        <v>4630</v>
      </c>
    </row>
    <row r="6789">
      <c r="A6789" s="1" t="s">
        <v>4631</v>
      </c>
    </row>
    <row r="6790">
      <c r="A6790" s="1" t="s">
        <v>4631</v>
      </c>
    </row>
    <row r="6791">
      <c r="A6791" s="1" t="s">
        <v>4632</v>
      </c>
    </row>
    <row r="6792">
      <c r="A6792" s="1" t="s">
        <v>4633</v>
      </c>
    </row>
    <row r="6793">
      <c r="A6793" s="1" t="s">
        <v>4634</v>
      </c>
    </row>
    <row r="6794">
      <c r="A6794" s="1" t="s">
        <v>4635</v>
      </c>
    </row>
    <row r="6795">
      <c r="A6795" s="1" t="s">
        <v>4636</v>
      </c>
    </row>
    <row r="6796">
      <c r="A6796" s="1" t="s">
        <v>4637</v>
      </c>
    </row>
    <row r="6797">
      <c r="A6797" s="1" t="s">
        <v>4638</v>
      </c>
    </row>
    <row r="6798">
      <c r="A6798" s="1" t="s">
        <v>4639</v>
      </c>
    </row>
    <row r="6799">
      <c r="A6799" s="1" t="s">
        <v>4640</v>
      </c>
    </row>
    <row r="6800">
      <c r="A6800" s="1" t="s">
        <v>4640</v>
      </c>
    </row>
    <row r="6801">
      <c r="A6801" s="1" t="s">
        <v>4641</v>
      </c>
    </row>
    <row r="6802">
      <c r="A6802" s="1" t="s">
        <v>4642</v>
      </c>
    </row>
    <row r="6803">
      <c r="A6803" s="1" t="s">
        <v>4643</v>
      </c>
    </row>
    <row r="6804">
      <c r="A6804" s="1" t="s">
        <v>4644</v>
      </c>
    </row>
    <row r="6805">
      <c r="A6805" s="1" t="s">
        <v>4645</v>
      </c>
    </row>
    <row r="6806">
      <c r="A6806" s="1" t="s">
        <v>4645</v>
      </c>
    </row>
    <row r="6807">
      <c r="A6807" s="1" t="s">
        <v>4646</v>
      </c>
    </row>
    <row r="6808">
      <c r="A6808" s="1" t="s">
        <v>4647</v>
      </c>
    </row>
    <row r="6809">
      <c r="A6809" s="1" t="s">
        <v>4647</v>
      </c>
    </row>
    <row r="6810">
      <c r="A6810" s="1" t="s">
        <v>4647</v>
      </c>
    </row>
    <row r="6811">
      <c r="A6811" s="1" t="s">
        <v>4648</v>
      </c>
    </row>
    <row r="6812">
      <c r="A6812" s="1" t="s">
        <v>4648</v>
      </c>
    </row>
    <row r="6813">
      <c r="A6813" s="1" t="s">
        <v>4648</v>
      </c>
    </row>
    <row r="6814">
      <c r="A6814" s="1" t="s">
        <v>4648</v>
      </c>
    </row>
    <row r="6815">
      <c r="A6815" s="1" t="s">
        <v>4648</v>
      </c>
    </row>
    <row r="6816">
      <c r="A6816" s="1" t="s">
        <v>4649</v>
      </c>
    </row>
    <row r="6817">
      <c r="A6817" s="1" t="s">
        <v>4649</v>
      </c>
    </row>
    <row r="6818">
      <c r="A6818" s="3" t="s">
        <v>4650</v>
      </c>
    </row>
    <row r="6819">
      <c r="A6819" s="3" t="s">
        <v>4650</v>
      </c>
    </row>
    <row r="6820">
      <c r="A6820" s="3" t="s">
        <v>4651</v>
      </c>
    </row>
    <row r="6821">
      <c r="A6821" s="3" t="s">
        <v>4652</v>
      </c>
    </row>
    <row r="6822">
      <c r="A6822" s="1" t="s">
        <v>4653</v>
      </c>
    </row>
    <row r="6823">
      <c r="A6823" s="1" t="s">
        <v>4654</v>
      </c>
    </row>
    <row r="6824">
      <c r="A6824" s="1" t="s">
        <v>4655</v>
      </c>
    </row>
    <row r="6825">
      <c r="A6825" s="1" t="s">
        <v>4656</v>
      </c>
    </row>
    <row r="6826">
      <c r="A6826" s="3" t="s">
        <v>4657</v>
      </c>
    </row>
    <row r="6827">
      <c r="A6827" s="1" t="s">
        <v>4658</v>
      </c>
    </row>
    <row r="6828">
      <c r="A6828" s="1" t="s">
        <v>4658</v>
      </c>
    </row>
    <row r="6829">
      <c r="A6829" s="3" t="s">
        <v>4659</v>
      </c>
    </row>
    <row r="6830">
      <c r="A6830" s="3" t="s">
        <v>4659</v>
      </c>
    </row>
    <row r="6831">
      <c r="A6831" s="1" t="s">
        <v>4660</v>
      </c>
    </row>
    <row r="6832">
      <c r="A6832" s="1" t="s">
        <v>4660</v>
      </c>
    </row>
    <row r="6833">
      <c r="A6833" s="1" t="s">
        <v>4660</v>
      </c>
    </row>
    <row r="6834">
      <c r="A6834" s="1" t="s">
        <v>4660</v>
      </c>
    </row>
    <row r="6835">
      <c r="A6835" s="1" t="s">
        <v>4661</v>
      </c>
    </row>
    <row r="6836">
      <c r="A6836" s="1" t="s">
        <v>4662</v>
      </c>
    </row>
    <row r="6837">
      <c r="A6837" s="1" t="s">
        <v>4663</v>
      </c>
    </row>
    <row r="6838">
      <c r="A6838" s="1" t="s">
        <v>4664</v>
      </c>
    </row>
    <row r="6839">
      <c r="A6839" s="1" t="s">
        <v>4664</v>
      </c>
    </row>
    <row r="6840">
      <c r="A6840" s="1" t="s">
        <v>4665</v>
      </c>
    </row>
    <row r="6841">
      <c r="A6841" s="1" t="s">
        <v>4666</v>
      </c>
    </row>
    <row r="6842">
      <c r="A6842" s="1" t="s">
        <v>4667</v>
      </c>
    </row>
    <row r="6843">
      <c r="A6843" s="1" t="s">
        <v>4667</v>
      </c>
    </row>
    <row r="6844">
      <c r="A6844" s="1" t="s">
        <v>4668</v>
      </c>
    </row>
    <row r="6845">
      <c r="A6845" s="1" t="s">
        <v>4669</v>
      </c>
    </row>
    <row r="6846">
      <c r="A6846" s="1" t="s">
        <v>4670</v>
      </c>
    </row>
    <row r="6847">
      <c r="A6847" s="3" t="s">
        <v>4671</v>
      </c>
    </row>
    <row r="6848">
      <c r="A6848" s="1" t="s">
        <v>4672</v>
      </c>
    </row>
    <row r="6849">
      <c r="A6849" s="1" t="s">
        <v>4673</v>
      </c>
    </row>
    <row r="6850">
      <c r="A6850" s="1" t="s">
        <v>4674</v>
      </c>
    </row>
    <row r="6851">
      <c r="A6851" s="1" t="s">
        <v>4675</v>
      </c>
    </row>
    <row r="6852">
      <c r="A6852" s="1" t="s">
        <v>4676</v>
      </c>
    </row>
    <row r="6853">
      <c r="A6853" s="1" t="s">
        <v>4677</v>
      </c>
    </row>
    <row r="6854">
      <c r="A6854" s="3" t="s">
        <v>4678</v>
      </c>
    </row>
    <row r="6855">
      <c r="A6855" s="1" t="s">
        <v>4679</v>
      </c>
    </row>
    <row r="6856">
      <c r="A6856" s="1" t="s">
        <v>4679</v>
      </c>
    </row>
    <row r="6857">
      <c r="A6857" s="1" t="s">
        <v>4680</v>
      </c>
    </row>
    <row r="6858">
      <c r="A6858" s="1" t="s">
        <v>4681</v>
      </c>
    </row>
    <row r="6859">
      <c r="A6859" s="1" t="s">
        <v>4682</v>
      </c>
    </row>
    <row r="6860">
      <c r="A6860" s="3" t="s">
        <v>4683</v>
      </c>
    </row>
    <row r="6861">
      <c r="A6861" s="1" t="s">
        <v>4684</v>
      </c>
    </row>
    <row r="6862">
      <c r="A6862" s="1" t="s">
        <v>4685</v>
      </c>
    </row>
    <row r="6863">
      <c r="A6863" s="1" t="s">
        <v>4686</v>
      </c>
    </row>
    <row r="6864">
      <c r="A6864" s="1" t="s">
        <v>4686</v>
      </c>
    </row>
    <row r="6865">
      <c r="A6865" s="1" t="s">
        <v>4686</v>
      </c>
    </row>
    <row r="6866">
      <c r="A6866" s="3" t="s">
        <v>4687</v>
      </c>
    </row>
    <row r="6867">
      <c r="A6867" s="1" t="s">
        <v>4688</v>
      </c>
    </row>
    <row r="6868">
      <c r="A6868" s="1" t="s">
        <v>4688</v>
      </c>
    </row>
    <row r="6869">
      <c r="A6869" s="3" t="s">
        <v>4689</v>
      </c>
    </row>
    <row r="6870">
      <c r="A6870" s="3" t="s">
        <v>4689</v>
      </c>
    </row>
    <row r="6871">
      <c r="A6871" s="1" t="s">
        <v>4690</v>
      </c>
    </row>
    <row r="6872">
      <c r="A6872" s="3" t="s">
        <v>4691</v>
      </c>
    </row>
    <row r="6873">
      <c r="A6873" s="1" t="s">
        <v>4692</v>
      </c>
    </row>
    <row r="6874">
      <c r="A6874" s="1" t="s">
        <v>4693</v>
      </c>
    </row>
    <row r="6875">
      <c r="A6875" s="1" t="s">
        <v>4694</v>
      </c>
    </row>
    <row r="6876">
      <c r="A6876" s="1" t="s">
        <v>4695</v>
      </c>
    </row>
    <row r="6877">
      <c r="A6877" s="1" t="s">
        <v>4695</v>
      </c>
    </row>
    <row r="6878">
      <c r="A6878" s="1" t="s">
        <v>4696</v>
      </c>
    </row>
    <row r="6879">
      <c r="A6879" s="1" t="s">
        <v>4697</v>
      </c>
    </row>
    <row r="6880">
      <c r="A6880" s="1" t="s">
        <v>4698</v>
      </c>
    </row>
    <row r="6881">
      <c r="A6881" s="1" t="s">
        <v>4698</v>
      </c>
    </row>
    <row r="6882">
      <c r="A6882" s="1" t="s">
        <v>4698</v>
      </c>
    </row>
    <row r="6883">
      <c r="A6883" s="1" t="s">
        <v>4699</v>
      </c>
    </row>
    <row r="6884">
      <c r="A6884" s="1" t="s">
        <v>4700</v>
      </c>
    </row>
    <row r="6885">
      <c r="A6885" s="1" t="s">
        <v>4700</v>
      </c>
    </row>
    <row r="6886">
      <c r="A6886" s="1" t="s">
        <v>4701</v>
      </c>
    </row>
    <row r="6887">
      <c r="A6887" s="1" t="s">
        <v>4701</v>
      </c>
    </row>
    <row r="6888">
      <c r="A6888" s="1" t="s">
        <v>4701</v>
      </c>
    </row>
    <row r="6889">
      <c r="A6889" s="1" t="s">
        <v>4702</v>
      </c>
    </row>
    <row r="6890">
      <c r="A6890" s="1" t="s">
        <v>4702</v>
      </c>
    </row>
    <row r="6891">
      <c r="A6891" s="1" t="s">
        <v>4703</v>
      </c>
    </row>
    <row r="6892">
      <c r="A6892" s="1" t="s">
        <v>4703</v>
      </c>
    </row>
    <row r="6893">
      <c r="A6893" s="1" t="s">
        <v>4704</v>
      </c>
    </row>
    <row r="6894">
      <c r="A6894" s="1" t="s">
        <v>4705</v>
      </c>
    </row>
    <row r="6895">
      <c r="A6895" s="1" t="s">
        <v>4705</v>
      </c>
    </row>
    <row r="6896">
      <c r="A6896" s="1" t="s">
        <v>4706</v>
      </c>
    </row>
    <row r="6897">
      <c r="A6897" s="1" t="s">
        <v>4707</v>
      </c>
    </row>
    <row r="6898">
      <c r="A6898" s="1" t="s">
        <v>4707</v>
      </c>
    </row>
    <row r="6899">
      <c r="A6899" s="1" t="s">
        <v>4708</v>
      </c>
    </row>
    <row r="6900">
      <c r="A6900" s="1" t="s">
        <v>4708</v>
      </c>
    </row>
    <row r="6901">
      <c r="A6901" s="1" t="s">
        <v>4709</v>
      </c>
    </row>
    <row r="6902">
      <c r="A6902" s="1" t="s">
        <v>4709</v>
      </c>
    </row>
    <row r="6903">
      <c r="A6903" s="1" t="s">
        <v>4709</v>
      </c>
    </row>
    <row r="6904">
      <c r="A6904" s="3" t="s">
        <v>4710</v>
      </c>
    </row>
    <row r="6905">
      <c r="A6905" s="1" t="s">
        <v>4711</v>
      </c>
    </row>
    <row r="6906">
      <c r="A6906" s="1" t="s">
        <v>4711</v>
      </c>
    </row>
    <row r="6907">
      <c r="A6907" s="1" t="s">
        <v>4711</v>
      </c>
    </row>
    <row r="6908">
      <c r="A6908" s="1" t="s">
        <v>4712</v>
      </c>
    </row>
    <row r="6909">
      <c r="A6909" s="1" t="s">
        <v>4712</v>
      </c>
    </row>
    <row r="6910">
      <c r="A6910" s="1" t="s">
        <v>4712</v>
      </c>
    </row>
    <row r="6911">
      <c r="A6911" s="1" t="s">
        <v>4713</v>
      </c>
    </row>
    <row r="6912">
      <c r="A6912" s="1" t="s">
        <v>4713</v>
      </c>
    </row>
    <row r="6913">
      <c r="A6913" s="1" t="s">
        <v>4714</v>
      </c>
    </row>
    <row r="6914">
      <c r="A6914" s="1" t="s">
        <v>4714</v>
      </c>
    </row>
    <row r="6915">
      <c r="A6915" s="1" t="s">
        <v>4714</v>
      </c>
    </row>
    <row r="6916">
      <c r="A6916" s="1" t="s">
        <v>4714</v>
      </c>
    </row>
    <row r="6917">
      <c r="A6917" s="1" t="s">
        <v>4715</v>
      </c>
    </row>
    <row r="6918">
      <c r="A6918" s="1" t="s">
        <v>4716</v>
      </c>
    </row>
    <row r="6919">
      <c r="A6919" s="1" t="s">
        <v>4717</v>
      </c>
    </row>
    <row r="6920">
      <c r="A6920" s="1" t="s">
        <v>4718</v>
      </c>
    </row>
    <row r="6921">
      <c r="A6921" s="1" t="s">
        <v>4718</v>
      </c>
    </row>
    <row r="6922">
      <c r="A6922" s="3" t="s">
        <v>4719</v>
      </c>
    </row>
    <row r="6923">
      <c r="A6923" s="3" t="s">
        <v>4720</v>
      </c>
    </row>
    <row r="6924">
      <c r="A6924" s="3" t="s">
        <v>4721</v>
      </c>
    </row>
    <row r="6925">
      <c r="A6925" s="3" t="s">
        <v>4722</v>
      </c>
    </row>
    <row r="6926">
      <c r="A6926" s="1" t="s">
        <v>4723</v>
      </c>
    </row>
    <row r="6927">
      <c r="A6927" s="3" t="s">
        <v>4724</v>
      </c>
    </row>
    <row r="6928">
      <c r="A6928" s="1" t="s">
        <v>4725</v>
      </c>
    </row>
    <row r="6929">
      <c r="A6929" s="3" t="s">
        <v>4726</v>
      </c>
    </row>
    <row r="6930">
      <c r="A6930" s="3" t="s">
        <v>4726</v>
      </c>
    </row>
    <row r="6931">
      <c r="A6931" s="1" t="s">
        <v>4727</v>
      </c>
    </row>
    <row r="6932">
      <c r="A6932" s="1" t="s">
        <v>4728</v>
      </c>
    </row>
    <row r="6933">
      <c r="A6933" s="1" t="s">
        <v>4729</v>
      </c>
    </row>
    <row r="6934">
      <c r="A6934" s="1" t="s">
        <v>4730</v>
      </c>
    </row>
    <row r="6935">
      <c r="A6935" s="1" t="s">
        <v>4731</v>
      </c>
    </row>
    <row r="6936">
      <c r="A6936" s="1" t="s">
        <v>4732</v>
      </c>
    </row>
    <row r="6937">
      <c r="A6937" s="1" t="s">
        <v>4733</v>
      </c>
    </row>
    <row r="6938">
      <c r="A6938" s="1" t="s">
        <v>4733</v>
      </c>
    </row>
    <row r="6939">
      <c r="A6939" s="1" t="s">
        <v>4734</v>
      </c>
    </row>
    <row r="6940">
      <c r="A6940" s="3" t="s">
        <v>4735</v>
      </c>
    </row>
    <row r="6941">
      <c r="A6941" s="3" t="s">
        <v>4735</v>
      </c>
    </row>
    <row r="6942">
      <c r="A6942" s="3" t="s">
        <v>4736</v>
      </c>
    </row>
    <row r="6943">
      <c r="A6943" s="1" t="s">
        <v>4737</v>
      </c>
    </row>
    <row r="6944">
      <c r="A6944" s="1" t="s">
        <v>4738</v>
      </c>
    </row>
    <row r="6945">
      <c r="A6945" s="3" t="s">
        <v>4739</v>
      </c>
    </row>
    <row r="6946">
      <c r="A6946" s="3" t="s">
        <v>4740</v>
      </c>
    </row>
    <row r="6947">
      <c r="A6947" s="3" t="s">
        <v>4741</v>
      </c>
    </row>
    <row r="6948">
      <c r="A6948" s="1" t="s">
        <v>4742</v>
      </c>
    </row>
    <row r="6949">
      <c r="A6949" s="3" t="s">
        <v>4743</v>
      </c>
    </row>
    <row r="6950">
      <c r="A6950" s="1" t="s">
        <v>4744</v>
      </c>
    </row>
    <row r="6951">
      <c r="A6951" s="1" t="s">
        <v>4745</v>
      </c>
    </row>
    <row r="6952">
      <c r="A6952" s="1" t="s">
        <v>4746</v>
      </c>
    </row>
    <row r="6953">
      <c r="A6953" s="1" t="s">
        <v>4747</v>
      </c>
    </row>
    <row r="6954">
      <c r="A6954" s="1" t="s">
        <v>4748</v>
      </c>
    </row>
    <row r="6955">
      <c r="A6955" s="1" t="s">
        <v>4748</v>
      </c>
    </row>
    <row r="6956">
      <c r="A6956" s="1" t="s">
        <v>4749</v>
      </c>
    </row>
    <row r="6957">
      <c r="A6957" s="1" t="s">
        <v>4749</v>
      </c>
    </row>
    <row r="6958">
      <c r="A6958" s="1" t="s">
        <v>4750</v>
      </c>
    </row>
    <row r="6959">
      <c r="A6959" s="1" t="s">
        <v>4751</v>
      </c>
    </row>
    <row r="6960">
      <c r="A6960" s="1" t="s">
        <v>4752</v>
      </c>
    </row>
    <row r="6961">
      <c r="A6961" s="1" t="s">
        <v>4753</v>
      </c>
    </row>
    <row r="6962">
      <c r="A6962" s="1" t="s">
        <v>4754</v>
      </c>
    </row>
    <row r="6963">
      <c r="A6963" s="1" t="s">
        <v>4754</v>
      </c>
    </row>
    <row r="6964">
      <c r="A6964" s="1" t="s">
        <v>4754</v>
      </c>
    </row>
    <row r="6965">
      <c r="A6965" s="1" t="s">
        <v>4754</v>
      </c>
    </row>
    <row r="6966">
      <c r="A6966" s="1" t="s">
        <v>4754</v>
      </c>
    </row>
    <row r="6967">
      <c r="A6967" s="1" t="s">
        <v>4754</v>
      </c>
    </row>
    <row r="6968">
      <c r="A6968" s="1" t="s">
        <v>4755</v>
      </c>
    </row>
    <row r="6969">
      <c r="A6969" s="1" t="s">
        <v>4755</v>
      </c>
    </row>
    <row r="6970">
      <c r="A6970" s="1" t="s">
        <v>4755</v>
      </c>
    </row>
    <row r="6971">
      <c r="A6971" s="1" t="s">
        <v>4755</v>
      </c>
    </row>
    <row r="6972">
      <c r="A6972" s="1" t="s">
        <v>4756</v>
      </c>
    </row>
    <row r="6973">
      <c r="A6973" s="1" t="s">
        <v>4757</v>
      </c>
    </row>
    <row r="6974">
      <c r="A6974" s="1" t="s">
        <v>4758</v>
      </c>
    </row>
    <row r="6975">
      <c r="A6975" s="1" t="s">
        <v>4758</v>
      </c>
    </row>
    <row r="6976">
      <c r="A6976" s="1" t="s">
        <v>4759</v>
      </c>
    </row>
    <row r="6977">
      <c r="A6977" s="1" t="s">
        <v>4759</v>
      </c>
    </row>
    <row r="6978">
      <c r="A6978" s="1" t="s">
        <v>4759</v>
      </c>
    </row>
    <row r="6979">
      <c r="A6979" s="1" t="s">
        <v>4760</v>
      </c>
    </row>
    <row r="6980">
      <c r="A6980" s="1" t="s">
        <v>4761</v>
      </c>
    </row>
    <row r="6981">
      <c r="A6981" s="1" t="s">
        <v>4762</v>
      </c>
    </row>
    <row r="6982">
      <c r="A6982" s="1" t="s">
        <v>4762</v>
      </c>
    </row>
    <row r="6983">
      <c r="A6983" s="1" t="s">
        <v>4763</v>
      </c>
    </row>
    <row r="6984">
      <c r="A6984" s="3" t="s">
        <v>4764</v>
      </c>
    </row>
    <row r="6985">
      <c r="A6985" s="1" t="s">
        <v>4765</v>
      </c>
    </row>
    <row r="6986">
      <c r="A6986" s="1" t="s">
        <v>4766</v>
      </c>
    </row>
    <row r="6987">
      <c r="A6987" s="1" t="s">
        <v>4766</v>
      </c>
    </row>
    <row r="6988">
      <c r="A6988" s="1" t="s">
        <v>4767</v>
      </c>
    </row>
    <row r="6989">
      <c r="A6989" s="1" t="s">
        <v>4767</v>
      </c>
    </row>
    <row r="6990">
      <c r="A6990" s="1" t="s">
        <v>4767</v>
      </c>
    </row>
    <row r="6991">
      <c r="A6991" s="1" t="s">
        <v>4767</v>
      </c>
    </row>
    <row r="6992">
      <c r="A6992" s="1" t="s">
        <v>4768</v>
      </c>
    </row>
    <row r="6993">
      <c r="A6993" s="3" t="s">
        <v>4769</v>
      </c>
    </row>
    <row r="6994">
      <c r="A6994" s="1" t="s">
        <v>4770</v>
      </c>
    </row>
    <row r="6995">
      <c r="A6995" s="1" t="s">
        <v>4771</v>
      </c>
    </row>
    <row r="6996">
      <c r="A6996" s="1" t="s">
        <v>4772</v>
      </c>
    </row>
    <row r="6997">
      <c r="A6997" s="1" t="s">
        <v>4773</v>
      </c>
    </row>
    <row r="6998">
      <c r="A6998" s="1" t="s">
        <v>4774</v>
      </c>
    </row>
    <row r="6999">
      <c r="A6999" s="1" t="s">
        <v>4775</v>
      </c>
    </row>
    <row r="7000">
      <c r="A7000" s="1" t="s">
        <v>4776</v>
      </c>
    </row>
    <row r="7001">
      <c r="A7001" s="1" t="s">
        <v>4776</v>
      </c>
    </row>
    <row r="7002">
      <c r="A7002" s="1" t="s">
        <v>4776</v>
      </c>
    </row>
    <row r="7003">
      <c r="A7003" s="1" t="s">
        <v>4777</v>
      </c>
    </row>
    <row r="7004">
      <c r="A7004" s="1" t="s">
        <v>4778</v>
      </c>
    </row>
    <row r="7005">
      <c r="A7005" s="1" t="s">
        <v>4778</v>
      </c>
    </row>
    <row r="7006">
      <c r="A7006" s="1" t="s">
        <v>4779</v>
      </c>
    </row>
    <row r="7007">
      <c r="A7007" s="1" t="s">
        <v>4780</v>
      </c>
    </row>
    <row r="7008">
      <c r="A7008" s="1" t="s">
        <v>4781</v>
      </c>
    </row>
    <row r="7009">
      <c r="A7009" s="1" t="s">
        <v>4782</v>
      </c>
    </row>
    <row r="7010">
      <c r="A7010" s="3" t="s">
        <v>4783</v>
      </c>
    </row>
    <row r="7011">
      <c r="A7011" s="3" t="s">
        <v>4783</v>
      </c>
    </row>
    <row r="7012">
      <c r="A7012" s="3" t="s">
        <v>4783</v>
      </c>
    </row>
    <row r="7013">
      <c r="A7013" s="1" t="s">
        <v>4784</v>
      </c>
    </row>
    <row r="7014">
      <c r="A7014" s="1" t="s">
        <v>4785</v>
      </c>
    </row>
    <row r="7015">
      <c r="A7015" s="1" t="s">
        <v>4786</v>
      </c>
    </row>
    <row r="7016">
      <c r="A7016" s="1" t="s">
        <v>4786</v>
      </c>
    </row>
    <row r="7017">
      <c r="A7017" s="1" t="s">
        <v>4787</v>
      </c>
    </row>
    <row r="7018">
      <c r="A7018" s="1" t="s">
        <v>4787</v>
      </c>
    </row>
    <row r="7019">
      <c r="A7019" s="3" t="s">
        <v>4788</v>
      </c>
    </row>
    <row r="7020">
      <c r="A7020" s="1" t="s">
        <v>4789</v>
      </c>
    </row>
    <row r="7021">
      <c r="A7021" s="1" t="s">
        <v>4790</v>
      </c>
    </row>
    <row r="7022">
      <c r="A7022" s="1" t="s">
        <v>4790</v>
      </c>
    </row>
    <row r="7023">
      <c r="A7023" s="1" t="s">
        <v>4791</v>
      </c>
    </row>
    <row r="7024">
      <c r="A7024" s="1" t="s">
        <v>4791</v>
      </c>
    </row>
    <row r="7025">
      <c r="A7025" s="1" t="s">
        <v>4792</v>
      </c>
    </row>
    <row r="7026">
      <c r="A7026" s="1" t="s">
        <v>4793</v>
      </c>
    </row>
    <row r="7027">
      <c r="A7027" s="1" t="s">
        <v>4794</v>
      </c>
    </row>
    <row r="7028">
      <c r="A7028" s="1" t="s">
        <v>4795</v>
      </c>
    </row>
    <row r="7029">
      <c r="A7029" s="3" t="s">
        <v>4796</v>
      </c>
    </row>
    <row r="7030">
      <c r="A7030" s="1" t="s">
        <v>4797</v>
      </c>
    </row>
    <row r="7031">
      <c r="A7031" s="1" t="s">
        <v>4798</v>
      </c>
    </row>
    <row r="7032">
      <c r="A7032" s="1" t="s">
        <v>4799</v>
      </c>
    </row>
    <row r="7033">
      <c r="A7033" s="1" t="s">
        <v>4800</v>
      </c>
    </row>
    <row r="7034">
      <c r="A7034" s="1" t="s">
        <v>4801</v>
      </c>
    </row>
    <row r="7035">
      <c r="A7035" s="1" t="s">
        <v>4802</v>
      </c>
    </row>
    <row r="7036">
      <c r="A7036" s="1" t="s">
        <v>4803</v>
      </c>
    </row>
    <row r="7037">
      <c r="A7037" s="1" t="s">
        <v>4803</v>
      </c>
    </row>
    <row r="7038">
      <c r="A7038" s="1" t="s">
        <v>4803</v>
      </c>
    </row>
    <row r="7039">
      <c r="A7039" s="1" t="s">
        <v>4804</v>
      </c>
    </row>
    <row r="7040">
      <c r="A7040" s="1" t="s">
        <v>4804</v>
      </c>
    </row>
    <row r="7041">
      <c r="A7041" s="1" t="s">
        <v>4805</v>
      </c>
    </row>
    <row r="7042">
      <c r="A7042" s="1" t="s">
        <v>4806</v>
      </c>
    </row>
    <row r="7043">
      <c r="A7043" s="1" t="s">
        <v>4807</v>
      </c>
    </row>
    <row r="7044">
      <c r="A7044" s="1" t="s">
        <v>4808</v>
      </c>
    </row>
    <row r="7045">
      <c r="A7045" s="1" t="s">
        <v>4809</v>
      </c>
    </row>
    <row r="7046">
      <c r="A7046" s="1" t="s">
        <v>4810</v>
      </c>
    </row>
    <row r="7047">
      <c r="A7047" s="1" t="s">
        <v>4811</v>
      </c>
    </row>
    <row r="7048">
      <c r="A7048" s="1" t="s">
        <v>4812</v>
      </c>
    </row>
    <row r="7049">
      <c r="A7049" s="1" t="s">
        <v>4813</v>
      </c>
    </row>
    <row r="7050">
      <c r="A7050" s="1" t="s">
        <v>4813</v>
      </c>
    </row>
    <row r="7051">
      <c r="A7051" s="3" t="s">
        <v>4814</v>
      </c>
    </row>
    <row r="7052">
      <c r="A7052" s="3" t="s">
        <v>4814</v>
      </c>
    </row>
    <row r="7053">
      <c r="A7053" s="3" t="s">
        <v>4815</v>
      </c>
    </row>
    <row r="7054">
      <c r="A7054" s="1" t="s">
        <v>4816</v>
      </c>
    </row>
    <row r="7055">
      <c r="A7055" s="1" t="s">
        <v>4816</v>
      </c>
    </row>
    <row r="7056">
      <c r="A7056" s="1" t="s">
        <v>4817</v>
      </c>
    </row>
    <row r="7057">
      <c r="A7057" s="1" t="s">
        <v>4818</v>
      </c>
    </row>
    <row r="7058">
      <c r="A7058" s="1" t="s">
        <v>4819</v>
      </c>
    </row>
    <row r="7059">
      <c r="A7059" s="1" t="s">
        <v>4820</v>
      </c>
    </row>
    <row r="7060">
      <c r="A7060" s="1" t="s">
        <v>4821</v>
      </c>
    </row>
    <row r="7061">
      <c r="A7061" s="1" t="s">
        <v>4822</v>
      </c>
    </row>
    <row r="7062">
      <c r="A7062" s="1" t="s">
        <v>4823</v>
      </c>
    </row>
    <row r="7063">
      <c r="A7063" s="1" t="s">
        <v>4823</v>
      </c>
    </row>
    <row r="7064">
      <c r="A7064" s="1" t="s">
        <v>4824</v>
      </c>
    </row>
    <row r="7065">
      <c r="A7065" s="1" t="s">
        <v>4825</v>
      </c>
    </row>
    <row r="7066">
      <c r="A7066" s="1" t="s">
        <v>4825</v>
      </c>
    </row>
    <row r="7067">
      <c r="A7067" s="1" t="s">
        <v>4825</v>
      </c>
    </row>
    <row r="7068">
      <c r="A7068" s="1" t="s">
        <v>4826</v>
      </c>
    </row>
    <row r="7069">
      <c r="A7069" s="1" t="s">
        <v>4827</v>
      </c>
    </row>
    <row r="7070">
      <c r="A7070" s="1" t="s">
        <v>4828</v>
      </c>
    </row>
    <row r="7071">
      <c r="A7071" s="1" t="s">
        <v>4829</v>
      </c>
    </row>
    <row r="7072">
      <c r="A7072" s="1" t="s">
        <v>4830</v>
      </c>
    </row>
    <row r="7073">
      <c r="A7073" s="1" t="s">
        <v>4830</v>
      </c>
    </row>
    <row r="7074">
      <c r="A7074" s="1" t="s">
        <v>4831</v>
      </c>
    </row>
    <row r="7075">
      <c r="A7075" s="1" t="s">
        <v>4832</v>
      </c>
    </row>
    <row r="7076">
      <c r="A7076" s="1" t="s">
        <v>4833</v>
      </c>
    </row>
    <row r="7077">
      <c r="A7077" s="1" t="s">
        <v>4834</v>
      </c>
    </row>
    <row r="7078">
      <c r="A7078" s="1" t="s">
        <v>4835</v>
      </c>
    </row>
    <row r="7079">
      <c r="A7079" s="1" t="s">
        <v>4835</v>
      </c>
    </row>
    <row r="7080">
      <c r="A7080" s="1" t="s">
        <v>4836</v>
      </c>
    </row>
    <row r="7081">
      <c r="A7081" s="1" t="s">
        <v>4836</v>
      </c>
    </row>
    <row r="7082">
      <c r="A7082" s="1" t="s">
        <v>4837</v>
      </c>
    </row>
    <row r="7083">
      <c r="A7083" s="1" t="s">
        <v>4837</v>
      </c>
    </row>
    <row r="7084">
      <c r="A7084" s="1" t="s">
        <v>4838</v>
      </c>
    </row>
    <row r="7085">
      <c r="A7085" s="1" t="s">
        <v>4839</v>
      </c>
    </row>
    <row r="7086">
      <c r="A7086" s="1" t="s">
        <v>4839</v>
      </c>
    </row>
    <row r="7087">
      <c r="A7087" s="1" t="s">
        <v>4840</v>
      </c>
    </row>
    <row r="7088">
      <c r="A7088" s="1" t="s">
        <v>4840</v>
      </c>
    </row>
    <row r="7089">
      <c r="A7089" s="1" t="s">
        <v>4840</v>
      </c>
    </row>
    <row r="7090">
      <c r="A7090" s="1" t="s">
        <v>4841</v>
      </c>
    </row>
    <row r="7091">
      <c r="A7091" s="1" t="s">
        <v>4842</v>
      </c>
    </row>
    <row r="7092">
      <c r="A7092" s="1" t="s">
        <v>4843</v>
      </c>
    </row>
    <row r="7093">
      <c r="A7093" s="1" t="s">
        <v>4843</v>
      </c>
    </row>
    <row r="7094">
      <c r="A7094" s="1" t="s">
        <v>4844</v>
      </c>
    </row>
    <row r="7095">
      <c r="A7095" s="1" t="s">
        <v>4844</v>
      </c>
    </row>
    <row r="7096">
      <c r="A7096" s="1" t="s">
        <v>4845</v>
      </c>
    </row>
    <row r="7097">
      <c r="A7097" s="1" t="s">
        <v>4846</v>
      </c>
    </row>
    <row r="7098">
      <c r="A7098" s="1" t="s">
        <v>4847</v>
      </c>
    </row>
    <row r="7099">
      <c r="A7099" s="1" t="s">
        <v>4847</v>
      </c>
    </row>
    <row r="7100">
      <c r="A7100" s="1" t="s">
        <v>4847</v>
      </c>
    </row>
    <row r="7101">
      <c r="A7101" s="1" t="s">
        <v>4848</v>
      </c>
    </row>
    <row r="7102">
      <c r="A7102" s="1" t="s">
        <v>4849</v>
      </c>
    </row>
    <row r="7103">
      <c r="A7103" s="1" t="s">
        <v>4849</v>
      </c>
    </row>
    <row r="7104">
      <c r="A7104" s="1" t="s">
        <v>4850</v>
      </c>
    </row>
    <row r="7105">
      <c r="A7105" s="1" t="s">
        <v>4851</v>
      </c>
    </row>
    <row r="7106">
      <c r="A7106" s="1" t="s">
        <v>4852</v>
      </c>
    </row>
    <row r="7107">
      <c r="A7107" s="1" t="s">
        <v>4853</v>
      </c>
    </row>
    <row r="7108">
      <c r="A7108" s="1" t="s">
        <v>4854</v>
      </c>
    </row>
    <row r="7109">
      <c r="A7109" s="1" t="s">
        <v>4855</v>
      </c>
    </row>
    <row r="7110">
      <c r="A7110" s="1" t="s">
        <v>4855</v>
      </c>
    </row>
    <row r="7111">
      <c r="A7111" s="1" t="s">
        <v>4856</v>
      </c>
    </row>
    <row r="7112">
      <c r="A7112" s="1" t="s">
        <v>4857</v>
      </c>
    </row>
    <row r="7113">
      <c r="A7113" s="1" t="s">
        <v>4858</v>
      </c>
    </row>
    <row r="7114">
      <c r="A7114" s="1" t="s">
        <v>4859</v>
      </c>
    </row>
    <row r="7115">
      <c r="A7115" s="1" t="s">
        <v>4860</v>
      </c>
    </row>
    <row r="7116">
      <c r="A7116" s="1" t="s">
        <v>4861</v>
      </c>
    </row>
    <row r="7117">
      <c r="A7117" s="1" t="s">
        <v>4862</v>
      </c>
    </row>
    <row r="7118">
      <c r="A7118" s="1" t="s">
        <v>4863</v>
      </c>
    </row>
    <row r="7119">
      <c r="A7119" s="1" t="s">
        <v>4864</v>
      </c>
    </row>
    <row r="7120">
      <c r="A7120" s="1" t="s">
        <v>4864</v>
      </c>
    </row>
    <row r="7121">
      <c r="A7121" s="1" t="s">
        <v>4865</v>
      </c>
    </row>
    <row r="7122">
      <c r="A7122" s="1" t="s">
        <v>4866</v>
      </c>
    </row>
    <row r="7123">
      <c r="A7123" s="1" t="s">
        <v>4867</v>
      </c>
    </row>
    <row r="7124">
      <c r="A7124" s="1" t="s">
        <v>4868</v>
      </c>
    </row>
    <row r="7125">
      <c r="A7125" s="1" t="s">
        <v>4869</v>
      </c>
    </row>
    <row r="7126">
      <c r="A7126" s="1" t="s">
        <v>4870</v>
      </c>
    </row>
    <row r="7127">
      <c r="A7127" s="1" t="s">
        <v>4870</v>
      </c>
    </row>
    <row r="7128">
      <c r="A7128" s="1" t="s">
        <v>4871</v>
      </c>
    </row>
    <row r="7129">
      <c r="A7129" s="1" t="s">
        <v>4871</v>
      </c>
    </row>
    <row r="7130">
      <c r="A7130" s="1" t="s">
        <v>4872</v>
      </c>
    </row>
    <row r="7131">
      <c r="A7131" s="1" t="s">
        <v>4873</v>
      </c>
    </row>
    <row r="7132">
      <c r="A7132" s="1" t="s">
        <v>4874</v>
      </c>
    </row>
    <row r="7133">
      <c r="A7133" s="1" t="s">
        <v>4875</v>
      </c>
    </row>
    <row r="7134">
      <c r="A7134" s="1" t="s">
        <v>4876</v>
      </c>
    </row>
    <row r="7135">
      <c r="A7135" s="1" t="s">
        <v>4877</v>
      </c>
    </row>
    <row r="7136">
      <c r="A7136" s="1" t="s">
        <v>4878</v>
      </c>
    </row>
    <row r="7137">
      <c r="A7137" s="1" t="s">
        <v>4879</v>
      </c>
    </row>
    <row r="7138">
      <c r="A7138" s="1" t="s">
        <v>4880</v>
      </c>
    </row>
    <row r="7139">
      <c r="A7139" s="1" t="s">
        <v>4881</v>
      </c>
    </row>
    <row r="7140">
      <c r="A7140" s="1" t="s">
        <v>4882</v>
      </c>
    </row>
    <row r="7141">
      <c r="A7141" s="1" t="s">
        <v>4882</v>
      </c>
    </row>
    <row r="7142">
      <c r="A7142" s="1" t="s">
        <v>4882</v>
      </c>
    </row>
    <row r="7143">
      <c r="A7143" s="1" t="s">
        <v>4883</v>
      </c>
    </row>
    <row r="7144">
      <c r="A7144" s="1" t="s">
        <v>4884</v>
      </c>
    </row>
    <row r="7145">
      <c r="A7145" s="1" t="s">
        <v>4885</v>
      </c>
    </row>
    <row r="7146">
      <c r="A7146" s="1" t="s">
        <v>4886</v>
      </c>
    </row>
    <row r="7147">
      <c r="A7147" s="1" t="s">
        <v>4886</v>
      </c>
    </row>
    <row r="7148">
      <c r="A7148" s="1" t="s">
        <v>4887</v>
      </c>
    </row>
    <row r="7149">
      <c r="A7149" s="1" t="s">
        <v>4888</v>
      </c>
    </row>
    <row r="7150">
      <c r="A7150" s="1" t="s">
        <v>4888</v>
      </c>
    </row>
    <row r="7151">
      <c r="A7151" s="1" t="s">
        <v>4888</v>
      </c>
    </row>
    <row r="7152">
      <c r="A7152" s="1" t="s">
        <v>4889</v>
      </c>
    </row>
    <row r="7153">
      <c r="A7153" s="1" t="s">
        <v>4889</v>
      </c>
    </row>
    <row r="7154">
      <c r="A7154" s="1" t="s">
        <v>4890</v>
      </c>
    </row>
    <row r="7155">
      <c r="A7155" s="1" t="s">
        <v>4890</v>
      </c>
    </row>
    <row r="7156">
      <c r="A7156" s="1" t="s">
        <v>4891</v>
      </c>
    </row>
    <row r="7157">
      <c r="A7157" s="1" t="s">
        <v>4892</v>
      </c>
    </row>
    <row r="7158">
      <c r="A7158" s="1" t="s">
        <v>4892</v>
      </c>
    </row>
    <row r="7159">
      <c r="A7159" s="1" t="s">
        <v>4892</v>
      </c>
    </row>
    <row r="7160">
      <c r="A7160" s="1" t="s">
        <v>4893</v>
      </c>
    </row>
    <row r="7161">
      <c r="A7161" s="1" t="s">
        <v>4893</v>
      </c>
    </row>
    <row r="7162">
      <c r="A7162" s="1" t="s">
        <v>4894</v>
      </c>
    </row>
    <row r="7163">
      <c r="A7163" s="1" t="s">
        <v>4895</v>
      </c>
    </row>
    <row r="7164">
      <c r="A7164" s="1" t="s">
        <v>4896</v>
      </c>
    </row>
    <row r="7165">
      <c r="A7165" s="1" t="s">
        <v>4897</v>
      </c>
    </row>
    <row r="7166">
      <c r="A7166" s="1" t="s">
        <v>4897</v>
      </c>
    </row>
    <row r="7167">
      <c r="A7167" s="1" t="s">
        <v>4898</v>
      </c>
    </row>
    <row r="7168">
      <c r="A7168" s="1" t="s">
        <v>4899</v>
      </c>
    </row>
    <row r="7169">
      <c r="A7169" s="1" t="s">
        <v>4899</v>
      </c>
    </row>
    <row r="7170">
      <c r="A7170" s="1" t="s">
        <v>4900</v>
      </c>
    </row>
    <row r="7171">
      <c r="A7171" s="1" t="s">
        <v>4901</v>
      </c>
    </row>
    <row r="7172">
      <c r="A7172" s="1" t="s">
        <v>4901</v>
      </c>
    </row>
    <row r="7173">
      <c r="A7173" s="1" t="s">
        <v>4902</v>
      </c>
    </row>
    <row r="7174">
      <c r="A7174" s="1" t="s">
        <v>4903</v>
      </c>
    </row>
    <row r="7175">
      <c r="A7175" s="1" t="s">
        <v>4903</v>
      </c>
    </row>
    <row r="7176">
      <c r="A7176" s="1" t="s">
        <v>4904</v>
      </c>
    </row>
    <row r="7177">
      <c r="A7177" s="1" t="s">
        <v>4905</v>
      </c>
    </row>
    <row r="7178">
      <c r="A7178" s="1" t="s">
        <v>4905</v>
      </c>
    </row>
    <row r="7179">
      <c r="A7179" s="1" t="s">
        <v>4906</v>
      </c>
    </row>
    <row r="7180">
      <c r="A7180" s="1" t="s">
        <v>4906</v>
      </c>
    </row>
    <row r="7181">
      <c r="A7181" s="1" t="s">
        <v>4906</v>
      </c>
    </row>
    <row r="7182">
      <c r="A7182" s="1" t="s">
        <v>4906</v>
      </c>
    </row>
    <row r="7183">
      <c r="A7183" s="1" t="s">
        <v>4906</v>
      </c>
    </row>
    <row r="7184">
      <c r="A7184" s="1" t="s">
        <v>4906</v>
      </c>
    </row>
    <row r="7185">
      <c r="A7185" s="1" t="s">
        <v>4906</v>
      </c>
    </row>
    <row r="7186">
      <c r="A7186" s="1" t="s">
        <v>4907</v>
      </c>
    </row>
    <row r="7187">
      <c r="A7187" s="1" t="s">
        <v>4907</v>
      </c>
    </row>
    <row r="7188">
      <c r="A7188" s="1" t="s">
        <v>4908</v>
      </c>
    </row>
    <row r="7189">
      <c r="A7189" s="1" t="s">
        <v>4909</v>
      </c>
    </row>
    <row r="7190">
      <c r="A7190" s="1" t="s">
        <v>4910</v>
      </c>
    </row>
    <row r="7191">
      <c r="A7191" s="1" t="s">
        <v>4911</v>
      </c>
    </row>
    <row r="7192">
      <c r="A7192" s="1" t="s">
        <v>4911</v>
      </c>
    </row>
    <row r="7193">
      <c r="A7193" s="1" t="s">
        <v>4912</v>
      </c>
    </row>
    <row r="7194">
      <c r="A7194" s="1" t="s">
        <v>4913</v>
      </c>
    </row>
    <row r="7195">
      <c r="A7195" s="1" t="s">
        <v>4914</v>
      </c>
    </row>
    <row r="7196">
      <c r="A7196" s="1" t="s">
        <v>4915</v>
      </c>
    </row>
    <row r="7197">
      <c r="A7197" s="1" t="s">
        <v>4916</v>
      </c>
    </row>
    <row r="7198">
      <c r="A7198" s="1" t="s">
        <v>4917</v>
      </c>
    </row>
    <row r="7199">
      <c r="A7199" s="1" t="s">
        <v>4917</v>
      </c>
    </row>
    <row r="7200">
      <c r="A7200" s="1" t="s">
        <v>4918</v>
      </c>
    </row>
    <row r="7201">
      <c r="A7201" s="1" t="s">
        <v>4919</v>
      </c>
    </row>
    <row r="7202">
      <c r="A7202" s="1" t="s">
        <v>4919</v>
      </c>
    </row>
    <row r="7203">
      <c r="A7203" s="1" t="s">
        <v>4920</v>
      </c>
    </row>
    <row r="7204">
      <c r="A7204" s="1" t="s">
        <v>4921</v>
      </c>
    </row>
    <row r="7205">
      <c r="A7205" s="1" t="s">
        <v>4922</v>
      </c>
    </row>
    <row r="7206">
      <c r="A7206" s="1" t="s">
        <v>4922</v>
      </c>
    </row>
    <row r="7207">
      <c r="A7207" s="1" t="s">
        <v>4922</v>
      </c>
    </row>
    <row r="7208">
      <c r="A7208" s="1" t="s">
        <v>4922</v>
      </c>
    </row>
    <row r="7209">
      <c r="A7209" s="1" t="s">
        <v>4923</v>
      </c>
    </row>
    <row r="7210">
      <c r="A7210" s="1" t="s">
        <v>4923</v>
      </c>
    </row>
    <row r="7211">
      <c r="A7211" s="1" t="s">
        <v>4923</v>
      </c>
    </row>
    <row r="7212">
      <c r="A7212" s="1" t="s">
        <v>4923</v>
      </c>
    </row>
    <row r="7213">
      <c r="A7213" s="1" t="s">
        <v>4923</v>
      </c>
    </row>
    <row r="7214">
      <c r="A7214" s="1" t="s">
        <v>4924</v>
      </c>
    </row>
    <row r="7215">
      <c r="A7215" s="1" t="s">
        <v>4925</v>
      </c>
    </row>
    <row r="7216">
      <c r="A7216" s="1" t="s">
        <v>4925</v>
      </c>
    </row>
    <row r="7217">
      <c r="A7217" s="1" t="s">
        <v>4926</v>
      </c>
    </row>
    <row r="7218">
      <c r="A7218" s="1" t="s">
        <v>4927</v>
      </c>
    </row>
    <row r="7219">
      <c r="A7219" s="1" t="s">
        <v>4928</v>
      </c>
    </row>
    <row r="7220">
      <c r="A7220" s="1" t="s">
        <v>4928</v>
      </c>
    </row>
    <row r="7221">
      <c r="A7221" s="1" t="s">
        <v>4928</v>
      </c>
    </row>
    <row r="7222">
      <c r="A7222" s="1" t="s">
        <v>4929</v>
      </c>
    </row>
    <row r="7223">
      <c r="A7223" s="1" t="s">
        <v>4929</v>
      </c>
    </row>
    <row r="7224">
      <c r="A7224" s="1" t="s">
        <v>4930</v>
      </c>
    </row>
    <row r="7225">
      <c r="A7225" s="1" t="s">
        <v>4931</v>
      </c>
    </row>
    <row r="7226">
      <c r="A7226" s="1" t="s">
        <v>4932</v>
      </c>
    </row>
    <row r="7227">
      <c r="A7227" s="1" t="s">
        <v>4932</v>
      </c>
    </row>
    <row r="7228">
      <c r="A7228" s="1" t="s">
        <v>4932</v>
      </c>
    </row>
    <row r="7229">
      <c r="A7229" s="1" t="s">
        <v>4933</v>
      </c>
    </row>
    <row r="7230">
      <c r="A7230" s="1" t="s">
        <v>4934</v>
      </c>
    </row>
    <row r="7231">
      <c r="A7231" s="1" t="s">
        <v>4935</v>
      </c>
    </row>
    <row r="7232">
      <c r="A7232" s="1" t="s">
        <v>4935</v>
      </c>
    </row>
    <row r="7233">
      <c r="A7233" s="1" t="s">
        <v>4936</v>
      </c>
    </row>
    <row r="7234">
      <c r="A7234" s="1" t="s">
        <v>4936</v>
      </c>
    </row>
    <row r="7235">
      <c r="A7235" s="1" t="s">
        <v>4937</v>
      </c>
    </row>
    <row r="7236">
      <c r="A7236" s="1" t="s">
        <v>4938</v>
      </c>
    </row>
    <row r="7237">
      <c r="A7237" s="1" t="s">
        <v>4939</v>
      </c>
    </row>
    <row r="7238">
      <c r="A7238" s="1" t="s">
        <v>4940</v>
      </c>
    </row>
    <row r="7239">
      <c r="A7239" s="1" t="s">
        <v>4940</v>
      </c>
    </row>
    <row r="7240">
      <c r="A7240" s="1" t="s">
        <v>4940</v>
      </c>
    </row>
    <row r="7241">
      <c r="A7241" s="1" t="s">
        <v>4941</v>
      </c>
    </row>
    <row r="7242">
      <c r="A7242" s="1" t="s">
        <v>4942</v>
      </c>
    </row>
    <row r="7243">
      <c r="A7243" s="1" t="s">
        <v>4943</v>
      </c>
    </row>
    <row r="7244">
      <c r="A7244" s="1" t="s">
        <v>4943</v>
      </c>
    </row>
    <row r="7245">
      <c r="A7245" s="1" t="s">
        <v>4944</v>
      </c>
    </row>
    <row r="7246">
      <c r="A7246" s="1" t="s">
        <v>4945</v>
      </c>
    </row>
    <row r="7247">
      <c r="A7247" s="1" t="s">
        <v>4945</v>
      </c>
    </row>
    <row r="7248">
      <c r="A7248" s="1" t="s">
        <v>4945</v>
      </c>
    </row>
    <row r="7249">
      <c r="A7249" s="1" t="s">
        <v>4946</v>
      </c>
    </row>
    <row r="7250">
      <c r="A7250" s="1" t="s">
        <v>4947</v>
      </c>
    </row>
    <row r="7251">
      <c r="A7251" s="1" t="s">
        <v>4947</v>
      </c>
    </row>
    <row r="7252">
      <c r="A7252" s="1" t="s">
        <v>4948</v>
      </c>
    </row>
    <row r="7253">
      <c r="A7253" s="1" t="s">
        <v>4948</v>
      </c>
    </row>
    <row r="7254">
      <c r="A7254" s="1" t="s">
        <v>4949</v>
      </c>
    </row>
    <row r="7255">
      <c r="A7255" s="1" t="s">
        <v>4949</v>
      </c>
    </row>
    <row r="7256">
      <c r="A7256" s="1" t="s">
        <v>4949</v>
      </c>
    </row>
    <row r="7257">
      <c r="A7257" s="1" t="s">
        <v>4950</v>
      </c>
    </row>
    <row r="7258">
      <c r="A7258" s="1" t="s">
        <v>4951</v>
      </c>
    </row>
    <row r="7259">
      <c r="A7259" s="1" t="s">
        <v>4952</v>
      </c>
    </row>
    <row r="7260">
      <c r="A7260" s="1" t="s">
        <v>4953</v>
      </c>
    </row>
    <row r="7261">
      <c r="A7261" s="1" t="s">
        <v>4953</v>
      </c>
    </row>
    <row r="7262">
      <c r="A7262" s="1" t="s">
        <v>4953</v>
      </c>
    </row>
    <row r="7263">
      <c r="A7263" s="1" t="s">
        <v>4954</v>
      </c>
    </row>
    <row r="7264">
      <c r="A7264" s="1" t="s">
        <v>4955</v>
      </c>
    </row>
    <row r="7265">
      <c r="A7265" s="1" t="s">
        <v>4956</v>
      </c>
    </row>
    <row r="7266">
      <c r="A7266" s="1" t="s">
        <v>4957</v>
      </c>
    </row>
    <row r="7267">
      <c r="A7267" s="1" t="s">
        <v>4958</v>
      </c>
    </row>
    <row r="7268">
      <c r="A7268" s="1" t="s">
        <v>4958</v>
      </c>
    </row>
    <row r="7269">
      <c r="A7269" s="1" t="s">
        <v>4959</v>
      </c>
    </row>
    <row r="7270">
      <c r="A7270" s="1" t="s">
        <v>4959</v>
      </c>
    </row>
    <row r="7271">
      <c r="A7271" s="1" t="s">
        <v>4959</v>
      </c>
    </row>
    <row r="7272">
      <c r="A7272" s="1" t="s">
        <v>4960</v>
      </c>
    </row>
    <row r="7273">
      <c r="A7273" s="1" t="s">
        <v>4960</v>
      </c>
    </row>
    <row r="7274">
      <c r="A7274" s="1" t="s">
        <v>4961</v>
      </c>
    </row>
    <row r="7275">
      <c r="A7275" s="1" t="s">
        <v>4962</v>
      </c>
    </row>
    <row r="7276">
      <c r="A7276" s="1" t="s">
        <v>4962</v>
      </c>
    </row>
    <row r="7277">
      <c r="A7277" s="1" t="s">
        <v>4963</v>
      </c>
    </row>
    <row r="7278">
      <c r="A7278" s="1" t="s">
        <v>4963</v>
      </c>
    </row>
    <row r="7279">
      <c r="A7279" s="3" t="s">
        <v>4964</v>
      </c>
    </row>
    <row r="7280">
      <c r="A7280" s="3" t="s">
        <v>4964</v>
      </c>
    </row>
    <row r="7281">
      <c r="A7281" s="1" t="s">
        <v>4965</v>
      </c>
    </row>
    <row r="7282">
      <c r="A7282" s="1" t="s">
        <v>4966</v>
      </c>
    </row>
    <row r="7283">
      <c r="A7283" s="1" t="s">
        <v>4966</v>
      </c>
    </row>
    <row r="7284">
      <c r="A7284" s="1" t="s">
        <v>4967</v>
      </c>
    </row>
    <row r="7285">
      <c r="A7285" s="1" t="s">
        <v>4967</v>
      </c>
    </row>
    <row r="7286">
      <c r="A7286" s="1" t="s">
        <v>4968</v>
      </c>
    </row>
    <row r="7287">
      <c r="A7287" s="1" t="s">
        <v>4968</v>
      </c>
    </row>
    <row r="7288">
      <c r="A7288" s="1" t="s">
        <v>4969</v>
      </c>
    </row>
    <row r="7289">
      <c r="A7289" s="1" t="s">
        <v>4970</v>
      </c>
    </row>
    <row r="7290">
      <c r="A7290" s="1" t="s">
        <v>4971</v>
      </c>
    </row>
    <row r="7291">
      <c r="A7291" s="1" t="s">
        <v>4971</v>
      </c>
    </row>
    <row r="7292">
      <c r="A7292" s="1" t="s">
        <v>4972</v>
      </c>
    </row>
    <row r="7293">
      <c r="A7293" s="1" t="s">
        <v>4973</v>
      </c>
    </row>
    <row r="7294">
      <c r="A7294" s="1" t="s">
        <v>4973</v>
      </c>
    </row>
    <row r="7295">
      <c r="A7295" s="1" t="s">
        <v>4973</v>
      </c>
    </row>
    <row r="7296">
      <c r="A7296" s="1" t="s">
        <v>4974</v>
      </c>
    </row>
    <row r="7297">
      <c r="A7297" s="1" t="s">
        <v>4975</v>
      </c>
    </row>
    <row r="7298">
      <c r="A7298" s="1" t="s">
        <v>4975</v>
      </c>
    </row>
    <row r="7299">
      <c r="A7299" s="1" t="s">
        <v>4976</v>
      </c>
    </row>
    <row r="7300">
      <c r="A7300" s="1" t="s">
        <v>4976</v>
      </c>
    </row>
    <row r="7301">
      <c r="A7301" s="1" t="s">
        <v>4977</v>
      </c>
    </row>
    <row r="7302">
      <c r="A7302" s="1" t="s">
        <v>4978</v>
      </c>
    </row>
    <row r="7303">
      <c r="A7303" s="1" t="s">
        <v>4979</v>
      </c>
    </row>
    <row r="7304">
      <c r="A7304" s="1" t="s">
        <v>4979</v>
      </c>
    </row>
    <row r="7305">
      <c r="A7305" s="1" t="s">
        <v>4980</v>
      </c>
    </row>
    <row r="7306">
      <c r="A7306" s="1" t="s">
        <v>4981</v>
      </c>
    </row>
    <row r="7307">
      <c r="A7307" s="1" t="s">
        <v>4982</v>
      </c>
    </row>
    <row r="7308">
      <c r="A7308" s="1" t="s">
        <v>4982</v>
      </c>
    </row>
    <row r="7309">
      <c r="A7309" s="1" t="s">
        <v>4983</v>
      </c>
    </row>
    <row r="7310">
      <c r="A7310" s="1" t="s">
        <v>4984</v>
      </c>
    </row>
    <row r="7311">
      <c r="A7311" s="1" t="s">
        <v>4985</v>
      </c>
    </row>
    <row r="7312">
      <c r="A7312" s="1" t="s">
        <v>4986</v>
      </c>
    </row>
    <row r="7313">
      <c r="A7313" s="1" t="s">
        <v>4987</v>
      </c>
    </row>
    <row r="7314">
      <c r="A7314" s="1" t="s">
        <v>4987</v>
      </c>
    </row>
    <row r="7315">
      <c r="A7315" s="1" t="s">
        <v>4988</v>
      </c>
    </row>
    <row r="7316">
      <c r="A7316" s="1" t="s">
        <v>4988</v>
      </c>
    </row>
    <row r="7317">
      <c r="A7317" s="1" t="s">
        <v>4989</v>
      </c>
    </row>
    <row r="7318">
      <c r="A7318" s="1" t="s">
        <v>4990</v>
      </c>
    </row>
    <row r="7319">
      <c r="A7319" s="1" t="s">
        <v>4991</v>
      </c>
    </row>
    <row r="7320">
      <c r="A7320" s="1" t="s">
        <v>4992</v>
      </c>
    </row>
    <row r="7321">
      <c r="A7321" s="1" t="s">
        <v>4993</v>
      </c>
    </row>
    <row r="7322">
      <c r="A7322" s="1" t="s">
        <v>4993</v>
      </c>
    </row>
    <row r="7323">
      <c r="A7323" s="1" t="s">
        <v>4994</v>
      </c>
    </row>
    <row r="7324">
      <c r="A7324" s="1" t="s">
        <v>4994</v>
      </c>
    </row>
    <row r="7325">
      <c r="A7325" s="1" t="s">
        <v>4994</v>
      </c>
    </row>
    <row r="7326">
      <c r="A7326" s="1" t="s">
        <v>4995</v>
      </c>
    </row>
    <row r="7327">
      <c r="A7327" s="1" t="s">
        <v>4996</v>
      </c>
    </row>
    <row r="7328">
      <c r="A7328" s="1" t="s">
        <v>4996</v>
      </c>
    </row>
    <row r="7329">
      <c r="A7329" s="1" t="s">
        <v>4997</v>
      </c>
    </row>
    <row r="7330">
      <c r="A7330" s="1" t="s">
        <v>4997</v>
      </c>
    </row>
    <row r="7331">
      <c r="A7331" s="1" t="s">
        <v>4998</v>
      </c>
    </row>
    <row r="7332">
      <c r="A7332" s="1" t="s">
        <v>4998</v>
      </c>
    </row>
    <row r="7333">
      <c r="A7333" s="1" t="s">
        <v>4999</v>
      </c>
    </row>
    <row r="7334">
      <c r="A7334" s="1" t="s">
        <v>5000</v>
      </c>
    </row>
    <row r="7335">
      <c r="A7335" s="1" t="s">
        <v>5001</v>
      </c>
    </row>
    <row r="7336">
      <c r="A7336" s="1" t="s">
        <v>5002</v>
      </c>
    </row>
    <row r="7337">
      <c r="A7337" s="1" t="s">
        <v>5002</v>
      </c>
    </row>
    <row r="7338">
      <c r="A7338" s="1" t="s">
        <v>5002</v>
      </c>
    </row>
    <row r="7339">
      <c r="A7339" s="1" t="s">
        <v>5002</v>
      </c>
    </row>
    <row r="7340">
      <c r="A7340" s="1" t="s">
        <v>5003</v>
      </c>
    </row>
    <row r="7341">
      <c r="A7341" s="1" t="s">
        <v>5004</v>
      </c>
    </row>
    <row r="7342">
      <c r="A7342" s="1" t="s">
        <v>5004</v>
      </c>
    </row>
    <row r="7343">
      <c r="A7343" s="1" t="s">
        <v>5004</v>
      </c>
    </row>
    <row r="7344">
      <c r="A7344" s="1" t="s">
        <v>5004</v>
      </c>
    </row>
    <row r="7345">
      <c r="A7345" s="1" t="s">
        <v>5005</v>
      </c>
    </row>
    <row r="7346">
      <c r="A7346" s="1" t="s">
        <v>5005</v>
      </c>
    </row>
    <row r="7347">
      <c r="A7347" s="1" t="s">
        <v>5005</v>
      </c>
    </row>
    <row r="7348">
      <c r="A7348" s="1" t="s">
        <v>5006</v>
      </c>
    </row>
    <row r="7349">
      <c r="A7349" s="1" t="s">
        <v>5006</v>
      </c>
    </row>
    <row r="7350">
      <c r="A7350" s="1" t="s">
        <v>5006</v>
      </c>
    </row>
    <row r="7351">
      <c r="A7351" s="1" t="s">
        <v>5006</v>
      </c>
    </row>
    <row r="7352">
      <c r="A7352" s="1" t="s">
        <v>5006</v>
      </c>
    </row>
    <row r="7353">
      <c r="A7353" s="1" t="s">
        <v>5007</v>
      </c>
    </row>
    <row r="7354">
      <c r="A7354" s="1" t="s">
        <v>5008</v>
      </c>
    </row>
    <row r="7355">
      <c r="A7355" s="1" t="s">
        <v>5008</v>
      </c>
    </row>
    <row r="7356">
      <c r="A7356" s="1" t="s">
        <v>5009</v>
      </c>
    </row>
    <row r="7357">
      <c r="A7357" s="1" t="s">
        <v>5009</v>
      </c>
    </row>
    <row r="7358">
      <c r="A7358" s="1" t="s">
        <v>5010</v>
      </c>
    </row>
    <row r="7359">
      <c r="A7359" s="1" t="s">
        <v>5011</v>
      </c>
    </row>
    <row r="7360">
      <c r="A7360" s="1" t="s">
        <v>5012</v>
      </c>
    </row>
    <row r="7361">
      <c r="A7361" s="1" t="s">
        <v>5013</v>
      </c>
    </row>
    <row r="7362">
      <c r="A7362" s="1" t="s">
        <v>5014</v>
      </c>
    </row>
    <row r="7363">
      <c r="A7363" s="1" t="s">
        <v>5015</v>
      </c>
    </row>
    <row r="7364">
      <c r="A7364" s="1" t="s">
        <v>5016</v>
      </c>
    </row>
    <row r="7365">
      <c r="A7365" s="1" t="s">
        <v>5017</v>
      </c>
    </row>
    <row r="7366">
      <c r="A7366" s="1" t="s">
        <v>5018</v>
      </c>
    </row>
    <row r="7367">
      <c r="A7367" s="1" t="s">
        <v>5019</v>
      </c>
    </row>
    <row r="7368">
      <c r="A7368" s="1" t="s">
        <v>5020</v>
      </c>
    </row>
    <row r="7369">
      <c r="A7369" s="1" t="s">
        <v>5021</v>
      </c>
    </row>
    <row r="7370">
      <c r="A7370" s="1" t="s">
        <v>5021</v>
      </c>
    </row>
    <row r="7371">
      <c r="A7371" s="1" t="s">
        <v>5022</v>
      </c>
    </row>
    <row r="7372">
      <c r="A7372" s="1" t="s">
        <v>5023</v>
      </c>
    </row>
    <row r="7373">
      <c r="A7373" s="1" t="s">
        <v>5023</v>
      </c>
    </row>
    <row r="7374">
      <c r="A7374" s="1" t="s">
        <v>5023</v>
      </c>
    </row>
    <row r="7375">
      <c r="A7375" s="1" t="s">
        <v>5024</v>
      </c>
    </row>
    <row r="7376">
      <c r="A7376" s="1" t="s">
        <v>5025</v>
      </c>
    </row>
    <row r="7377">
      <c r="A7377" s="1" t="s">
        <v>5025</v>
      </c>
    </row>
    <row r="7378">
      <c r="A7378" s="1" t="s">
        <v>5026</v>
      </c>
    </row>
    <row r="7379">
      <c r="A7379" s="1" t="s">
        <v>5026</v>
      </c>
    </row>
    <row r="7380">
      <c r="A7380" s="1" t="s">
        <v>5026</v>
      </c>
    </row>
    <row r="7381">
      <c r="A7381" s="1" t="s">
        <v>5027</v>
      </c>
    </row>
    <row r="7382">
      <c r="A7382" s="1" t="s">
        <v>5028</v>
      </c>
    </row>
    <row r="7383">
      <c r="A7383" s="1" t="s">
        <v>5028</v>
      </c>
    </row>
    <row r="7384">
      <c r="A7384" s="1" t="s">
        <v>5028</v>
      </c>
    </row>
    <row r="7385">
      <c r="A7385" s="1" t="s">
        <v>5029</v>
      </c>
    </row>
    <row r="7386">
      <c r="A7386" s="1" t="s">
        <v>5030</v>
      </c>
    </row>
    <row r="7387">
      <c r="A7387" s="1" t="s">
        <v>5030</v>
      </c>
    </row>
    <row r="7388">
      <c r="A7388" s="1" t="s">
        <v>5030</v>
      </c>
    </row>
    <row r="7389">
      <c r="A7389" s="1" t="s">
        <v>5030</v>
      </c>
    </row>
    <row r="7390">
      <c r="A7390" s="1" t="s">
        <v>5030</v>
      </c>
    </row>
    <row r="7391">
      <c r="A7391" s="1" t="s">
        <v>5030</v>
      </c>
    </row>
    <row r="7392">
      <c r="A7392" s="1" t="s">
        <v>5030</v>
      </c>
    </row>
    <row r="7393">
      <c r="A7393" s="1" t="s">
        <v>5031</v>
      </c>
    </row>
    <row r="7394">
      <c r="A7394" s="1" t="s">
        <v>5032</v>
      </c>
    </row>
    <row r="7395">
      <c r="A7395" s="1" t="s">
        <v>5032</v>
      </c>
    </row>
    <row r="7396">
      <c r="A7396" s="1" t="s">
        <v>5032</v>
      </c>
    </row>
    <row r="7397">
      <c r="A7397" s="1" t="s">
        <v>5032</v>
      </c>
    </row>
    <row r="7398">
      <c r="A7398" s="1" t="s">
        <v>5032</v>
      </c>
    </row>
    <row r="7399">
      <c r="A7399" s="1" t="s">
        <v>5032</v>
      </c>
    </row>
    <row r="7400">
      <c r="A7400" s="1" t="s">
        <v>5033</v>
      </c>
    </row>
    <row r="7401">
      <c r="A7401" s="1" t="s">
        <v>5033</v>
      </c>
    </row>
    <row r="7402">
      <c r="A7402" s="1" t="s">
        <v>5034</v>
      </c>
    </row>
    <row r="7403">
      <c r="A7403" s="1" t="s">
        <v>5034</v>
      </c>
    </row>
    <row r="7404">
      <c r="A7404" s="1" t="s">
        <v>5034</v>
      </c>
    </row>
    <row r="7405">
      <c r="A7405" s="1" t="s">
        <v>5034</v>
      </c>
    </row>
    <row r="7406">
      <c r="A7406" s="1" t="s">
        <v>5035</v>
      </c>
    </row>
    <row r="7407">
      <c r="A7407" s="1" t="s">
        <v>5036</v>
      </c>
    </row>
    <row r="7408">
      <c r="A7408" s="1" t="s">
        <v>5037</v>
      </c>
    </row>
    <row r="7409">
      <c r="A7409" s="1" t="s">
        <v>5037</v>
      </c>
    </row>
    <row r="7410">
      <c r="A7410" s="1" t="s">
        <v>5038</v>
      </c>
    </row>
    <row r="7411">
      <c r="A7411" s="1" t="s">
        <v>5039</v>
      </c>
    </row>
    <row r="7412">
      <c r="A7412" s="1" t="s">
        <v>5039</v>
      </c>
    </row>
    <row r="7413">
      <c r="A7413" s="1" t="s">
        <v>5039</v>
      </c>
    </row>
    <row r="7414">
      <c r="A7414" s="1" t="s">
        <v>5039</v>
      </c>
    </row>
    <row r="7415">
      <c r="A7415" s="1" t="s">
        <v>5039</v>
      </c>
    </row>
    <row r="7416">
      <c r="A7416" s="1" t="s">
        <v>5039</v>
      </c>
    </row>
    <row r="7417">
      <c r="A7417" s="1" t="s">
        <v>5039</v>
      </c>
    </row>
    <row r="7418">
      <c r="A7418" s="1" t="s">
        <v>5039</v>
      </c>
    </row>
    <row r="7419">
      <c r="A7419" s="1" t="s">
        <v>5039</v>
      </c>
    </row>
    <row r="7420">
      <c r="A7420" s="1" t="s">
        <v>5039</v>
      </c>
    </row>
    <row r="7421">
      <c r="A7421" s="1" t="s">
        <v>5039</v>
      </c>
    </row>
    <row r="7422">
      <c r="A7422" s="1" t="s">
        <v>5040</v>
      </c>
    </row>
    <row r="7423">
      <c r="A7423" s="1" t="s">
        <v>5041</v>
      </c>
    </row>
    <row r="7424">
      <c r="A7424" s="1" t="s">
        <v>5042</v>
      </c>
    </row>
    <row r="7425">
      <c r="A7425" s="3" t="s">
        <v>5043</v>
      </c>
    </row>
    <row r="7426">
      <c r="A7426" s="1" t="s">
        <v>5044</v>
      </c>
    </row>
    <row r="7427">
      <c r="A7427" s="1" t="s">
        <v>5045</v>
      </c>
    </row>
    <row r="7428">
      <c r="A7428" s="1" t="s">
        <v>5046</v>
      </c>
    </row>
    <row r="7429">
      <c r="A7429" s="1" t="s">
        <v>5046</v>
      </c>
    </row>
    <row r="7430">
      <c r="A7430" s="1" t="s">
        <v>5046</v>
      </c>
    </row>
    <row r="7431">
      <c r="A7431" s="1" t="s">
        <v>5046</v>
      </c>
    </row>
    <row r="7432">
      <c r="A7432" s="1" t="s">
        <v>5047</v>
      </c>
    </row>
    <row r="7433">
      <c r="A7433" s="1" t="s">
        <v>5048</v>
      </c>
    </row>
    <row r="7434">
      <c r="A7434" s="1" t="s">
        <v>5048</v>
      </c>
    </row>
    <row r="7435">
      <c r="A7435" s="1" t="s">
        <v>5049</v>
      </c>
    </row>
    <row r="7436">
      <c r="A7436" s="1" t="s">
        <v>5050</v>
      </c>
    </row>
    <row r="7437">
      <c r="A7437" s="1" t="s">
        <v>5051</v>
      </c>
    </row>
    <row r="7438">
      <c r="A7438" s="1" t="s">
        <v>5052</v>
      </c>
    </row>
    <row r="7439">
      <c r="A7439" s="1" t="s">
        <v>5053</v>
      </c>
    </row>
    <row r="7440">
      <c r="A7440" s="1" t="s">
        <v>5054</v>
      </c>
    </row>
    <row r="7441">
      <c r="A7441" s="1" t="s">
        <v>5054</v>
      </c>
    </row>
    <row r="7442">
      <c r="A7442" s="1" t="s">
        <v>5055</v>
      </c>
    </row>
    <row r="7443">
      <c r="A7443" s="1" t="s">
        <v>5056</v>
      </c>
    </row>
    <row r="7444">
      <c r="A7444" s="1" t="s">
        <v>5056</v>
      </c>
    </row>
    <row r="7445">
      <c r="A7445" s="1" t="s">
        <v>5057</v>
      </c>
    </row>
    <row r="7446">
      <c r="A7446" s="1" t="s">
        <v>5057</v>
      </c>
    </row>
    <row r="7447">
      <c r="A7447" s="1" t="s">
        <v>5057</v>
      </c>
    </row>
    <row r="7448">
      <c r="A7448" s="1" t="s">
        <v>5057</v>
      </c>
    </row>
    <row r="7449">
      <c r="A7449" s="1" t="s">
        <v>5057</v>
      </c>
    </row>
    <row r="7450">
      <c r="A7450" s="1" t="s">
        <v>5058</v>
      </c>
    </row>
    <row r="7451">
      <c r="A7451" s="1" t="s">
        <v>5059</v>
      </c>
    </row>
    <row r="7452">
      <c r="A7452" s="1" t="s">
        <v>5059</v>
      </c>
    </row>
    <row r="7453">
      <c r="A7453" s="1" t="s">
        <v>5060</v>
      </c>
    </row>
    <row r="7454">
      <c r="A7454" s="1" t="s">
        <v>5060</v>
      </c>
    </row>
    <row r="7455">
      <c r="A7455" s="1" t="s">
        <v>5061</v>
      </c>
    </row>
    <row r="7456">
      <c r="A7456" s="1" t="s">
        <v>5061</v>
      </c>
    </row>
    <row r="7457">
      <c r="A7457" s="1" t="s">
        <v>5062</v>
      </c>
    </row>
    <row r="7458">
      <c r="A7458" s="1" t="s">
        <v>5063</v>
      </c>
    </row>
    <row r="7459">
      <c r="A7459" s="1" t="s">
        <v>5064</v>
      </c>
    </row>
    <row r="7460">
      <c r="A7460" s="1" t="s">
        <v>5065</v>
      </c>
    </row>
    <row r="7461">
      <c r="A7461" s="1" t="s">
        <v>5066</v>
      </c>
    </row>
    <row r="7462">
      <c r="A7462" s="1" t="s">
        <v>5067</v>
      </c>
    </row>
    <row r="7463">
      <c r="A7463" s="1" t="s">
        <v>5067</v>
      </c>
    </row>
    <row r="7464">
      <c r="A7464" s="1" t="s">
        <v>5068</v>
      </c>
    </row>
    <row r="7465">
      <c r="A7465" s="1" t="s">
        <v>5069</v>
      </c>
    </row>
    <row r="7466">
      <c r="A7466" s="1" t="s">
        <v>5069</v>
      </c>
    </row>
    <row r="7467">
      <c r="A7467" s="1" t="s">
        <v>5069</v>
      </c>
    </row>
    <row r="7468">
      <c r="A7468" s="1" t="s">
        <v>5069</v>
      </c>
    </row>
    <row r="7469">
      <c r="A7469" s="1" t="s">
        <v>5070</v>
      </c>
    </row>
    <row r="7470">
      <c r="A7470" s="1" t="s">
        <v>5071</v>
      </c>
    </row>
    <row r="7471">
      <c r="A7471" s="1" t="s">
        <v>5072</v>
      </c>
    </row>
    <row r="7472">
      <c r="A7472" s="1" t="s">
        <v>5072</v>
      </c>
    </row>
    <row r="7473">
      <c r="A7473" s="1" t="s">
        <v>5073</v>
      </c>
    </row>
    <row r="7474">
      <c r="A7474" s="1" t="s">
        <v>5073</v>
      </c>
    </row>
    <row r="7475">
      <c r="A7475" s="1" t="s">
        <v>5074</v>
      </c>
    </row>
    <row r="7476">
      <c r="A7476" s="1" t="s">
        <v>5074</v>
      </c>
    </row>
    <row r="7477">
      <c r="A7477" s="1" t="s">
        <v>5075</v>
      </c>
    </row>
    <row r="7478">
      <c r="A7478" s="1" t="s">
        <v>5076</v>
      </c>
    </row>
    <row r="7479">
      <c r="A7479" s="1" t="s">
        <v>5077</v>
      </c>
    </row>
    <row r="7480">
      <c r="A7480" s="1" t="s">
        <v>5078</v>
      </c>
    </row>
    <row r="7481">
      <c r="A7481" s="1" t="s">
        <v>5079</v>
      </c>
    </row>
    <row r="7482">
      <c r="A7482" s="1" t="s">
        <v>5080</v>
      </c>
    </row>
    <row r="7483">
      <c r="A7483" s="1" t="s">
        <v>5080</v>
      </c>
    </row>
    <row r="7484">
      <c r="A7484" s="1" t="s">
        <v>5081</v>
      </c>
    </row>
    <row r="7485">
      <c r="A7485" s="1" t="s">
        <v>5082</v>
      </c>
    </row>
    <row r="7486">
      <c r="A7486" s="1" t="s">
        <v>5083</v>
      </c>
    </row>
    <row r="7487">
      <c r="A7487" s="1" t="s">
        <v>5084</v>
      </c>
    </row>
    <row r="7488">
      <c r="A7488" s="1" t="s">
        <v>5085</v>
      </c>
    </row>
    <row r="7489">
      <c r="A7489" s="1" t="s">
        <v>5086</v>
      </c>
    </row>
    <row r="7490">
      <c r="A7490" s="1" t="s">
        <v>5087</v>
      </c>
    </row>
    <row r="7491">
      <c r="A7491" s="1" t="s">
        <v>5087</v>
      </c>
    </row>
    <row r="7492">
      <c r="A7492" s="1" t="s">
        <v>5087</v>
      </c>
    </row>
    <row r="7493">
      <c r="A7493" s="1" t="s">
        <v>5088</v>
      </c>
    </row>
    <row r="7494">
      <c r="A7494" s="1" t="s">
        <v>5088</v>
      </c>
    </row>
    <row r="7495">
      <c r="A7495" s="1" t="s">
        <v>5089</v>
      </c>
    </row>
    <row r="7496">
      <c r="A7496" s="1" t="s">
        <v>5089</v>
      </c>
    </row>
    <row r="7497">
      <c r="A7497" s="1" t="s">
        <v>5089</v>
      </c>
    </row>
    <row r="7498">
      <c r="A7498" s="1" t="s">
        <v>5090</v>
      </c>
    </row>
    <row r="7499">
      <c r="A7499" s="1" t="s">
        <v>5090</v>
      </c>
    </row>
    <row r="7500">
      <c r="A7500" s="1" t="s">
        <v>5091</v>
      </c>
    </row>
    <row r="7501">
      <c r="A7501" s="1" t="s">
        <v>5091</v>
      </c>
    </row>
    <row r="7502">
      <c r="A7502" s="1" t="s">
        <v>5092</v>
      </c>
    </row>
    <row r="7503">
      <c r="A7503" s="1" t="s">
        <v>5093</v>
      </c>
    </row>
    <row r="7504">
      <c r="A7504" s="1" t="s">
        <v>5093</v>
      </c>
    </row>
    <row r="7505">
      <c r="A7505" s="1" t="s">
        <v>5094</v>
      </c>
    </row>
    <row r="7506">
      <c r="A7506" s="1" t="s">
        <v>5094</v>
      </c>
    </row>
    <row r="7507">
      <c r="A7507" s="1" t="s">
        <v>5095</v>
      </c>
    </row>
    <row r="7508">
      <c r="A7508" s="1" t="s">
        <v>5095</v>
      </c>
    </row>
    <row r="7509">
      <c r="A7509" s="1" t="s">
        <v>5096</v>
      </c>
    </row>
    <row r="7510">
      <c r="A7510" s="1" t="s">
        <v>5096</v>
      </c>
    </row>
    <row r="7511">
      <c r="A7511" s="1" t="s">
        <v>5096</v>
      </c>
    </row>
    <row r="7512">
      <c r="A7512" s="1" t="s">
        <v>5096</v>
      </c>
    </row>
    <row r="7513">
      <c r="A7513" s="1" t="s">
        <v>5097</v>
      </c>
    </row>
    <row r="7514">
      <c r="A7514" s="1" t="s">
        <v>5097</v>
      </c>
    </row>
    <row r="7515">
      <c r="A7515" s="1" t="s">
        <v>5098</v>
      </c>
    </row>
    <row r="7516">
      <c r="A7516" s="1" t="s">
        <v>5098</v>
      </c>
    </row>
    <row r="7517">
      <c r="A7517" s="1" t="s">
        <v>5098</v>
      </c>
    </row>
    <row r="7518">
      <c r="A7518" s="1" t="s">
        <v>5098</v>
      </c>
    </row>
    <row r="7519">
      <c r="A7519" s="1" t="s">
        <v>5099</v>
      </c>
    </row>
    <row r="7520">
      <c r="A7520" s="1" t="s">
        <v>5100</v>
      </c>
    </row>
    <row r="7521">
      <c r="A7521" s="1" t="s">
        <v>5101</v>
      </c>
    </row>
    <row r="7522">
      <c r="A7522" s="1" t="s">
        <v>5101</v>
      </c>
    </row>
    <row r="7523">
      <c r="A7523" s="1" t="s">
        <v>5102</v>
      </c>
    </row>
    <row r="7524">
      <c r="A7524" s="1" t="s">
        <v>5103</v>
      </c>
    </row>
    <row r="7525">
      <c r="A7525" s="1" t="s">
        <v>5104</v>
      </c>
    </row>
    <row r="7526">
      <c r="A7526" s="1" t="s">
        <v>5105</v>
      </c>
    </row>
    <row r="7527">
      <c r="A7527" s="1" t="s">
        <v>5106</v>
      </c>
    </row>
    <row r="7528">
      <c r="A7528" s="1" t="s">
        <v>5107</v>
      </c>
    </row>
    <row r="7529">
      <c r="A7529" s="1" t="s">
        <v>5107</v>
      </c>
    </row>
    <row r="7530">
      <c r="A7530" s="1" t="s">
        <v>5107</v>
      </c>
    </row>
    <row r="7531">
      <c r="A7531" s="1" t="s">
        <v>5107</v>
      </c>
    </row>
    <row r="7532">
      <c r="A7532" s="1" t="s">
        <v>5107</v>
      </c>
    </row>
    <row r="7533">
      <c r="A7533" s="1" t="s">
        <v>5107</v>
      </c>
    </row>
    <row r="7534">
      <c r="A7534" s="1" t="s">
        <v>5108</v>
      </c>
    </row>
    <row r="7535">
      <c r="A7535" s="1" t="s">
        <v>5109</v>
      </c>
    </row>
    <row r="7536">
      <c r="A7536" s="1" t="s">
        <v>5109</v>
      </c>
    </row>
    <row r="7537">
      <c r="A7537" s="1" t="s">
        <v>5110</v>
      </c>
    </row>
    <row r="7538">
      <c r="A7538" s="1" t="s">
        <v>5111</v>
      </c>
    </row>
    <row r="7539">
      <c r="A7539" s="1" t="s">
        <v>5112</v>
      </c>
    </row>
    <row r="7540">
      <c r="A7540" s="1" t="s">
        <v>5112</v>
      </c>
    </row>
    <row r="7541">
      <c r="A7541" s="1" t="s">
        <v>5113</v>
      </c>
    </row>
    <row r="7542">
      <c r="A7542" s="1" t="s">
        <v>5113</v>
      </c>
    </row>
    <row r="7543">
      <c r="A7543" s="1" t="s">
        <v>5114</v>
      </c>
    </row>
    <row r="7544">
      <c r="A7544" s="1" t="s">
        <v>5115</v>
      </c>
    </row>
    <row r="7545">
      <c r="A7545" s="1" t="s">
        <v>5116</v>
      </c>
    </row>
    <row r="7546">
      <c r="A7546" s="1" t="s">
        <v>5117</v>
      </c>
    </row>
    <row r="7547">
      <c r="A7547" s="1" t="s">
        <v>5118</v>
      </c>
    </row>
    <row r="7548">
      <c r="A7548" s="1" t="s">
        <v>5119</v>
      </c>
    </row>
    <row r="7549">
      <c r="A7549" s="1" t="s">
        <v>5120</v>
      </c>
    </row>
    <row r="7550">
      <c r="A7550" s="1" t="s">
        <v>5120</v>
      </c>
    </row>
    <row r="7551">
      <c r="A7551" s="1" t="s">
        <v>5121</v>
      </c>
    </row>
    <row r="7552">
      <c r="A7552" s="1" t="s">
        <v>5122</v>
      </c>
    </row>
    <row r="7553">
      <c r="A7553" s="1" t="s">
        <v>5123</v>
      </c>
    </row>
    <row r="7554">
      <c r="A7554" s="1" t="s">
        <v>5123</v>
      </c>
    </row>
    <row r="7555">
      <c r="A7555" s="1" t="s">
        <v>5123</v>
      </c>
    </row>
    <row r="7556">
      <c r="A7556" s="1" t="s">
        <v>5123</v>
      </c>
    </row>
    <row r="7557">
      <c r="A7557" s="1" t="s">
        <v>5124</v>
      </c>
    </row>
    <row r="7558">
      <c r="A7558" s="1" t="s">
        <v>5125</v>
      </c>
    </row>
    <row r="7559">
      <c r="A7559" s="1" t="s">
        <v>5126</v>
      </c>
    </row>
    <row r="7560">
      <c r="A7560" s="1" t="s">
        <v>5126</v>
      </c>
    </row>
    <row r="7561">
      <c r="A7561" s="1" t="s">
        <v>5127</v>
      </c>
    </row>
    <row r="7562">
      <c r="A7562" s="1" t="s">
        <v>5128</v>
      </c>
    </row>
    <row r="7563">
      <c r="A7563" s="1" t="s">
        <v>5128</v>
      </c>
    </row>
    <row r="7564">
      <c r="A7564" s="1" t="s">
        <v>5129</v>
      </c>
    </row>
    <row r="7565">
      <c r="A7565" s="1" t="s">
        <v>5130</v>
      </c>
    </row>
    <row r="7566">
      <c r="A7566" s="1" t="s">
        <v>5131</v>
      </c>
    </row>
    <row r="7567">
      <c r="A7567" s="1" t="s">
        <v>5131</v>
      </c>
    </row>
    <row r="7568">
      <c r="A7568" s="1" t="s">
        <v>5132</v>
      </c>
    </row>
    <row r="7569">
      <c r="A7569" s="1" t="s">
        <v>5133</v>
      </c>
    </row>
    <row r="7570">
      <c r="A7570" s="1" t="s">
        <v>5133</v>
      </c>
    </row>
    <row r="7571">
      <c r="A7571" s="1" t="s">
        <v>5133</v>
      </c>
    </row>
    <row r="7572">
      <c r="A7572" s="1" t="s">
        <v>5134</v>
      </c>
    </row>
    <row r="7573">
      <c r="A7573" s="1" t="s">
        <v>5135</v>
      </c>
    </row>
    <row r="7574">
      <c r="A7574" s="1" t="s">
        <v>5135</v>
      </c>
    </row>
    <row r="7575">
      <c r="A7575" s="1" t="s">
        <v>5136</v>
      </c>
    </row>
    <row r="7576">
      <c r="A7576" s="1" t="s">
        <v>5137</v>
      </c>
    </row>
    <row r="7577">
      <c r="A7577" s="1" t="s">
        <v>5137</v>
      </c>
    </row>
    <row r="7578">
      <c r="A7578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</sheetData>
  <drawing r:id="rId2"/>
</worksheet>
</file>