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00" windowWidth="19395" windowHeight="688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<sst xmlns="http://schemas.openxmlformats.org/spreadsheetml/2006/main" count="3" uniqueCount="3">
  <si>
    <t>General</t>
  </si>
  <si>
    <t>Min box 4</t>
  </si>
  <si>
    <t>Mult pares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</si>
</sst>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14581144389917E-2"/>
          <c:y val="1.7367538957745982E-2"/>
          <c:w val="0.68708290584556053"/>
          <c:h val="0.897106597858626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General</c:v>
                </c:pt>
              </c:strCache>
            </c:strRef>
          </c:tx>
          <c:yVal>
            <c:numRef>
              <c:f>Hoja1!$B$4:$B$12</c:f>
              <c:numCache>
                <c:formatCode>General</c:formatCode>
                <c:ptCount val="9"/>
                <c:pt idx="0">
                  <c:v>1.0031000000000001</c:v>
                </c:pt>
                <c:pt idx="1">
                  <c:v>1.0012000000000001</c:v>
                </c:pt>
                <c:pt idx="2">
                  <c:v>1.0365</c:v>
                </c:pt>
                <c:pt idx="3">
                  <c:v>1.0345</c:v>
                </c:pt>
                <c:pt idx="4">
                  <c:v>1.0061</c:v>
                </c:pt>
                <c:pt idx="5">
                  <c:v>1.0187999999999999</c:v>
                </c:pt>
                <c:pt idx="6">
                  <c:v>1.0132000000000001</c:v>
                </c:pt>
                <c:pt idx="7">
                  <c:v>1.0694999999999999</c:v>
                </c:pt>
                <c:pt idx="8">
                  <c:v>1.0422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Min box 4</c:v>
                </c:pt>
              </c:strCache>
            </c:strRef>
          </c:tx>
          <c:yVal>
            <c:numRef>
              <c:f>Hoja1!$C$4:$C$12</c:f>
              <c:numCache>
                <c:formatCode>General</c:formatCode>
                <c:ptCount val="9"/>
                <c:pt idx="0">
                  <c:v>0.98909999999999998</c:v>
                </c:pt>
                <c:pt idx="1">
                  <c:v>1.0059</c:v>
                </c:pt>
                <c:pt idx="2">
                  <c:v>1.0422</c:v>
                </c:pt>
                <c:pt idx="3">
                  <c:v>1.0734999999999999</c:v>
                </c:pt>
                <c:pt idx="4">
                  <c:v>1.0425</c:v>
                </c:pt>
                <c:pt idx="5">
                  <c:v>1.0523</c:v>
                </c:pt>
                <c:pt idx="6">
                  <c:v>1.0201</c:v>
                </c:pt>
                <c:pt idx="7">
                  <c:v>1.0533999999999999</c:v>
                </c:pt>
                <c:pt idx="8">
                  <c:v>1.0809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Mult pares de 4</c:v>
                </c:pt>
              </c:strCache>
            </c:strRef>
          </c:tx>
          <c:yVal>
            <c:numRef>
              <c:f>Hoja1!$D$4:$D$12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1.0023</c:v>
                </c:pt>
                <c:pt idx="2">
                  <c:v>1.0407999999999999</c:v>
                </c:pt>
                <c:pt idx="3">
                  <c:v>1.0541</c:v>
                </c:pt>
                <c:pt idx="4">
                  <c:v>1.0362</c:v>
                </c:pt>
                <c:pt idx="5">
                  <c:v>1.0053000000000001</c:v>
                </c:pt>
                <c:pt idx="6">
                  <c:v>1.0167999999999999</c:v>
                </c:pt>
                <c:pt idx="7">
                  <c:v>1.0383</c:v>
                </c:pt>
                <c:pt idx="8">
                  <c:v>1.0563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50720"/>
        <c:axId val="119948416"/>
      </c:scatterChart>
      <c:valAx>
        <c:axId val="1199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48416"/>
        <c:crosses val="autoZero"/>
        <c:crossBetween val="midCat"/>
        <c:majorUnit val="1"/>
      </c:valAx>
      <c:valAx>
        <c:axId val="1199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5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5</xdr:row>
      <xdr:rowOff>90486</xdr:rowOff>
    </xdr:from>
    <xdr:to>
      <xdr:col>13</xdr:col>
      <xdr:colOff>76199</xdr:colOff>
      <xdr:row>28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abSelected="1" workbookViewId="0">
      <selection activeCell="O9" sqref="O9"/>
    </sheetView>
  </sheetViews>
  <sheetFormatPr baseColWidth="10" defaultRowHeight="15" x14ac:dyDescent="0.25"/>
  <cols>
    <col min="4" max="4" width="14.57031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1.0031000000000001</v>
      </c>
      <c r="C4">
        <v>0.98909999999999998</v>
      </c>
      <c r="D4">
        <v>0.99170000000000003</v>
      </c>
    </row>
    <row r="5" spans="2:4" x14ac:dyDescent="0.25">
      <c r="B5">
        <v>1.0012000000000001</v>
      </c>
      <c r="C5">
        <v>1.0059</v>
      </c>
      <c r="D5">
        <v>1.0023</v>
      </c>
    </row>
    <row r="6" spans="2:4" x14ac:dyDescent="0.25">
      <c r="B6">
        <v>1.0365</v>
      </c>
      <c r="C6">
        <v>1.0422</v>
      </c>
      <c r="D6">
        <v>1.0407999999999999</v>
      </c>
    </row>
    <row r="7" spans="2:4" x14ac:dyDescent="0.25">
      <c r="B7">
        <v>1.0345</v>
      </c>
      <c r="C7">
        <v>1.0734999999999999</v>
      </c>
      <c r="D7">
        <v>1.0541</v>
      </c>
    </row>
    <row r="8" spans="2:4" x14ac:dyDescent="0.25">
      <c r="B8">
        <v>1.0061</v>
      </c>
      <c r="C8">
        <v>1.0425</v>
      </c>
      <c r="D8">
        <v>1.0362</v>
      </c>
    </row>
    <row r="9" spans="2:4" x14ac:dyDescent="0.25">
      <c r="B9">
        <v>1.0187999999999999</v>
      </c>
      <c r="C9">
        <v>1.0523</v>
      </c>
      <c r="D9">
        <v>1.0053000000000001</v>
      </c>
    </row>
    <row r="10" spans="2:4" x14ac:dyDescent="0.25">
      <c r="B10">
        <v>1.0132000000000001</v>
      </c>
      <c r="C10">
        <v>1.0201</v>
      </c>
      <c r="D10">
        <v>1.0167999999999999</v>
      </c>
    </row>
    <row r="11" spans="2:4" x14ac:dyDescent="0.25">
      <c r="B11">
        <v>1.0694999999999999</v>
      </c>
      <c r="C11">
        <v>1.0533999999999999</v>
      </c>
      <c r="D11">
        <v>1.0383</v>
      </c>
    </row>
    <row r="12" spans="2:4" x14ac:dyDescent="0.25">
      <c r="B12">
        <v>1.0422</v>
      </c>
      <c r="C12">
        <v>1.0809</v>
      </c>
      <c r="D12">
        <v>1.0563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2015-06-13T21:46:36Z</dcterms:created>
  <dcterms:modified xsi:type="dcterms:W3CDTF">2015-06-13T21:56:54Z</dcterms:modified>
</cp:coreProperties>
</file>